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pier SZ_data pour eLife\Materiel Fig Dynamique Coeur et Anneau\"/>
    </mc:Choice>
  </mc:AlternateContent>
  <bookViews>
    <workbookView xWindow="0" yWindow="0" windowWidth="30720" windowHeight="13512" firstSheet="1" activeTab="1"/>
  </bookViews>
  <sheets>
    <sheet name="Graphique1" sheetId="4" r:id="rId1"/>
    <sheet name="Feuil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<sst xmlns="http://schemas.openxmlformats.org/spreadsheetml/2006/main" count="54" uniqueCount="43">
  <si>
    <t>Macro</t>
  </si>
  <si>
    <t>pix 0,3225</t>
  </si>
  <si>
    <t>rayon 1µm</t>
  </si>
  <si>
    <t>manuelle</t>
  </si>
  <si>
    <t>3 et 10</t>
  </si>
  <si>
    <t>image</t>
  </si>
  <si>
    <t>actin</t>
  </si>
  <si>
    <t>vinculin</t>
  </si>
  <si>
    <t>D310 Cell11a O1</t>
  </si>
  <si>
    <t>D343Cell38aO1</t>
  </si>
  <si>
    <t>D343Cell49aO1</t>
  </si>
  <si>
    <t>d572c4ao1</t>
  </si>
  <si>
    <t>paxillin</t>
  </si>
  <si>
    <t>d252c41ao1</t>
  </si>
  <si>
    <t>d310c15ao1</t>
  </si>
  <si>
    <t>d572c2ao1</t>
  </si>
  <si>
    <t>d252c42ao1</t>
  </si>
  <si>
    <t>d252c43ao1</t>
  </si>
  <si>
    <t>flnA</t>
  </si>
  <si>
    <t>cort</t>
  </si>
  <si>
    <t>actinin1</t>
  </si>
  <si>
    <t>d405c32ao1</t>
  </si>
  <si>
    <t>d532c5a</t>
  </si>
  <si>
    <t>d218c2a</t>
  </si>
  <si>
    <t>d405c35</t>
  </si>
  <si>
    <t>d405c36</t>
  </si>
  <si>
    <t>d310c1a</t>
  </si>
  <si>
    <t>d340c1a</t>
  </si>
  <si>
    <t>d572c5a</t>
  </si>
  <si>
    <t>d310c2a</t>
  </si>
  <si>
    <t>d340c5a</t>
  </si>
  <si>
    <t>d030c2a</t>
  </si>
  <si>
    <t>d218c1a</t>
  </si>
  <si>
    <t>d319c11a</t>
  </si>
  <si>
    <t>d319c12</t>
  </si>
  <si>
    <t>d319c22a</t>
  </si>
  <si>
    <t>d319c23</t>
  </si>
  <si>
    <t>tln</t>
  </si>
  <si>
    <t>d572c1a</t>
  </si>
  <si>
    <t>d572c5</t>
  </si>
  <si>
    <t>d319c26</t>
  </si>
  <si>
    <t>d319c27</t>
  </si>
  <si>
    <t>d310c9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</si>
</sst>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Feuil1!$F$12:$F$304</c:f>
              <c:numCache>
                <c:formatCode>General</c:formatCode>
                <c:ptCount val="293"/>
                <c:pt idx="0">
                  <c:v>96.232799999999997</c:v>
                </c:pt>
                <c:pt idx="1">
                  <c:v>93.262299999999996</c:v>
                </c:pt>
                <c:pt idx="2">
                  <c:v>133.6909</c:v>
                </c:pt>
                <c:pt idx="3">
                  <c:v>121.4064</c:v>
                </c:pt>
                <c:pt idx="4">
                  <c:v>130.5197</c:v>
                </c:pt>
                <c:pt idx="5">
                  <c:v>182.3682</c:v>
                </c:pt>
                <c:pt idx="6">
                  <c:v>93.566500000000005</c:v>
                </c:pt>
                <c:pt idx="7">
                  <c:v>72.943299999999994</c:v>
                </c:pt>
                <c:pt idx="8">
                  <c:v>121.1995</c:v>
                </c:pt>
                <c:pt idx="9">
                  <c:v>126.1724</c:v>
                </c:pt>
                <c:pt idx="10">
                  <c:v>81.161299999999997</c:v>
                </c:pt>
                <c:pt idx="11">
                  <c:v>110.4828</c:v>
                </c:pt>
                <c:pt idx="12">
                  <c:v>123.9101</c:v>
                </c:pt>
                <c:pt idx="13">
                  <c:v>92.225399999999993</c:v>
                </c:pt>
                <c:pt idx="14">
                  <c:v>104.47539999999999</c:v>
                </c:pt>
                <c:pt idx="15">
                  <c:v>113.2094</c:v>
                </c:pt>
                <c:pt idx="16">
                  <c:v>118.2266</c:v>
                </c:pt>
                <c:pt idx="17">
                  <c:v>95.639200000000002</c:v>
                </c:pt>
                <c:pt idx="18">
                  <c:v>89.492599999999996</c:v>
                </c:pt>
                <c:pt idx="19">
                  <c:v>99.943299999999994</c:v>
                </c:pt>
                <c:pt idx="20">
                  <c:v>84.215500000000006</c:v>
                </c:pt>
                <c:pt idx="21">
                  <c:v>113.6084</c:v>
                </c:pt>
                <c:pt idx="22">
                  <c:v>73.819000000000003</c:v>
                </c:pt>
                <c:pt idx="23">
                  <c:v>95.524600000000007</c:v>
                </c:pt>
                <c:pt idx="24">
                  <c:v>28.156400000000001</c:v>
                </c:pt>
                <c:pt idx="25">
                  <c:v>32.708100000000002</c:v>
                </c:pt>
                <c:pt idx="26">
                  <c:v>106.8892</c:v>
                </c:pt>
                <c:pt idx="27">
                  <c:v>118.1502</c:v>
                </c:pt>
                <c:pt idx="28">
                  <c:v>114.4483</c:v>
                </c:pt>
                <c:pt idx="29">
                  <c:v>83.301699999999997</c:v>
                </c:pt>
                <c:pt idx="30">
                  <c:v>119.51349999999999</c:v>
                </c:pt>
                <c:pt idx="31">
                  <c:v>132.05170000000001</c:v>
                </c:pt>
                <c:pt idx="32">
                  <c:v>39.9754</c:v>
                </c:pt>
                <c:pt idx="33">
                  <c:v>128.95570000000001</c:v>
                </c:pt>
                <c:pt idx="34">
                  <c:v>51.965499999999999</c:v>
                </c:pt>
                <c:pt idx="35">
                  <c:v>61.626800000000003</c:v>
                </c:pt>
                <c:pt idx="36">
                  <c:v>55.790599999999998</c:v>
                </c:pt>
                <c:pt idx="37">
                  <c:v>115.4901</c:v>
                </c:pt>
                <c:pt idx="38">
                  <c:v>45.290599999999998</c:v>
                </c:pt>
                <c:pt idx="39">
                  <c:v>124.9495</c:v>
                </c:pt>
                <c:pt idx="40">
                  <c:v>62.911299999999997</c:v>
                </c:pt>
                <c:pt idx="41">
                  <c:v>102.6108</c:v>
                </c:pt>
                <c:pt idx="42">
                  <c:v>86.540599999999998</c:v>
                </c:pt>
                <c:pt idx="43">
                  <c:v>100.33369999999999</c:v>
                </c:pt>
                <c:pt idx="44">
                  <c:v>96.9803</c:v>
                </c:pt>
                <c:pt idx="45">
                  <c:v>65.753699999999995</c:v>
                </c:pt>
                <c:pt idx="46">
                  <c:v>80.748800000000003</c:v>
                </c:pt>
                <c:pt idx="47">
                  <c:v>45.838700000000003</c:v>
                </c:pt>
                <c:pt idx="48">
                  <c:v>71.386700000000005</c:v>
                </c:pt>
                <c:pt idx="49">
                  <c:v>92.126800000000003</c:v>
                </c:pt>
                <c:pt idx="50">
                  <c:v>108.3621</c:v>
                </c:pt>
                <c:pt idx="51">
                  <c:v>79.168700000000001</c:v>
                </c:pt>
                <c:pt idx="52">
                  <c:v>56.2254</c:v>
                </c:pt>
                <c:pt idx="53">
                  <c:v>156.6823</c:v>
                </c:pt>
                <c:pt idx="54">
                  <c:v>118.35590000000001</c:v>
                </c:pt>
                <c:pt idx="55">
                  <c:v>73.939700000000002</c:v>
                </c:pt>
                <c:pt idx="56">
                  <c:v>108.0677</c:v>
                </c:pt>
                <c:pt idx="57">
                  <c:v>54.693300000000001</c:v>
                </c:pt>
                <c:pt idx="58">
                  <c:v>89.842399999999998</c:v>
                </c:pt>
                <c:pt idx="59">
                  <c:v>83.461799999999997</c:v>
                </c:pt>
                <c:pt idx="60">
                  <c:v>115.37439999999999</c:v>
                </c:pt>
                <c:pt idx="61">
                  <c:v>102.9926</c:v>
                </c:pt>
                <c:pt idx="62">
                  <c:v>92.163799999999995</c:v>
                </c:pt>
                <c:pt idx="63">
                  <c:v>53.847299999999997</c:v>
                </c:pt>
                <c:pt idx="64">
                  <c:v>78.157600000000002</c:v>
                </c:pt>
                <c:pt idx="65">
                  <c:v>50.413800000000002</c:v>
                </c:pt>
                <c:pt idx="66">
                  <c:v>137.4975</c:v>
                </c:pt>
                <c:pt idx="67">
                  <c:v>48.397799999999997</c:v>
                </c:pt>
                <c:pt idx="68">
                  <c:v>108.4975</c:v>
                </c:pt>
                <c:pt idx="69">
                  <c:v>118.2266</c:v>
                </c:pt>
                <c:pt idx="70">
                  <c:v>158.2672</c:v>
                </c:pt>
                <c:pt idx="71">
                  <c:v>134.35339999999999</c:v>
                </c:pt>
                <c:pt idx="72">
                  <c:v>139.50989999999999</c:v>
                </c:pt>
                <c:pt idx="73">
                  <c:v>89.293099999999995</c:v>
                </c:pt>
                <c:pt idx="74">
                  <c:v>89.983999999999995</c:v>
                </c:pt>
                <c:pt idx="75">
                  <c:v>137.10589999999999</c:v>
                </c:pt>
                <c:pt idx="76">
                  <c:v>114.34610000000001</c:v>
                </c:pt>
                <c:pt idx="77">
                  <c:v>62.497500000000002</c:v>
                </c:pt>
                <c:pt idx="78">
                  <c:v>73.459400000000002</c:v>
                </c:pt>
                <c:pt idx="79">
                  <c:v>51.130499999999998</c:v>
                </c:pt>
                <c:pt idx="80">
                  <c:v>82.746300000000005</c:v>
                </c:pt>
                <c:pt idx="81">
                  <c:v>133.29679999999999</c:v>
                </c:pt>
                <c:pt idx="82">
                  <c:v>110.69329999999999</c:v>
                </c:pt>
                <c:pt idx="83">
                  <c:v>119.0874</c:v>
                </c:pt>
                <c:pt idx="84">
                  <c:v>96.270899999999997</c:v>
                </c:pt>
                <c:pt idx="85">
                  <c:v>40.186</c:v>
                </c:pt>
                <c:pt idx="86">
                  <c:v>111.83620000000001</c:v>
                </c:pt>
                <c:pt idx="87">
                  <c:v>78.394099999999995</c:v>
                </c:pt>
                <c:pt idx="88">
                  <c:v>61.926099999999998</c:v>
                </c:pt>
                <c:pt idx="89">
                  <c:v>80.641599999999997</c:v>
                </c:pt>
                <c:pt idx="90">
                  <c:v>94.370699999999999</c:v>
                </c:pt>
                <c:pt idx="91">
                  <c:v>36.4026</c:v>
                </c:pt>
                <c:pt idx="92">
                  <c:v>23.370999999999999</c:v>
                </c:pt>
                <c:pt idx="93">
                  <c:v>161.02959999999999</c:v>
                </c:pt>
                <c:pt idx="94">
                  <c:v>89.027100000000004</c:v>
                </c:pt>
                <c:pt idx="95">
                  <c:v>103.1133</c:v>
                </c:pt>
                <c:pt idx="96">
                  <c:v>48.031999999999996</c:v>
                </c:pt>
                <c:pt idx="97">
                  <c:v>159.33000000000001</c:v>
                </c:pt>
                <c:pt idx="98">
                  <c:v>74.394099999999995</c:v>
                </c:pt>
                <c:pt idx="99">
                  <c:v>88.807900000000004</c:v>
                </c:pt>
                <c:pt idx="100">
                  <c:v>44.102200000000003</c:v>
                </c:pt>
                <c:pt idx="101">
                  <c:v>56.667499999999997</c:v>
                </c:pt>
                <c:pt idx="102">
                  <c:v>128.0086</c:v>
                </c:pt>
                <c:pt idx="103">
                  <c:v>76.177300000000002</c:v>
                </c:pt>
                <c:pt idx="104">
                  <c:v>106.64409999999999</c:v>
                </c:pt>
                <c:pt idx="105">
                  <c:v>70.623199999999997</c:v>
                </c:pt>
                <c:pt idx="106">
                  <c:v>125.7586</c:v>
                </c:pt>
                <c:pt idx="107">
                  <c:v>90.993799999999993</c:v>
                </c:pt>
                <c:pt idx="108">
                  <c:v>105.94459999999999</c:v>
                </c:pt>
                <c:pt idx="109">
                  <c:v>90.469200000000001</c:v>
                </c:pt>
                <c:pt idx="110">
                  <c:v>156.048</c:v>
                </c:pt>
                <c:pt idx="111">
                  <c:v>29.626799999999999</c:v>
                </c:pt>
                <c:pt idx="112">
                  <c:v>106.133</c:v>
                </c:pt>
                <c:pt idx="113">
                  <c:v>9.9052000000000007</c:v>
                </c:pt>
                <c:pt idx="114">
                  <c:v>89.168700000000001</c:v>
                </c:pt>
                <c:pt idx="115">
                  <c:v>57.620699999999999</c:v>
                </c:pt>
                <c:pt idx="116">
                  <c:v>112.4926</c:v>
                </c:pt>
                <c:pt idx="117">
                  <c:v>90.117000000000004</c:v>
                </c:pt>
                <c:pt idx="118">
                  <c:v>70.950699999999998</c:v>
                </c:pt>
                <c:pt idx="119">
                  <c:v>103.8091</c:v>
                </c:pt>
                <c:pt idx="120">
                  <c:v>107.4175</c:v>
                </c:pt>
                <c:pt idx="121">
                  <c:v>69.246300000000005</c:v>
                </c:pt>
                <c:pt idx="122">
                  <c:v>70.511099999999999</c:v>
                </c:pt>
                <c:pt idx="123">
                  <c:v>36.8264</c:v>
                </c:pt>
                <c:pt idx="124">
                  <c:v>36.779600000000002</c:v>
                </c:pt>
                <c:pt idx="125">
                  <c:v>83.565299999999993</c:v>
                </c:pt>
                <c:pt idx="126">
                  <c:v>86.635499999999993</c:v>
                </c:pt>
                <c:pt idx="127">
                  <c:v>37.3461</c:v>
                </c:pt>
                <c:pt idx="128">
                  <c:v>70.405199999999994</c:v>
                </c:pt>
                <c:pt idx="129">
                  <c:v>137.00620000000001</c:v>
                </c:pt>
                <c:pt idx="130">
                  <c:v>47.284500000000001</c:v>
                </c:pt>
                <c:pt idx="131">
                  <c:v>126.9569</c:v>
                </c:pt>
                <c:pt idx="132">
                  <c:v>69.823899999999995</c:v>
                </c:pt>
                <c:pt idx="133">
                  <c:v>78.584999999999994</c:v>
                </c:pt>
                <c:pt idx="134">
                  <c:v>69.8596</c:v>
                </c:pt>
                <c:pt idx="135">
                  <c:v>109.99630000000001</c:v>
                </c:pt>
                <c:pt idx="136">
                  <c:v>50.598500000000001</c:v>
                </c:pt>
                <c:pt idx="137">
                  <c:v>38.405200000000001</c:v>
                </c:pt>
                <c:pt idx="138">
                  <c:v>107.74630000000001</c:v>
                </c:pt>
                <c:pt idx="139">
                  <c:v>68.923599999999993</c:v>
                </c:pt>
                <c:pt idx="140">
                  <c:v>99.697000000000003</c:v>
                </c:pt>
                <c:pt idx="141">
                  <c:v>104.2931</c:v>
                </c:pt>
                <c:pt idx="142">
                  <c:v>69.5</c:v>
                </c:pt>
                <c:pt idx="143">
                  <c:v>94.4101</c:v>
                </c:pt>
                <c:pt idx="144">
                  <c:v>94.177300000000002</c:v>
                </c:pt>
                <c:pt idx="145">
                  <c:v>109.4594</c:v>
                </c:pt>
                <c:pt idx="146">
                  <c:v>105.3879</c:v>
                </c:pt>
                <c:pt idx="147">
                  <c:v>87.275899999999993</c:v>
                </c:pt>
                <c:pt idx="148">
                  <c:v>52.009900000000002</c:v>
                </c:pt>
                <c:pt idx="149">
                  <c:v>75.065299999999993</c:v>
                </c:pt>
                <c:pt idx="150">
                  <c:v>90.477800000000002</c:v>
                </c:pt>
                <c:pt idx="151">
                  <c:v>73.972899999999996</c:v>
                </c:pt>
                <c:pt idx="152">
                  <c:v>137.72909999999999</c:v>
                </c:pt>
                <c:pt idx="153">
                  <c:v>56.917499999999997</c:v>
                </c:pt>
                <c:pt idx="154">
                  <c:v>45.062800000000003</c:v>
                </c:pt>
                <c:pt idx="155">
                  <c:v>99.684700000000007</c:v>
                </c:pt>
                <c:pt idx="156">
                  <c:v>122.5209</c:v>
                </c:pt>
                <c:pt idx="157">
                  <c:v>87.331299999999999</c:v>
                </c:pt>
                <c:pt idx="158">
                  <c:v>90.439700000000002</c:v>
                </c:pt>
                <c:pt idx="159">
                  <c:v>82.247500000000002</c:v>
                </c:pt>
                <c:pt idx="160">
                  <c:v>61.841099999999997</c:v>
                </c:pt>
                <c:pt idx="161">
                  <c:v>93.209400000000002</c:v>
                </c:pt>
                <c:pt idx="162">
                  <c:v>107.2328</c:v>
                </c:pt>
                <c:pt idx="163">
                  <c:v>22.900200000000002</c:v>
                </c:pt>
                <c:pt idx="164">
                  <c:v>66.781999999999996</c:v>
                </c:pt>
                <c:pt idx="165">
                  <c:v>59.25</c:v>
                </c:pt>
                <c:pt idx="166">
                  <c:v>114.4901</c:v>
                </c:pt>
                <c:pt idx="167">
                  <c:v>127.0172</c:v>
                </c:pt>
                <c:pt idx="168">
                  <c:v>49.844799999999999</c:v>
                </c:pt>
                <c:pt idx="169">
                  <c:v>36.812800000000003</c:v>
                </c:pt>
                <c:pt idx="170">
                  <c:v>52.799300000000002</c:v>
                </c:pt>
                <c:pt idx="171">
                  <c:v>98.604699999999994</c:v>
                </c:pt>
                <c:pt idx="172">
                  <c:v>47.4236</c:v>
                </c:pt>
                <c:pt idx="173">
                  <c:v>97.520899999999997</c:v>
                </c:pt>
                <c:pt idx="174">
                  <c:v>47.314</c:v>
                </c:pt>
                <c:pt idx="175">
                  <c:v>19.9877</c:v>
                </c:pt>
                <c:pt idx="176">
                  <c:v>59.314</c:v>
                </c:pt>
                <c:pt idx="177">
                  <c:v>89.3005</c:v>
                </c:pt>
                <c:pt idx="178">
                  <c:v>79.875600000000006</c:v>
                </c:pt>
                <c:pt idx="179">
                  <c:v>98.321399999999997</c:v>
                </c:pt>
                <c:pt idx="180">
                  <c:v>79.001199999999997</c:v>
                </c:pt>
                <c:pt idx="181">
                  <c:v>115.2315</c:v>
                </c:pt>
                <c:pt idx="182">
                  <c:v>43.155200000000001</c:v>
                </c:pt>
                <c:pt idx="183">
                  <c:v>92.905199999999994</c:v>
                </c:pt>
                <c:pt idx="184">
                  <c:v>64.844800000000006</c:v>
                </c:pt>
                <c:pt idx="185">
                  <c:v>105.7401</c:v>
                </c:pt>
                <c:pt idx="186">
                  <c:v>28.436</c:v>
                </c:pt>
                <c:pt idx="187">
                  <c:v>70.231499999999997</c:v>
                </c:pt>
                <c:pt idx="188">
                  <c:v>62.9754</c:v>
                </c:pt>
                <c:pt idx="189">
                  <c:v>38.227800000000002</c:v>
                </c:pt>
                <c:pt idx="190">
                  <c:v>31.4101</c:v>
                </c:pt>
                <c:pt idx="191">
                  <c:v>7.915</c:v>
                </c:pt>
                <c:pt idx="192">
                  <c:v>100.1589</c:v>
                </c:pt>
                <c:pt idx="193">
                  <c:v>68.969200000000001</c:v>
                </c:pt>
                <c:pt idx="194">
                  <c:v>17.078800000000001</c:v>
                </c:pt>
                <c:pt idx="195">
                  <c:v>76.375600000000006</c:v>
                </c:pt>
                <c:pt idx="196">
                  <c:v>91.073899999999995</c:v>
                </c:pt>
                <c:pt idx="197">
                  <c:v>37.911299999999997</c:v>
                </c:pt>
                <c:pt idx="198">
                  <c:v>73.924899999999994</c:v>
                </c:pt>
                <c:pt idx="199">
                  <c:v>80.686000000000007</c:v>
                </c:pt>
                <c:pt idx="200">
                  <c:v>55.683500000000002</c:v>
                </c:pt>
                <c:pt idx="201">
                  <c:v>122.069</c:v>
                </c:pt>
                <c:pt idx="202">
                  <c:v>61.689700000000002</c:v>
                </c:pt>
                <c:pt idx="203">
                  <c:v>26.837399999999999</c:v>
                </c:pt>
                <c:pt idx="204">
                  <c:v>76.908900000000003</c:v>
                </c:pt>
                <c:pt idx="205">
                  <c:v>76.892899999999997</c:v>
                </c:pt>
                <c:pt idx="206">
                  <c:v>41.732799999999997</c:v>
                </c:pt>
                <c:pt idx="207">
                  <c:v>57.986499999999999</c:v>
                </c:pt>
                <c:pt idx="208">
                  <c:v>81.918700000000001</c:v>
                </c:pt>
                <c:pt idx="209">
                  <c:v>82.628100000000003</c:v>
                </c:pt>
                <c:pt idx="210">
                  <c:v>74.006200000000007</c:v>
                </c:pt>
                <c:pt idx="211">
                  <c:v>77.828800000000001</c:v>
                </c:pt>
                <c:pt idx="212">
                  <c:v>56.434699999999999</c:v>
                </c:pt>
                <c:pt idx="213">
                  <c:v>86.733999999999995</c:v>
                </c:pt>
                <c:pt idx="214">
                  <c:v>40.147799999999997</c:v>
                </c:pt>
                <c:pt idx="215">
                  <c:v>34.557899999999997</c:v>
                </c:pt>
                <c:pt idx="216">
                  <c:v>42.718000000000004</c:v>
                </c:pt>
                <c:pt idx="217">
                  <c:v>40.7438</c:v>
                </c:pt>
                <c:pt idx="218">
                  <c:v>7.516</c:v>
                </c:pt>
                <c:pt idx="219">
                  <c:v>80.878100000000003</c:v>
                </c:pt>
                <c:pt idx="220">
                  <c:v>78.722899999999996</c:v>
                </c:pt>
                <c:pt idx="221">
                  <c:v>24.565300000000001</c:v>
                </c:pt>
                <c:pt idx="222">
                  <c:v>100.4224</c:v>
                </c:pt>
                <c:pt idx="223">
                  <c:v>55.990099999999998</c:v>
                </c:pt>
                <c:pt idx="224">
                  <c:v>56.940899999999999</c:v>
                </c:pt>
                <c:pt idx="225">
                  <c:v>14.9815</c:v>
                </c:pt>
                <c:pt idx="226">
                  <c:v>83.113299999999995</c:v>
                </c:pt>
                <c:pt idx="227">
                  <c:v>41.08</c:v>
                </c:pt>
                <c:pt idx="228">
                  <c:v>57.149000000000001</c:v>
                </c:pt>
                <c:pt idx="229">
                  <c:v>73.768500000000003</c:v>
                </c:pt>
                <c:pt idx="230">
                  <c:v>100.7771</c:v>
                </c:pt>
                <c:pt idx="231">
                  <c:v>117.0369</c:v>
                </c:pt>
                <c:pt idx="232">
                  <c:v>6.8658000000000001</c:v>
                </c:pt>
                <c:pt idx="233">
                  <c:v>83.753699999999995</c:v>
                </c:pt>
                <c:pt idx="234">
                  <c:v>25.064</c:v>
                </c:pt>
                <c:pt idx="235">
                  <c:v>89.137900000000002</c:v>
                </c:pt>
                <c:pt idx="236">
                  <c:v>66.785700000000006</c:v>
                </c:pt>
                <c:pt idx="237">
                  <c:v>25.6022</c:v>
                </c:pt>
                <c:pt idx="238">
                  <c:v>130.04560000000001</c:v>
                </c:pt>
                <c:pt idx="239">
                  <c:v>50.507399999999997</c:v>
                </c:pt>
                <c:pt idx="240">
                  <c:v>105.98520000000001</c:v>
                </c:pt>
                <c:pt idx="241">
                  <c:v>49.7943</c:v>
                </c:pt>
                <c:pt idx="242">
                  <c:v>98.208100000000002</c:v>
                </c:pt>
                <c:pt idx="243">
                  <c:v>51.341099999999997</c:v>
                </c:pt>
                <c:pt idx="244">
                  <c:v>4.5185000000000004</c:v>
                </c:pt>
                <c:pt idx="245">
                  <c:v>41.754899999999999</c:v>
                </c:pt>
                <c:pt idx="246">
                  <c:v>105.34610000000001</c:v>
                </c:pt>
                <c:pt idx="247">
                  <c:v>71.522199999999998</c:v>
                </c:pt>
                <c:pt idx="248">
                  <c:v>25.439699999999998</c:v>
                </c:pt>
                <c:pt idx="249">
                  <c:v>125.7204</c:v>
                </c:pt>
                <c:pt idx="250">
                  <c:v>65.783299999999997</c:v>
                </c:pt>
                <c:pt idx="251">
                  <c:v>43.508600000000001</c:v>
                </c:pt>
                <c:pt idx="252">
                  <c:v>57.065300000000001</c:v>
                </c:pt>
                <c:pt idx="253">
                  <c:v>55.112099999999998</c:v>
                </c:pt>
                <c:pt idx="254">
                  <c:v>62.189700000000002</c:v>
                </c:pt>
                <c:pt idx="255">
                  <c:v>100.08</c:v>
                </c:pt>
                <c:pt idx="256">
                  <c:v>4.5049000000000001</c:v>
                </c:pt>
                <c:pt idx="257">
                  <c:v>59.688400000000001</c:v>
                </c:pt>
                <c:pt idx="258">
                  <c:v>104.2278</c:v>
                </c:pt>
                <c:pt idx="259">
                  <c:v>16.8855</c:v>
                </c:pt>
                <c:pt idx="260">
                  <c:v>58.203200000000002</c:v>
                </c:pt>
                <c:pt idx="261">
                  <c:v>17.546800000000001</c:v>
                </c:pt>
                <c:pt idx="262">
                  <c:v>32.0764</c:v>
                </c:pt>
                <c:pt idx="263">
                  <c:v>55.229100000000003</c:v>
                </c:pt>
                <c:pt idx="264">
                  <c:v>66.7697</c:v>
                </c:pt>
                <c:pt idx="265">
                  <c:v>55.529600000000002</c:v>
                </c:pt>
                <c:pt idx="266">
                  <c:v>19.645299999999999</c:v>
                </c:pt>
                <c:pt idx="267">
                  <c:v>60.296799999999998</c:v>
                </c:pt>
                <c:pt idx="268">
                  <c:v>13.062799999999999</c:v>
                </c:pt>
                <c:pt idx="269">
                  <c:v>79.125600000000006</c:v>
                </c:pt>
                <c:pt idx="270">
                  <c:v>82.793099999999995</c:v>
                </c:pt>
                <c:pt idx="271">
                  <c:v>23.844799999999999</c:v>
                </c:pt>
                <c:pt idx="272">
                  <c:v>5.3079000000000001</c:v>
                </c:pt>
                <c:pt idx="273">
                  <c:v>4.3128000000000002</c:v>
                </c:pt>
                <c:pt idx="274">
                  <c:v>16.553000000000001</c:v>
                </c:pt>
                <c:pt idx="275">
                  <c:v>29.6404</c:v>
                </c:pt>
                <c:pt idx="276">
                  <c:v>93.378100000000003</c:v>
                </c:pt>
                <c:pt idx="277">
                  <c:v>69.694599999999994</c:v>
                </c:pt>
                <c:pt idx="278">
                  <c:v>32.066499999999998</c:v>
                </c:pt>
                <c:pt idx="279">
                  <c:v>55.927300000000002</c:v>
                </c:pt>
                <c:pt idx="280">
                  <c:v>74.048000000000002</c:v>
                </c:pt>
                <c:pt idx="281">
                  <c:v>52.286900000000003</c:v>
                </c:pt>
                <c:pt idx="282">
                  <c:v>51.67</c:v>
                </c:pt>
                <c:pt idx="283">
                  <c:v>45.777099999999997</c:v>
                </c:pt>
                <c:pt idx="284">
                  <c:v>18.575099999999999</c:v>
                </c:pt>
                <c:pt idx="285">
                  <c:v>18.286899999999999</c:v>
                </c:pt>
                <c:pt idx="286">
                  <c:v>69.349800000000002</c:v>
                </c:pt>
                <c:pt idx="287">
                  <c:v>57.577599999999997</c:v>
                </c:pt>
                <c:pt idx="288">
                  <c:v>30.955300000000001</c:v>
                </c:pt>
                <c:pt idx="289">
                  <c:v>47.612099999999998</c:v>
                </c:pt>
                <c:pt idx="290">
                  <c:v>51.855899999999998</c:v>
                </c:pt>
                <c:pt idx="291">
                  <c:v>54.3337</c:v>
                </c:pt>
                <c:pt idx="292">
                  <c:v>18.753699999999998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8-4800-A4E8-1F8977DF92C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Feuil1!$G$12:$G$304</c:f>
              <c:numCache>
                <c:formatCode>General</c:formatCode>
                <c:ptCount val="293"/>
                <c:pt idx="0">
                  <c:v>93.635499999999993</c:v>
                </c:pt>
                <c:pt idx="1">
                  <c:v>76.783299999999997</c:v>
                </c:pt>
                <c:pt idx="2">
                  <c:v>79.680999999999997</c:v>
                </c:pt>
                <c:pt idx="3">
                  <c:v>100.83499999999999</c:v>
                </c:pt>
                <c:pt idx="4">
                  <c:v>101.09610000000001</c:v>
                </c:pt>
                <c:pt idx="5">
                  <c:v>122.42610000000001</c:v>
                </c:pt>
                <c:pt idx="6">
                  <c:v>115.2525</c:v>
                </c:pt>
                <c:pt idx="7">
                  <c:v>79.278300000000002</c:v>
                </c:pt>
                <c:pt idx="8">
                  <c:v>114.6909</c:v>
                </c:pt>
                <c:pt idx="9">
                  <c:v>73.943299999999994</c:v>
                </c:pt>
                <c:pt idx="10">
                  <c:v>98.645300000000006</c:v>
                </c:pt>
                <c:pt idx="11">
                  <c:v>101.633</c:v>
                </c:pt>
                <c:pt idx="12">
                  <c:v>85.539400000000001</c:v>
                </c:pt>
                <c:pt idx="13">
                  <c:v>81.725399999999993</c:v>
                </c:pt>
                <c:pt idx="14">
                  <c:v>97.701999999999998</c:v>
                </c:pt>
                <c:pt idx="15">
                  <c:v>125.9692</c:v>
                </c:pt>
                <c:pt idx="16">
                  <c:v>107.2217</c:v>
                </c:pt>
                <c:pt idx="17">
                  <c:v>98.220399999999998</c:v>
                </c:pt>
                <c:pt idx="18">
                  <c:v>103.7475</c:v>
                </c:pt>
                <c:pt idx="19">
                  <c:v>90.6404</c:v>
                </c:pt>
                <c:pt idx="20">
                  <c:v>104.5369</c:v>
                </c:pt>
                <c:pt idx="21">
                  <c:v>132.5333</c:v>
                </c:pt>
                <c:pt idx="22">
                  <c:v>86.226600000000005</c:v>
                </c:pt>
                <c:pt idx="23">
                  <c:v>86.476600000000005</c:v>
                </c:pt>
                <c:pt idx="24">
                  <c:v>73.051699999999997</c:v>
                </c:pt>
                <c:pt idx="25">
                  <c:v>79.832499999999996</c:v>
                </c:pt>
                <c:pt idx="26">
                  <c:v>82.016000000000005</c:v>
                </c:pt>
                <c:pt idx="27">
                  <c:v>102.8707</c:v>
                </c:pt>
                <c:pt idx="28">
                  <c:v>90.545599999999993</c:v>
                </c:pt>
                <c:pt idx="29">
                  <c:v>75.151499999999999</c:v>
                </c:pt>
                <c:pt idx="30">
                  <c:v>97.221699999999998</c:v>
                </c:pt>
                <c:pt idx="31">
                  <c:v>108.68600000000001</c:v>
                </c:pt>
                <c:pt idx="32">
                  <c:v>70.958100000000002</c:v>
                </c:pt>
                <c:pt idx="33">
                  <c:v>88.290599999999998</c:v>
                </c:pt>
                <c:pt idx="34">
                  <c:v>57.201999999999998</c:v>
                </c:pt>
                <c:pt idx="35">
                  <c:v>101.1823</c:v>
                </c:pt>
                <c:pt idx="36">
                  <c:v>73.683499999999995</c:v>
                </c:pt>
                <c:pt idx="37">
                  <c:v>115.87439999999999</c:v>
                </c:pt>
                <c:pt idx="38">
                  <c:v>67.288200000000003</c:v>
                </c:pt>
                <c:pt idx="39">
                  <c:v>76.823899999999995</c:v>
                </c:pt>
                <c:pt idx="40">
                  <c:v>68.248800000000003</c:v>
                </c:pt>
                <c:pt idx="41">
                  <c:v>83.602199999999996</c:v>
                </c:pt>
                <c:pt idx="42">
                  <c:v>75.448300000000003</c:v>
                </c:pt>
                <c:pt idx="43">
                  <c:v>113.0899</c:v>
                </c:pt>
                <c:pt idx="44">
                  <c:v>70.4803</c:v>
                </c:pt>
                <c:pt idx="45">
                  <c:v>71.067700000000002</c:v>
                </c:pt>
                <c:pt idx="46">
                  <c:v>86.046800000000005</c:v>
                </c:pt>
                <c:pt idx="47">
                  <c:v>50.118200000000002</c:v>
                </c:pt>
                <c:pt idx="48">
                  <c:v>80.979100000000003</c:v>
                </c:pt>
                <c:pt idx="49">
                  <c:v>82.509900000000002</c:v>
                </c:pt>
                <c:pt idx="50">
                  <c:v>135.22540000000001</c:v>
                </c:pt>
                <c:pt idx="51">
                  <c:v>95.407600000000002</c:v>
                </c:pt>
                <c:pt idx="52">
                  <c:v>70.663799999999995</c:v>
                </c:pt>
                <c:pt idx="53">
                  <c:v>108.069</c:v>
                </c:pt>
                <c:pt idx="54">
                  <c:v>86.296800000000005</c:v>
                </c:pt>
                <c:pt idx="55">
                  <c:v>80.743799999999993</c:v>
                </c:pt>
                <c:pt idx="56">
                  <c:v>104.1318</c:v>
                </c:pt>
                <c:pt idx="57">
                  <c:v>77.033299999999997</c:v>
                </c:pt>
                <c:pt idx="58">
                  <c:v>105.35469999999999</c:v>
                </c:pt>
                <c:pt idx="59">
                  <c:v>78.346100000000007</c:v>
                </c:pt>
                <c:pt idx="60">
                  <c:v>89.168700000000001</c:v>
                </c:pt>
                <c:pt idx="61">
                  <c:v>67.031999999999996</c:v>
                </c:pt>
                <c:pt idx="62">
                  <c:v>92.586200000000005</c:v>
                </c:pt>
                <c:pt idx="63">
                  <c:v>68.544300000000007</c:v>
                </c:pt>
                <c:pt idx="64">
                  <c:v>90.892899999999997</c:v>
                </c:pt>
                <c:pt idx="65">
                  <c:v>84.152699999999996</c:v>
                </c:pt>
                <c:pt idx="66">
                  <c:v>99.266000000000005</c:v>
                </c:pt>
                <c:pt idx="67">
                  <c:v>65.930999999999997</c:v>
                </c:pt>
                <c:pt idx="68">
                  <c:v>95.514799999999994</c:v>
                </c:pt>
                <c:pt idx="69">
                  <c:v>100.5505</c:v>
                </c:pt>
                <c:pt idx="70">
                  <c:v>69.921199999999999</c:v>
                </c:pt>
                <c:pt idx="71">
                  <c:v>88.901499999999999</c:v>
                </c:pt>
                <c:pt idx="72">
                  <c:v>140.93350000000001</c:v>
                </c:pt>
                <c:pt idx="73">
                  <c:v>73.325100000000006</c:v>
                </c:pt>
                <c:pt idx="74">
                  <c:v>79.582499999999996</c:v>
                </c:pt>
                <c:pt idx="75">
                  <c:v>85.897800000000004</c:v>
                </c:pt>
                <c:pt idx="76">
                  <c:v>66.464299999999994</c:v>
                </c:pt>
                <c:pt idx="77">
                  <c:v>85.020899999999997</c:v>
                </c:pt>
                <c:pt idx="78">
                  <c:v>78.427300000000002</c:v>
                </c:pt>
                <c:pt idx="79">
                  <c:v>61.445799999999998</c:v>
                </c:pt>
                <c:pt idx="80">
                  <c:v>99.885499999999993</c:v>
                </c:pt>
                <c:pt idx="81">
                  <c:v>101.18470000000001</c:v>
                </c:pt>
                <c:pt idx="82">
                  <c:v>98.709400000000002</c:v>
                </c:pt>
                <c:pt idx="83">
                  <c:v>108.7894</c:v>
                </c:pt>
                <c:pt idx="84">
                  <c:v>89.889200000000002</c:v>
                </c:pt>
                <c:pt idx="85">
                  <c:v>58.293100000000003</c:v>
                </c:pt>
                <c:pt idx="86">
                  <c:v>89.403899999999993</c:v>
                </c:pt>
                <c:pt idx="87">
                  <c:v>100.8165</c:v>
                </c:pt>
                <c:pt idx="88">
                  <c:v>61.023400000000002</c:v>
                </c:pt>
                <c:pt idx="89">
                  <c:v>75.121899999999997</c:v>
                </c:pt>
                <c:pt idx="90">
                  <c:v>74.731499999999997</c:v>
                </c:pt>
                <c:pt idx="91">
                  <c:v>72.567400000000006</c:v>
                </c:pt>
                <c:pt idx="92">
                  <c:v>78.444100000000006</c:v>
                </c:pt>
                <c:pt idx="93">
                  <c:v>88.509900000000002</c:v>
                </c:pt>
                <c:pt idx="94">
                  <c:v>68.578800000000001</c:v>
                </c:pt>
                <c:pt idx="95">
                  <c:v>103.91379999999999</c:v>
                </c:pt>
                <c:pt idx="96">
                  <c:v>88.360799999999998</c:v>
                </c:pt>
                <c:pt idx="97">
                  <c:v>164.30670000000001</c:v>
                </c:pt>
                <c:pt idx="98">
                  <c:v>84.646600000000007</c:v>
                </c:pt>
                <c:pt idx="99">
                  <c:v>95.482799999999997</c:v>
                </c:pt>
                <c:pt idx="100">
                  <c:v>69.934700000000007</c:v>
                </c:pt>
                <c:pt idx="101">
                  <c:v>79.125600000000006</c:v>
                </c:pt>
                <c:pt idx="102">
                  <c:v>129.55789999999999</c:v>
                </c:pt>
                <c:pt idx="103">
                  <c:v>107.91379999999999</c:v>
                </c:pt>
                <c:pt idx="104">
                  <c:v>87.764799999999994</c:v>
                </c:pt>
                <c:pt idx="105">
                  <c:v>87.046800000000005</c:v>
                </c:pt>
                <c:pt idx="106">
                  <c:v>80.514799999999994</c:v>
                </c:pt>
                <c:pt idx="107">
                  <c:v>75.355900000000005</c:v>
                </c:pt>
                <c:pt idx="108">
                  <c:v>102.5172</c:v>
                </c:pt>
                <c:pt idx="109">
                  <c:v>96.418700000000001</c:v>
                </c:pt>
                <c:pt idx="110">
                  <c:v>98.591099999999997</c:v>
                </c:pt>
                <c:pt idx="111">
                  <c:v>55.401499999999999</c:v>
                </c:pt>
                <c:pt idx="112">
                  <c:v>97.224100000000007</c:v>
                </c:pt>
                <c:pt idx="113">
                  <c:v>40.227800000000002</c:v>
                </c:pt>
                <c:pt idx="114">
                  <c:v>92.740099999999998</c:v>
                </c:pt>
                <c:pt idx="115">
                  <c:v>101.3313</c:v>
                </c:pt>
                <c:pt idx="116">
                  <c:v>103.96429999999999</c:v>
                </c:pt>
                <c:pt idx="117">
                  <c:v>107.1305</c:v>
                </c:pt>
                <c:pt idx="118">
                  <c:v>73.373199999999997</c:v>
                </c:pt>
                <c:pt idx="119">
                  <c:v>90.880499999999998</c:v>
                </c:pt>
                <c:pt idx="120">
                  <c:v>95.706900000000005</c:v>
                </c:pt>
                <c:pt idx="121">
                  <c:v>91.301699999999997</c:v>
                </c:pt>
                <c:pt idx="122">
                  <c:v>96.062799999999996</c:v>
                </c:pt>
                <c:pt idx="123">
                  <c:v>51.0443</c:v>
                </c:pt>
                <c:pt idx="124">
                  <c:v>66.344800000000006</c:v>
                </c:pt>
                <c:pt idx="125">
                  <c:v>86.209400000000002</c:v>
                </c:pt>
                <c:pt idx="126">
                  <c:v>98.211799999999997</c:v>
                </c:pt>
                <c:pt idx="127">
                  <c:v>49.4557</c:v>
                </c:pt>
                <c:pt idx="128">
                  <c:v>85.150199999999998</c:v>
                </c:pt>
                <c:pt idx="129">
                  <c:v>113.5431</c:v>
                </c:pt>
                <c:pt idx="130">
                  <c:v>60.7303</c:v>
                </c:pt>
                <c:pt idx="131">
                  <c:v>107.00620000000001</c:v>
                </c:pt>
                <c:pt idx="132">
                  <c:v>73.3904</c:v>
                </c:pt>
                <c:pt idx="133">
                  <c:v>97.485200000000006</c:v>
                </c:pt>
                <c:pt idx="134">
                  <c:v>82.248800000000003</c:v>
                </c:pt>
                <c:pt idx="135">
                  <c:v>64.897800000000004</c:v>
                </c:pt>
                <c:pt idx="136">
                  <c:v>70.783299999999997</c:v>
                </c:pt>
                <c:pt idx="137">
                  <c:v>62.093600000000002</c:v>
                </c:pt>
                <c:pt idx="138">
                  <c:v>82.369500000000002</c:v>
                </c:pt>
                <c:pt idx="139">
                  <c:v>67.841099999999997</c:v>
                </c:pt>
                <c:pt idx="140">
                  <c:v>62.745100000000001</c:v>
                </c:pt>
                <c:pt idx="141">
                  <c:v>93.3596</c:v>
                </c:pt>
                <c:pt idx="142">
                  <c:v>72.423599999999993</c:v>
                </c:pt>
                <c:pt idx="143">
                  <c:v>96.097300000000004</c:v>
                </c:pt>
                <c:pt idx="144">
                  <c:v>85.157600000000002</c:v>
                </c:pt>
                <c:pt idx="145">
                  <c:v>109.5</c:v>
                </c:pt>
                <c:pt idx="146">
                  <c:v>124.31399999999999</c:v>
                </c:pt>
                <c:pt idx="147">
                  <c:v>72.238900000000001</c:v>
                </c:pt>
                <c:pt idx="148">
                  <c:v>88.661299999999997</c:v>
                </c:pt>
                <c:pt idx="149">
                  <c:v>73.444599999999994</c:v>
                </c:pt>
                <c:pt idx="150">
                  <c:v>83.084999999999994</c:v>
                </c:pt>
                <c:pt idx="151">
                  <c:v>92.882999999999996</c:v>
                </c:pt>
                <c:pt idx="152">
                  <c:v>104.9717</c:v>
                </c:pt>
                <c:pt idx="153">
                  <c:v>76.157600000000002</c:v>
                </c:pt>
                <c:pt idx="154">
                  <c:v>71.596100000000007</c:v>
                </c:pt>
                <c:pt idx="155">
                  <c:v>82.857100000000003</c:v>
                </c:pt>
                <c:pt idx="156">
                  <c:v>71.421199999999999</c:v>
                </c:pt>
                <c:pt idx="157">
                  <c:v>92.731499999999997</c:v>
                </c:pt>
                <c:pt idx="158">
                  <c:v>105.6835</c:v>
                </c:pt>
                <c:pt idx="159">
                  <c:v>80.236500000000007</c:v>
                </c:pt>
                <c:pt idx="160">
                  <c:v>73.285700000000006</c:v>
                </c:pt>
                <c:pt idx="161">
                  <c:v>93.235200000000006</c:v>
                </c:pt>
                <c:pt idx="162">
                  <c:v>99.806700000000006</c:v>
                </c:pt>
                <c:pt idx="163">
                  <c:v>56.069000000000003</c:v>
                </c:pt>
                <c:pt idx="164">
                  <c:v>85.623199999999997</c:v>
                </c:pt>
                <c:pt idx="165">
                  <c:v>84.006200000000007</c:v>
                </c:pt>
                <c:pt idx="166">
                  <c:v>92.828800000000001</c:v>
                </c:pt>
                <c:pt idx="167">
                  <c:v>65.509900000000002</c:v>
                </c:pt>
                <c:pt idx="168">
                  <c:v>72.285700000000006</c:v>
                </c:pt>
                <c:pt idx="169">
                  <c:v>61.476599999999998</c:v>
                </c:pt>
                <c:pt idx="170">
                  <c:v>71.509900000000002</c:v>
                </c:pt>
                <c:pt idx="171">
                  <c:v>100.55540000000001</c:v>
                </c:pt>
                <c:pt idx="172">
                  <c:v>63.854700000000001</c:v>
                </c:pt>
                <c:pt idx="173">
                  <c:v>64.231499999999997</c:v>
                </c:pt>
                <c:pt idx="174">
                  <c:v>59.721699999999998</c:v>
                </c:pt>
                <c:pt idx="175">
                  <c:v>52.108400000000003</c:v>
                </c:pt>
                <c:pt idx="176">
                  <c:v>68.632999999999996</c:v>
                </c:pt>
                <c:pt idx="177">
                  <c:v>72.401499999999999</c:v>
                </c:pt>
                <c:pt idx="178">
                  <c:v>100.4335</c:v>
                </c:pt>
                <c:pt idx="179">
                  <c:v>106.6096</c:v>
                </c:pt>
                <c:pt idx="180">
                  <c:v>88.332499999999996</c:v>
                </c:pt>
                <c:pt idx="181">
                  <c:v>106.468</c:v>
                </c:pt>
                <c:pt idx="182">
                  <c:v>73.756200000000007</c:v>
                </c:pt>
                <c:pt idx="183">
                  <c:v>77.219200000000001</c:v>
                </c:pt>
                <c:pt idx="184">
                  <c:v>59.878100000000003</c:v>
                </c:pt>
                <c:pt idx="185">
                  <c:v>105.5665</c:v>
                </c:pt>
                <c:pt idx="186">
                  <c:v>57.645299999999999</c:v>
                </c:pt>
                <c:pt idx="187">
                  <c:v>73.624399999999994</c:v>
                </c:pt>
                <c:pt idx="188">
                  <c:v>89.540599999999998</c:v>
                </c:pt>
                <c:pt idx="189">
                  <c:v>62.827599999999997</c:v>
                </c:pt>
                <c:pt idx="190">
                  <c:v>45.439700000000002</c:v>
                </c:pt>
                <c:pt idx="191">
                  <c:v>34.683500000000002</c:v>
                </c:pt>
                <c:pt idx="192">
                  <c:v>103.8485</c:v>
                </c:pt>
                <c:pt idx="193">
                  <c:v>92.290599999999998</c:v>
                </c:pt>
                <c:pt idx="194">
                  <c:v>63.742600000000003</c:v>
                </c:pt>
                <c:pt idx="195">
                  <c:v>75.630499999999998</c:v>
                </c:pt>
                <c:pt idx="196">
                  <c:v>72.858400000000003</c:v>
                </c:pt>
                <c:pt idx="197">
                  <c:v>57.379300000000001</c:v>
                </c:pt>
                <c:pt idx="198">
                  <c:v>95.748800000000003</c:v>
                </c:pt>
                <c:pt idx="199">
                  <c:v>97.280799999999999</c:v>
                </c:pt>
                <c:pt idx="200">
                  <c:v>73.262299999999996</c:v>
                </c:pt>
                <c:pt idx="201">
                  <c:v>96.231499999999997</c:v>
                </c:pt>
                <c:pt idx="202">
                  <c:v>62.656399999999998</c:v>
                </c:pt>
                <c:pt idx="203">
                  <c:v>66.158900000000003</c:v>
                </c:pt>
                <c:pt idx="204">
                  <c:v>111.14409999999999</c:v>
                </c:pt>
                <c:pt idx="205">
                  <c:v>89.360799999999998</c:v>
                </c:pt>
                <c:pt idx="206">
                  <c:v>75.647800000000004</c:v>
                </c:pt>
                <c:pt idx="207">
                  <c:v>97.442099999999996</c:v>
                </c:pt>
                <c:pt idx="208">
                  <c:v>80.9298</c:v>
                </c:pt>
                <c:pt idx="209">
                  <c:v>49.2057</c:v>
                </c:pt>
                <c:pt idx="210">
                  <c:v>87.027100000000004</c:v>
                </c:pt>
                <c:pt idx="211">
                  <c:v>83.190899999999999</c:v>
                </c:pt>
                <c:pt idx="212">
                  <c:v>66.304199999999994</c:v>
                </c:pt>
                <c:pt idx="213">
                  <c:v>82.240099999999998</c:v>
                </c:pt>
                <c:pt idx="214">
                  <c:v>82.666300000000007</c:v>
                </c:pt>
                <c:pt idx="215">
                  <c:v>56.149000000000001</c:v>
                </c:pt>
                <c:pt idx="216">
                  <c:v>62.762300000000003</c:v>
                </c:pt>
                <c:pt idx="217">
                  <c:v>79.673599999999993</c:v>
                </c:pt>
                <c:pt idx="218">
                  <c:v>39.104700000000001</c:v>
                </c:pt>
                <c:pt idx="219">
                  <c:v>90.448300000000003</c:v>
                </c:pt>
                <c:pt idx="220">
                  <c:v>81.416300000000007</c:v>
                </c:pt>
                <c:pt idx="221">
                  <c:v>54.298000000000002</c:v>
                </c:pt>
                <c:pt idx="222">
                  <c:v>98.488900000000001</c:v>
                </c:pt>
                <c:pt idx="223">
                  <c:v>77.241399999999999</c:v>
                </c:pt>
                <c:pt idx="224">
                  <c:v>49.603400000000001</c:v>
                </c:pt>
                <c:pt idx="225">
                  <c:v>43.081299999999999</c:v>
                </c:pt>
                <c:pt idx="226">
                  <c:v>88.086200000000005</c:v>
                </c:pt>
                <c:pt idx="227">
                  <c:v>43.899000000000001</c:v>
                </c:pt>
                <c:pt idx="228">
                  <c:v>59.5899</c:v>
                </c:pt>
                <c:pt idx="229">
                  <c:v>80.2697</c:v>
                </c:pt>
                <c:pt idx="230">
                  <c:v>93.598500000000001</c:v>
                </c:pt>
                <c:pt idx="231">
                  <c:v>92.767200000000003</c:v>
                </c:pt>
                <c:pt idx="232">
                  <c:v>35.049300000000002</c:v>
                </c:pt>
                <c:pt idx="233">
                  <c:v>86.916300000000007</c:v>
                </c:pt>
                <c:pt idx="234">
                  <c:v>61.082500000000003</c:v>
                </c:pt>
                <c:pt idx="235">
                  <c:v>61.279600000000002</c:v>
                </c:pt>
                <c:pt idx="236">
                  <c:v>98.093599999999995</c:v>
                </c:pt>
                <c:pt idx="237">
                  <c:v>45.373199999999997</c:v>
                </c:pt>
                <c:pt idx="238">
                  <c:v>86.645300000000006</c:v>
                </c:pt>
                <c:pt idx="239">
                  <c:v>66.174899999999994</c:v>
                </c:pt>
                <c:pt idx="240">
                  <c:v>107.9803</c:v>
                </c:pt>
                <c:pt idx="241">
                  <c:v>65.790599999999998</c:v>
                </c:pt>
                <c:pt idx="242">
                  <c:v>101.33</c:v>
                </c:pt>
                <c:pt idx="243">
                  <c:v>53.129300000000001</c:v>
                </c:pt>
                <c:pt idx="244">
                  <c:v>33.680999999999997</c:v>
                </c:pt>
                <c:pt idx="245">
                  <c:v>64.788200000000003</c:v>
                </c:pt>
                <c:pt idx="246">
                  <c:v>72.672399999999996</c:v>
                </c:pt>
                <c:pt idx="247">
                  <c:v>79.151499999999999</c:v>
                </c:pt>
                <c:pt idx="248">
                  <c:v>62.507399999999997</c:v>
                </c:pt>
                <c:pt idx="249">
                  <c:v>103.67359999999999</c:v>
                </c:pt>
                <c:pt idx="250">
                  <c:v>51.075099999999999</c:v>
                </c:pt>
                <c:pt idx="251">
                  <c:v>75.961799999999997</c:v>
                </c:pt>
                <c:pt idx="252">
                  <c:v>75.823899999999995</c:v>
                </c:pt>
                <c:pt idx="253">
                  <c:v>56.164999999999999</c:v>
                </c:pt>
                <c:pt idx="254">
                  <c:v>89.549300000000002</c:v>
                </c:pt>
                <c:pt idx="255">
                  <c:v>99.059100000000001</c:v>
                </c:pt>
                <c:pt idx="256">
                  <c:v>34.778300000000002</c:v>
                </c:pt>
                <c:pt idx="257">
                  <c:v>79.761099999999999</c:v>
                </c:pt>
                <c:pt idx="258">
                  <c:v>100.19580000000001</c:v>
                </c:pt>
                <c:pt idx="259">
                  <c:v>48.4236</c:v>
                </c:pt>
                <c:pt idx="260">
                  <c:v>70.676100000000005</c:v>
                </c:pt>
                <c:pt idx="261">
                  <c:v>50.060299999999998</c:v>
                </c:pt>
                <c:pt idx="262">
                  <c:v>52.8658</c:v>
                </c:pt>
                <c:pt idx="263">
                  <c:v>74.995099999999994</c:v>
                </c:pt>
                <c:pt idx="264">
                  <c:v>74.849800000000002</c:v>
                </c:pt>
                <c:pt idx="265">
                  <c:v>74.017200000000003</c:v>
                </c:pt>
                <c:pt idx="266">
                  <c:v>42.805399999999999</c:v>
                </c:pt>
                <c:pt idx="267">
                  <c:v>77.08</c:v>
                </c:pt>
                <c:pt idx="268">
                  <c:v>54.448300000000003</c:v>
                </c:pt>
                <c:pt idx="269">
                  <c:v>61.508600000000001</c:v>
                </c:pt>
                <c:pt idx="270">
                  <c:v>89.690899999999999</c:v>
                </c:pt>
                <c:pt idx="271">
                  <c:v>78.267200000000003</c:v>
                </c:pt>
                <c:pt idx="272">
                  <c:v>31.103400000000001</c:v>
                </c:pt>
                <c:pt idx="273">
                  <c:v>34.959400000000002</c:v>
                </c:pt>
                <c:pt idx="274">
                  <c:v>45.597299999999997</c:v>
                </c:pt>
                <c:pt idx="275">
                  <c:v>59.581299999999999</c:v>
                </c:pt>
                <c:pt idx="276">
                  <c:v>82.4298</c:v>
                </c:pt>
                <c:pt idx="277">
                  <c:v>89.059100000000001</c:v>
                </c:pt>
                <c:pt idx="278">
                  <c:v>58.876800000000003</c:v>
                </c:pt>
                <c:pt idx="279">
                  <c:v>56.8399</c:v>
                </c:pt>
                <c:pt idx="280">
                  <c:v>91.062799999999996</c:v>
                </c:pt>
                <c:pt idx="281">
                  <c:v>54.309100000000001</c:v>
                </c:pt>
                <c:pt idx="282">
                  <c:v>56.844799999999999</c:v>
                </c:pt>
                <c:pt idx="283">
                  <c:v>62.379300000000001</c:v>
                </c:pt>
                <c:pt idx="284">
                  <c:v>48.4803</c:v>
                </c:pt>
                <c:pt idx="285">
                  <c:v>44.502499999999998</c:v>
                </c:pt>
                <c:pt idx="286">
                  <c:v>66.295599999999993</c:v>
                </c:pt>
                <c:pt idx="287">
                  <c:v>77.227800000000002</c:v>
                </c:pt>
                <c:pt idx="288">
                  <c:v>67.627700000000004</c:v>
                </c:pt>
                <c:pt idx="289">
                  <c:v>60.253700000000002</c:v>
                </c:pt>
                <c:pt idx="290">
                  <c:v>93.399000000000001</c:v>
                </c:pt>
                <c:pt idx="291">
                  <c:v>47.862099999999998</c:v>
                </c:pt>
                <c:pt idx="292">
                  <c:v>38.7562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68-4800-A4E8-1F8977DF9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339056"/>
        <c:axId val="703340368"/>
      </c:barChart>
      <c:catAx>
        <c:axId val="703339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3340368"/>
        <c:crosses val="autoZero"/>
        <c:auto val="1"/>
        <c:lblAlgn val="ctr"/>
        <c:lblOffset val="100"/>
        <c:noMultiLvlLbl val="0"/>
      </c:catAx>
      <c:valAx>
        <c:axId val="70334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333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vinculin =f(actin)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1270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Feuil1!$C$12:$C$1050</c:f>
              <c:numCache>
                <c:formatCode>General</c:formatCode>
                <c:ptCount val="1039"/>
                <c:pt idx="0">
                  <c:v>150.3288</c:v>
                </c:pt>
                <c:pt idx="1">
                  <c:v>175.01599999999999</c:v>
                </c:pt>
                <c:pt idx="2">
                  <c:v>117.303</c:v>
                </c:pt>
                <c:pt idx="3">
                  <c:v>182.9581</c:v>
                </c:pt>
                <c:pt idx="4">
                  <c:v>113.7414</c:v>
                </c:pt>
                <c:pt idx="5">
                  <c:v>138.91130000000001</c:v>
                </c:pt>
                <c:pt idx="6">
                  <c:v>140.28450000000001</c:v>
                </c:pt>
                <c:pt idx="7">
                  <c:v>177.43600000000001</c:v>
                </c:pt>
                <c:pt idx="8">
                  <c:v>164.04060000000001</c:v>
                </c:pt>
                <c:pt idx="9">
                  <c:v>117.282</c:v>
                </c:pt>
                <c:pt idx="10">
                  <c:v>173.7869</c:v>
                </c:pt>
                <c:pt idx="11">
                  <c:v>168.89779999999999</c:v>
                </c:pt>
                <c:pt idx="12">
                  <c:v>150.6823</c:v>
                </c:pt>
                <c:pt idx="13">
                  <c:v>128.87559999999999</c:v>
                </c:pt>
                <c:pt idx="14">
                  <c:v>169.03819999999999</c:v>
                </c:pt>
                <c:pt idx="15">
                  <c:v>140.5222</c:v>
                </c:pt>
                <c:pt idx="16">
                  <c:v>127.1022</c:v>
                </c:pt>
                <c:pt idx="17">
                  <c:v>156.44999999999999</c:v>
                </c:pt>
                <c:pt idx="18">
                  <c:v>100.1786</c:v>
                </c:pt>
                <c:pt idx="19">
                  <c:v>92.865799999999993</c:v>
                </c:pt>
                <c:pt idx="20">
                  <c:v>144.16749999999999</c:v>
                </c:pt>
                <c:pt idx="21">
                  <c:v>133.91630000000001</c:v>
                </c:pt>
                <c:pt idx="22">
                  <c:v>148.76849999999999</c:v>
                </c:pt>
                <c:pt idx="23">
                  <c:v>91.83</c:v>
                </c:pt>
                <c:pt idx="24">
                  <c:v>142.37440000000001</c:v>
                </c:pt>
                <c:pt idx="25">
                  <c:v>96.668700000000001</c:v>
                </c:pt>
                <c:pt idx="26">
                  <c:v>138.7192</c:v>
                </c:pt>
                <c:pt idx="27">
                  <c:v>172.149</c:v>
                </c:pt>
                <c:pt idx="28">
                  <c:v>185.69829999999999</c:v>
                </c:pt>
                <c:pt idx="29">
                  <c:v>135.30170000000001</c:v>
                </c:pt>
                <c:pt idx="30">
                  <c:v>151.59979999999999</c:v>
                </c:pt>
                <c:pt idx="31">
                  <c:v>43.551699999999997</c:v>
                </c:pt>
                <c:pt idx="32">
                  <c:v>163.29079999999999</c:v>
                </c:pt>
                <c:pt idx="33">
                  <c:v>138.0308</c:v>
                </c:pt>
                <c:pt idx="34">
                  <c:v>136.93100000000001</c:v>
                </c:pt>
                <c:pt idx="35">
                  <c:v>108.04430000000001</c:v>
                </c:pt>
                <c:pt idx="36">
                  <c:v>125.9113</c:v>
                </c:pt>
                <c:pt idx="37">
                  <c:v>156.25120000000001</c:v>
                </c:pt>
                <c:pt idx="38">
                  <c:v>140.09979999999999</c:v>
                </c:pt>
                <c:pt idx="39">
                  <c:v>159.15020000000001</c:v>
                </c:pt>
                <c:pt idx="40">
                  <c:v>155.5813</c:v>
                </c:pt>
                <c:pt idx="41">
                  <c:v>142.72540000000001</c:v>
                </c:pt>
                <c:pt idx="42">
                  <c:v>111.2217</c:v>
                </c:pt>
                <c:pt idx="43">
                  <c:v>140.66499999999999</c:v>
                </c:pt>
                <c:pt idx="44">
                  <c:v>154.50989999999999</c:v>
                </c:pt>
                <c:pt idx="45">
                  <c:v>121.4224</c:v>
                </c:pt>
                <c:pt idx="46">
                  <c:v>117.64660000000001</c:v>
                </c:pt>
                <c:pt idx="47">
                  <c:v>97.132999999999996</c:v>
                </c:pt>
                <c:pt idx="48">
                  <c:v>183.72020000000001</c:v>
                </c:pt>
                <c:pt idx="49">
                  <c:v>189.25739999999999</c:v>
                </c:pt>
                <c:pt idx="50">
                  <c:v>102.7401</c:v>
                </c:pt>
                <c:pt idx="51">
                  <c:v>164.06280000000001</c:v>
                </c:pt>
                <c:pt idx="52">
                  <c:v>127.1293</c:v>
                </c:pt>
                <c:pt idx="53">
                  <c:v>136.35470000000001</c:v>
                </c:pt>
                <c:pt idx="54">
                  <c:v>117.5985</c:v>
                </c:pt>
                <c:pt idx="55">
                  <c:v>175.6404</c:v>
                </c:pt>
                <c:pt idx="56">
                  <c:v>122.7919</c:v>
                </c:pt>
                <c:pt idx="57">
                  <c:v>110.7303</c:v>
                </c:pt>
                <c:pt idx="58">
                  <c:v>166.40639999999999</c:v>
                </c:pt>
                <c:pt idx="59">
                  <c:v>175.31649999999999</c:v>
                </c:pt>
                <c:pt idx="60">
                  <c:v>135.97540000000001</c:v>
                </c:pt>
                <c:pt idx="61">
                  <c:v>95.284499999999994</c:v>
                </c:pt>
                <c:pt idx="62">
                  <c:v>150.7808</c:v>
                </c:pt>
                <c:pt idx="63">
                  <c:v>125.367</c:v>
                </c:pt>
                <c:pt idx="64">
                  <c:v>72.508600000000001</c:v>
                </c:pt>
                <c:pt idx="65">
                  <c:v>171.72909999999999</c:v>
                </c:pt>
                <c:pt idx="66">
                  <c:v>141.92910000000001</c:v>
                </c:pt>
                <c:pt idx="67">
                  <c:v>135.17859999999999</c:v>
                </c:pt>
                <c:pt idx="68">
                  <c:v>129.649</c:v>
                </c:pt>
                <c:pt idx="69">
                  <c:v>137.6515</c:v>
                </c:pt>
                <c:pt idx="70">
                  <c:v>79.426100000000005</c:v>
                </c:pt>
                <c:pt idx="71">
                  <c:v>119.468</c:v>
                </c:pt>
                <c:pt idx="72">
                  <c:v>104.2882</c:v>
                </c:pt>
                <c:pt idx="73">
                  <c:v>156.14160000000001</c:v>
                </c:pt>
                <c:pt idx="74">
                  <c:v>143.9409</c:v>
                </c:pt>
                <c:pt idx="75">
                  <c:v>153.43100000000001</c:v>
                </c:pt>
                <c:pt idx="76">
                  <c:v>157.399</c:v>
                </c:pt>
                <c:pt idx="77">
                  <c:v>152.1379</c:v>
                </c:pt>
                <c:pt idx="78">
                  <c:v>141.80539999999999</c:v>
                </c:pt>
                <c:pt idx="79">
                  <c:v>155.1773</c:v>
                </c:pt>
                <c:pt idx="80">
                  <c:v>142.16380000000001</c:v>
                </c:pt>
                <c:pt idx="81">
                  <c:v>136.66999999999999</c:v>
                </c:pt>
                <c:pt idx="82">
                  <c:v>130.34610000000001</c:v>
                </c:pt>
                <c:pt idx="83">
                  <c:v>138.2783</c:v>
                </c:pt>
                <c:pt idx="84">
                  <c:v>199.1404</c:v>
                </c:pt>
                <c:pt idx="85">
                  <c:v>152.12559999999999</c:v>
                </c:pt>
                <c:pt idx="86">
                  <c:v>97.936000000000007</c:v>
                </c:pt>
                <c:pt idx="87">
                  <c:v>175.98769999999999</c:v>
                </c:pt>
                <c:pt idx="88">
                  <c:v>107.4495</c:v>
                </c:pt>
                <c:pt idx="89">
                  <c:v>139.40889999999999</c:v>
                </c:pt>
                <c:pt idx="90">
                  <c:v>143.6909</c:v>
                </c:pt>
                <c:pt idx="91">
                  <c:v>141.15889999999999</c:v>
                </c:pt>
                <c:pt idx="92">
                  <c:v>129.90889999999999</c:v>
                </c:pt>
                <c:pt idx="93">
                  <c:v>122.6084</c:v>
                </c:pt>
                <c:pt idx="94">
                  <c:v>138.2697</c:v>
                </c:pt>
                <c:pt idx="95">
                  <c:v>129.5727</c:v>
                </c:pt>
                <c:pt idx="96">
                  <c:v>110.6872</c:v>
                </c:pt>
                <c:pt idx="97">
                  <c:v>124.4717</c:v>
                </c:pt>
                <c:pt idx="98">
                  <c:v>171.34729999999999</c:v>
                </c:pt>
                <c:pt idx="99">
                  <c:v>127.8781</c:v>
                </c:pt>
                <c:pt idx="100">
                  <c:v>98.625600000000006</c:v>
                </c:pt>
                <c:pt idx="101">
                  <c:v>170.26419999999999</c:v>
                </c:pt>
                <c:pt idx="102">
                  <c:v>127.28449999999999</c:v>
                </c:pt>
                <c:pt idx="103">
                  <c:v>123.83</c:v>
                </c:pt>
                <c:pt idx="104">
                  <c:v>133.45939999999999</c:v>
                </c:pt>
                <c:pt idx="105">
                  <c:v>122.30540000000001</c:v>
                </c:pt>
                <c:pt idx="106">
                  <c:v>124.6207</c:v>
                </c:pt>
                <c:pt idx="107">
                  <c:v>83.721699999999998</c:v>
                </c:pt>
                <c:pt idx="108">
                  <c:v>76.932299999999998</c:v>
                </c:pt>
                <c:pt idx="109">
                  <c:v>96.637900000000002</c:v>
                </c:pt>
                <c:pt idx="110">
                  <c:v>104.5874</c:v>
                </c:pt>
                <c:pt idx="111">
                  <c:v>115.0579</c:v>
                </c:pt>
                <c:pt idx="112">
                  <c:v>122.3424</c:v>
                </c:pt>
                <c:pt idx="113">
                  <c:v>163.1293</c:v>
                </c:pt>
                <c:pt idx="114">
                  <c:v>97.020899999999997</c:v>
                </c:pt>
                <c:pt idx="115">
                  <c:v>139.37559999999999</c:v>
                </c:pt>
                <c:pt idx="116">
                  <c:v>94.716700000000003</c:v>
                </c:pt>
                <c:pt idx="117">
                  <c:v>106.3892</c:v>
                </c:pt>
                <c:pt idx="118">
                  <c:v>111.99509999999999</c:v>
                </c:pt>
                <c:pt idx="119">
                  <c:v>111.96429999999999</c:v>
                </c:pt>
                <c:pt idx="120">
                  <c:v>126.8288</c:v>
                </c:pt>
                <c:pt idx="121">
                  <c:v>92.483999999999995</c:v>
                </c:pt>
                <c:pt idx="122">
                  <c:v>112.4335</c:v>
                </c:pt>
                <c:pt idx="123">
                  <c:v>119.00490000000001</c:v>
                </c:pt>
                <c:pt idx="124">
                  <c:v>119.319</c:v>
                </c:pt>
                <c:pt idx="125">
                  <c:v>101.8732</c:v>
                </c:pt>
                <c:pt idx="126">
                  <c:v>131.97040000000001</c:v>
                </c:pt>
                <c:pt idx="127">
                  <c:v>128.00370000000001</c:v>
                </c:pt>
                <c:pt idx="128">
                  <c:v>105.0222</c:v>
                </c:pt>
                <c:pt idx="129">
                  <c:v>157.94210000000001</c:v>
                </c:pt>
                <c:pt idx="130">
                  <c:v>169.61449999999999</c:v>
                </c:pt>
                <c:pt idx="131">
                  <c:v>55.513500000000001</c:v>
                </c:pt>
                <c:pt idx="132">
                  <c:v>124.23520000000001</c:v>
                </c:pt>
                <c:pt idx="133">
                  <c:v>142.48519999999999</c:v>
                </c:pt>
                <c:pt idx="134">
                  <c:v>94.516000000000005</c:v>
                </c:pt>
                <c:pt idx="135">
                  <c:v>137.79429999999999</c:v>
                </c:pt>
                <c:pt idx="136">
                  <c:v>130.47540000000001</c:v>
                </c:pt>
                <c:pt idx="137">
                  <c:v>99.195800000000006</c:v>
                </c:pt>
                <c:pt idx="138">
                  <c:v>66.456900000000005</c:v>
                </c:pt>
                <c:pt idx="139">
                  <c:v>144.94329999999999</c:v>
                </c:pt>
                <c:pt idx="140">
                  <c:v>143.56030000000001</c:v>
                </c:pt>
                <c:pt idx="141">
                  <c:v>85.780799999999999</c:v>
                </c:pt>
                <c:pt idx="142">
                  <c:v>72.905199999999994</c:v>
                </c:pt>
                <c:pt idx="143">
                  <c:v>109.8202</c:v>
                </c:pt>
                <c:pt idx="144">
                  <c:v>49.171199999999999</c:v>
                </c:pt>
                <c:pt idx="145">
                  <c:v>64.588700000000003</c:v>
                </c:pt>
                <c:pt idx="146">
                  <c:v>111.24379999999999</c:v>
                </c:pt>
                <c:pt idx="147">
                  <c:v>131.44460000000001</c:v>
                </c:pt>
                <c:pt idx="148">
                  <c:v>84.916300000000007</c:v>
                </c:pt>
                <c:pt idx="149">
                  <c:v>74.533299999999997</c:v>
                </c:pt>
                <c:pt idx="150">
                  <c:v>123.02460000000001</c:v>
                </c:pt>
                <c:pt idx="151">
                  <c:v>105.803</c:v>
                </c:pt>
                <c:pt idx="152">
                  <c:v>36.314</c:v>
                </c:pt>
                <c:pt idx="153">
                  <c:v>99.936000000000007</c:v>
                </c:pt>
                <c:pt idx="154">
                  <c:v>119.1219</c:v>
                </c:pt>
                <c:pt idx="155">
                  <c:v>54.507399999999997</c:v>
                </c:pt>
                <c:pt idx="156">
                  <c:v>115.44580000000001</c:v>
                </c:pt>
                <c:pt idx="157">
                  <c:v>68.277100000000004</c:v>
                </c:pt>
                <c:pt idx="158">
                  <c:v>142.67240000000001</c:v>
                </c:pt>
                <c:pt idx="159">
                  <c:v>70.646600000000007</c:v>
                </c:pt>
                <c:pt idx="160">
                  <c:v>103.3929</c:v>
                </c:pt>
                <c:pt idx="161">
                  <c:v>78.813999999999993</c:v>
                </c:pt>
                <c:pt idx="162">
                  <c:v>98.490099999999998</c:v>
                </c:pt>
                <c:pt idx="163">
                  <c:v>94.117000000000004</c:v>
                </c:pt>
                <c:pt idx="164">
                  <c:v>66.304199999999994</c:v>
                </c:pt>
                <c:pt idx="165">
                  <c:v>96.514799999999994</c:v>
                </c:pt>
                <c:pt idx="166">
                  <c:v>101.82389999999999</c:v>
                </c:pt>
                <c:pt idx="167">
                  <c:v>86.690899999999999</c:v>
                </c:pt>
                <c:pt idx="168">
                  <c:v>92.916300000000007</c:v>
                </c:pt>
                <c:pt idx="169">
                  <c:v>74.284499999999994</c:v>
                </c:pt>
                <c:pt idx="170">
                  <c:v>74.183499999999995</c:v>
                </c:pt>
                <c:pt idx="171">
                  <c:v>87.092399999999998</c:v>
                </c:pt>
                <c:pt idx="172">
                  <c:v>61.210599999999999</c:v>
                </c:pt>
                <c:pt idx="173">
                  <c:v>45.285699999999999</c:v>
                </c:pt>
                <c:pt idx="174">
                  <c:v>19.188400000000001</c:v>
                </c:pt>
                <c:pt idx="175">
                  <c:v>76.970399999999998</c:v>
                </c:pt>
                <c:pt idx="176">
                  <c:v>32.234000000000002</c:v>
                </c:pt>
                <c:pt idx="177">
                  <c:v>91.470399999999998</c:v>
                </c:pt>
                <c:pt idx="178">
                  <c:v>49.482799999999997</c:v>
                </c:pt>
                <c:pt idx="179">
                  <c:v>150.98150000000001</c:v>
                </c:pt>
                <c:pt idx="180">
                  <c:v>169.44460000000001</c:v>
                </c:pt>
                <c:pt idx="181">
                  <c:v>208.91499999999999</c:v>
                </c:pt>
                <c:pt idx="182">
                  <c:v>201.91380000000001</c:v>
                </c:pt>
                <c:pt idx="183">
                  <c:v>207.3707</c:v>
                </c:pt>
                <c:pt idx="184">
                  <c:v>215.34479999999999</c:v>
                </c:pt>
                <c:pt idx="185">
                  <c:v>217.12809999999999</c:v>
                </c:pt>
                <c:pt idx="186">
                  <c:v>214.6884</c:v>
                </c:pt>
                <c:pt idx="187">
                  <c:v>226.6884</c:v>
                </c:pt>
                <c:pt idx="188">
                  <c:v>155.07390000000001</c:v>
                </c:pt>
                <c:pt idx="189">
                  <c:v>190.96430000000001</c:v>
                </c:pt>
                <c:pt idx="190">
                  <c:v>187.32140000000001</c:v>
                </c:pt>
                <c:pt idx="191">
                  <c:v>169.15889999999999</c:v>
                </c:pt>
                <c:pt idx="192">
                  <c:v>175.4187</c:v>
                </c:pt>
                <c:pt idx="193">
                  <c:v>133.7389</c:v>
                </c:pt>
                <c:pt idx="194">
                  <c:v>179.65020000000001</c:v>
                </c:pt>
                <c:pt idx="195">
                  <c:v>183.09729999999999</c:v>
                </c:pt>
                <c:pt idx="196">
                  <c:v>173.44460000000001</c:v>
                </c:pt>
                <c:pt idx="197">
                  <c:v>181.31280000000001</c:v>
                </c:pt>
                <c:pt idx="198">
                  <c:v>198.81530000000001</c:v>
                </c:pt>
                <c:pt idx="199">
                  <c:v>168.30420000000001</c:v>
                </c:pt>
                <c:pt idx="200">
                  <c:v>201.93969999999999</c:v>
                </c:pt>
                <c:pt idx="201">
                  <c:v>166.68969999999999</c:v>
                </c:pt>
                <c:pt idx="202">
                  <c:v>131.75489999999999</c:v>
                </c:pt>
                <c:pt idx="203">
                  <c:v>187.11449999999999</c:v>
                </c:pt>
                <c:pt idx="204">
                  <c:v>182.16380000000001</c:v>
                </c:pt>
                <c:pt idx="205">
                  <c:v>180.29310000000001</c:v>
                </c:pt>
                <c:pt idx="206">
                  <c:v>178.6884</c:v>
                </c:pt>
                <c:pt idx="207">
                  <c:v>187.6182</c:v>
                </c:pt>
                <c:pt idx="208">
                  <c:v>165.41630000000001</c:v>
                </c:pt>
                <c:pt idx="209">
                  <c:v>175.29560000000001</c:v>
                </c:pt>
                <c:pt idx="210">
                  <c:v>176.51349999999999</c:v>
                </c:pt>
                <c:pt idx="211">
                  <c:v>147.18469999999999</c:v>
                </c:pt>
                <c:pt idx="212">
                  <c:v>167.35220000000001</c:v>
                </c:pt>
                <c:pt idx="213">
                  <c:v>177.3227</c:v>
                </c:pt>
                <c:pt idx="214">
                  <c:v>150.97540000000001</c:v>
                </c:pt>
                <c:pt idx="215">
                  <c:v>155.07509999999999</c:v>
                </c:pt>
                <c:pt idx="216">
                  <c:v>150.601</c:v>
                </c:pt>
                <c:pt idx="217">
                  <c:v>143.82509999999999</c:v>
                </c:pt>
                <c:pt idx="218">
                  <c:v>172.1404</c:v>
                </c:pt>
                <c:pt idx="219">
                  <c:v>154.84360000000001</c:v>
                </c:pt>
                <c:pt idx="220">
                  <c:v>140.58000000000001</c:v>
                </c:pt>
                <c:pt idx="221">
                  <c:v>174.9581</c:v>
                </c:pt>
                <c:pt idx="222">
                  <c:v>184.90270000000001</c:v>
                </c:pt>
                <c:pt idx="223">
                  <c:v>174.4126</c:v>
                </c:pt>
                <c:pt idx="224">
                  <c:v>165.71180000000001</c:v>
                </c:pt>
                <c:pt idx="225">
                  <c:v>201.59979999999999</c:v>
                </c:pt>
                <c:pt idx="226">
                  <c:v>156.99260000000001</c:v>
                </c:pt>
                <c:pt idx="227">
                  <c:v>151.46549999999999</c:v>
                </c:pt>
                <c:pt idx="228">
                  <c:v>158.76480000000001</c:v>
                </c:pt>
                <c:pt idx="229">
                  <c:v>147.149</c:v>
                </c:pt>
                <c:pt idx="230">
                  <c:v>169.09479999999999</c:v>
                </c:pt>
                <c:pt idx="231">
                  <c:v>126.11579999999999</c:v>
                </c:pt>
                <c:pt idx="232">
                  <c:v>160.12809999999999</c:v>
                </c:pt>
                <c:pt idx="233">
                  <c:v>169.31530000000001</c:v>
                </c:pt>
                <c:pt idx="234">
                  <c:v>157.75489999999999</c:v>
                </c:pt>
                <c:pt idx="235">
                  <c:v>130.45439999999999</c:v>
                </c:pt>
                <c:pt idx="236">
                  <c:v>153.90889999999999</c:v>
                </c:pt>
                <c:pt idx="237">
                  <c:v>161.40639999999999</c:v>
                </c:pt>
                <c:pt idx="238">
                  <c:v>170.62190000000001</c:v>
                </c:pt>
                <c:pt idx="239">
                  <c:v>201.6995</c:v>
                </c:pt>
                <c:pt idx="240">
                  <c:v>178.13419999999999</c:v>
                </c:pt>
                <c:pt idx="241">
                  <c:v>195.28569999999999</c:v>
                </c:pt>
                <c:pt idx="242">
                  <c:v>211.21430000000001</c:v>
                </c:pt>
                <c:pt idx="243">
                  <c:v>149.86449999999999</c:v>
                </c:pt>
                <c:pt idx="244">
                  <c:v>173.77590000000001</c:v>
                </c:pt>
                <c:pt idx="245">
                  <c:v>169.64160000000001</c:v>
                </c:pt>
                <c:pt idx="246">
                  <c:v>170.26349999999999</c:v>
                </c:pt>
                <c:pt idx="247">
                  <c:v>151.90889999999999</c:v>
                </c:pt>
                <c:pt idx="248">
                  <c:v>130.62440000000001</c:v>
                </c:pt>
                <c:pt idx="249">
                  <c:v>169.38669999999999</c:v>
                </c:pt>
                <c:pt idx="250">
                  <c:v>167.68969999999999</c:v>
                </c:pt>
                <c:pt idx="251">
                  <c:v>166.46549999999999</c:v>
                </c:pt>
                <c:pt idx="252">
                  <c:v>149.24010000000001</c:v>
                </c:pt>
                <c:pt idx="253">
                  <c:v>146.5308</c:v>
                </c:pt>
                <c:pt idx="254">
                  <c:v>86.563999999999993</c:v>
                </c:pt>
                <c:pt idx="255">
                  <c:v>128.9101</c:v>
                </c:pt>
                <c:pt idx="256">
                  <c:v>117.65389999999999</c:v>
                </c:pt>
                <c:pt idx="257">
                  <c:v>135.6823</c:v>
                </c:pt>
                <c:pt idx="258">
                  <c:v>150.30420000000001</c:v>
                </c:pt>
                <c:pt idx="259">
                  <c:v>106.5517</c:v>
                </c:pt>
                <c:pt idx="260">
                  <c:v>181.76480000000001</c:v>
                </c:pt>
                <c:pt idx="261">
                  <c:v>173.29929999999999</c:v>
                </c:pt>
                <c:pt idx="262">
                  <c:v>133.4975</c:v>
                </c:pt>
                <c:pt idx="263">
                  <c:v>154.32640000000001</c:v>
                </c:pt>
                <c:pt idx="264">
                  <c:v>164.952</c:v>
                </c:pt>
                <c:pt idx="265">
                  <c:v>142.7833</c:v>
                </c:pt>
                <c:pt idx="266">
                  <c:v>134.74379999999999</c:v>
                </c:pt>
                <c:pt idx="267">
                  <c:v>139.85589999999999</c:v>
                </c:pt>
                <c:pt idx="268">
                  <c:v>177.9187</c:v>
                </c:pt>
                <c:pt idx="269">
                  <c:v>104.56529999999999</c:v>
                </c:pt>
                <c:pt idx="270">
                  <c:v>126.80419999999999</c:v>
                </c:pt>
                <c:pt idx="271">
                  <c:v>141.79060000000001</c:v>
                </c:pt>
                <c:pt idx="272">
                  <c:v>145.09479999999999</c:v>
                </c:pt>
                <c:pt idx="273">
                  <c:v>141.4889</c:v>
                </c:pt>
                <c:pt idx="274">
                  <c:v>131.83369999999999</c:v>
                </c:pt>
                <c:pt idx="275">
                  <c:v>143.8391</c:v>
                </c:pt>
                <c:pt idx="276">
                  <c:v>124.1613</c:v>
                </c:pt>
                <c:pt idx="277">
                  <c:v>131.31030000000001</c:v>
                </c:pt>
                <c:pt idx="278">
                  <c:v>133.74010000000001</c:v>
                </c:pt>
                <c:pt idx="279">
                  <c:v>128.3682</c:v>
                </c:pt>
                <c:pt idx="280">
                  <c:v>136.5985</c:v>
                </c:pt>
                <c:pt idx="281">
                  <c:v>156.24010000000001</c:v>
                </c:pt>
                <c:pt idx="282">
                  <c:v>140.58869999999999</c:v>
                </c:pt>
                <c:pt idx="283">
                  <c:v>172.29060000000001</c:v>
                </c:pt>
                <c:pt idx="284">
                  <c:v>100.83369999999999</c:v>
                </c:pt>
                <c:pt idx="285">
                  <c:v>106.6232</c:v>
                </c:pt>
                <c:pt idx="286">
                  <c:v>128.33500000000001</c:v>
                </c:pt>
                <c:pt idx="287">
                  <c:v>142.91630000000001</c:v>
                </c:pt>
                <c:pt idx="288">
                  <c:v>153.8374</c:v>
                </c:pt>
                <c:pt idx="289">
                  <c:v>128.94210000000001</c:v>
                </c:pt>
                <c:pt idx="290">
                  <c:v>118.633</c:v>
                </c:pt>
                <c:pt idx="291">
                  <c:v>155.23150000000001</c:v>
                </c:pt>
                <c:pt idx="292">
                  <c:v>140.02709999999999</c:v>
                </c:pt>
                <c:pt idx="293">
                  <c:v>184.5591</c:v>
                </c:pt>
                <c:pt idx="294">
                  <c:v>175.5111</c:v>
                </c:pt>
                <c:pt idx="295">
                  <c:v>109.8584</c:v>
                </c:pt>
                <c:pt idx="296">
                  <c:v>149.18100000000001</c:v>
                </c:pt>
                <c:pt idx="297">
                  <c:v>157.05670000000001</c:v>
                </c:pt>
                <c:pt idx="298">
                  <c:v>124.31529999999999</c:v>
                </c:pt>
                <c:pt idx="299">
                  <c:v>122.1108</c:v>
                </c:pt>
                <c:pt idx="300">
                  <c:v>129.7833</c:v>
                </c:pt>
                <c:pt idx="301">
                  <c:v>125.6884</c:v>
                </c:pt>
                <c:pt idx="302">
                  <c:v>143.09729999999999</c:v>
                </c:pt>
                <c:pt idx="303">
                  <c:v>87.8596</c:v>
                </c:pt>
                <c:pt idx="304">
                  <c:v>139.13919999999999</c:v>
                </c:pt>
                <c:pt idx="305">
                  <c:v>124.633</c:v>
                </c:pt>
                <c:pt idx="306">
                  <c:v>143.86949999999999</c:v>
                </c:pt>
                <c:pt idx="307">
                  <c:v>100.1502</c:v>
                </c:pt>
                <c:pt idx="308">
                  <c:v>120.0394</c:v>
                </c:pt>
                <c:pt idx="309">
                  <c:v>108.07640000000001</c:v>
                </c:pt>
                <c:pt idx="310">
                  <c:v>136.947</c:v>
                </c:pt>
                <c:pt idx="311">
                  <c:v>171.90520000000001</c:v>
                </c:pt>
                <c:pt idx="312">
                  <c:v>156.1182</c:v>
                </c:pt>
                <c:pt idx="313">
                  <c:v>125.3079</c:v>
                </c:pt>
                <c:pt idx="314">
                  <c:v>94.716700000000003</c:v>
                </c:pt>
                <c:pt idx="315">
                  <c:v>146.15639999999999</c:v>
                </c:pt>
                <c:pt idx="316">
                  <c:v>131.77459999999999</c:v>
                </c:pt>
                <c:pt idx="317">
                  <c:v>115.8793</c:v>
                </c:pt>
                <c:pt idx="318">
                  <c:v>147.43719999999999</c:v>
                </c:pt>
                <c:pt idx="319">
                  <c:v>158.73650000000001</c:v>
                </c:pt>
                <c:pt idx="320">
                  <c:v>115.617</c:v>
                </c:pt>
                <c:pt idx="321">
                  <c:v>102.0727</c:v>
                </c:pt>
                <c:pt idx="322">
                  <c:v>131.90639999999999</c:v>
                </c:pt>
                <c:pt idx="323">
                  <c:v>113.4101</c:v>
                </c:pt>
                <c:pt idx="324">
                  <c:v>86.975399999999993</c:v>
                </c:pt>
                <c:pt idx="325">
                  <c:v>136.41630000000001</c:v>
                </c:pt>
                <c:pt idx="326">
                  <c:v>64.102199999999996</c:v>
                </c:pt>
                <c:pt idx="327">
                  <c:v>121.94459999999999</c:v>
                </c:pt>
                <c:pt idx="328">
                  <c:v>143.74629999999999</c:v>
                </c:pt>
                <c:pt idx="329">
                  <c:v>98.897800000000004</c:v>
                </c:pt>
                <c:pt idx="330">
                  <c:v>144.4384</c:v>
                </c:pt>
                <c:pt idx="331">
                  <c:v>103.19459999999999</c:v>
                </c:pt>
                <c:pt idx="332">
                  <c:v>84.767200000000003</c:v>
                </c:pt>
                <c:pt idx="333">
                  <c:v>139.26599999999999</c:v>
                </c:pt>
                <c:pt idx="334">
                  <c:v>129.2869</c:v>
                </c:pt>
                <c:pt idx="335">
                  <c:v>112.7426</c:v>
                </c:pt>
                <c:pt idx="336">
                  <c:v>110.62439999999999</c:v>
                </c:pt>
                <c:pt idx="337">
                  <c:v>83.551699999999997</c:v>
                </c:pt>
                <c:pt idx="338">
                  <c:v>116.37560000000001</c:v>
                </c:pt>
                <c:pt idx="339">
                  <c:v>110.8978</c:v>
                </c:pt>
                <c:pt idx="340">
                  <c:v>116.70440000000001</c:v>
                </c:pt>
                <c:pt idx="341">
                  <c:v>106.92359999999999</c:v>
                </c:pt>
                <c:pt idx="342">
                  <c:v>121.25620000000001</c:v>
                </c:pt>
                <c:pt idx="343">
                  <c:v>101.67359999999999</c:v>
                </c:pt>
                <c:pt idx="344">
                  <c:v>117.0493</c:v>
                </c:pt>
                <c:pt idx="345">
                  <c:v>126.447</c:v>
                </c:pt>
                <c:pt idx="346">
                  <c:v>143.82640000000001</c:v>
                </c:pt>
                <c:pt idx="347">
                  <c:v>107.8695</c:v>
                </c:pt>
                <c:pt idx="348">
                  <c:v>101.6478</c:v>
                </c:pt>
                <c:pt idx="349">
                  <c:v>132.76230000000001</c:v>
                </c:pt>
                <c:pt idx="350">
                  <c:v>105.1626</c:v>
                </c:pt>
                <c:pt idx="351">
                  <c:v>96.248800000000003</c:v>
                </c:pt>
                <c:pt idx="352">
                  <c:v>119.51479999999999</c:v>
                </c:pt>
                <c:pt idx="353">
                  <c:v>144.86949999999999</c:v>
                </c:pt>
                <c:pt idx="354">
                  <c:v>68.135499999999993</c:v>
                </c:pt>
                <c:pt idx="355">
                  <c:v>82.729100000000003</c:v>
                </c:pt>
                <c:pt idx="356">
                  <c:v>66.3005</c:v>
                </c:pt>
                <c:pt idx="357">
                  <c:v>74.966700000000003</c:v>
                </c:pt>
                <c:pt idx="358">
                  <c:v>56.626800000000003</c:v>
                </c:pt>
                <c:pt idx="359">
                  <c:v>64.996300000000005</c:v>
                </c:pt>
                <c:pt idx="360">
                  <c:v>71.081299999999999</c:v>
                </c:pt>
                <c:pt idx="361">
                  <c:v>75.895300000000006</c:v>
                </c:pt>
                <c:pt idx="362">
                  <c:v>81.397800000000004</c:v>
                </c:pt>
                <c:pt idx="363">
                  <c:v>51.442100000000003</c:v>
                </c:pt>
                <c:pt idx="364">
                  <c:v>71.709400000000002</c:v>
                </c:pt>
                <c:pt idx="365">
                  <c:v>89.625600000000006</c:v>
                </c:pt>
                <c:pt idx="366">
                  <c:v>60.557899999999997</c:v>
                </c:pt>
                <c:pt idx="367">
                  <c:v>86.745999999999995</c:v>
                </c:pt>
                <c:pt idx="368">
                  <c:v>59.976599999999998</c:v>
                </c:pt>
                <c:pt idx="369">
                  <c:v>135.2081</c:v>
                </c:pt>
                <c:pt idx="370">
                  <c:v>75.937200000000004</c:v>
                </c:pt>
                <c:pt idx="371">
                  <c:v>80.788200000000003</c:v>
                </c:pt>
                <c:pt idx="372">
                  <c:v>29.6675</c:v>
                </c:pt>
                <c:pt idx="373">
                  <c:v>65.295599999999993</c:v>
                </c:pt>
                <c:pt idx="374">
                  <c:v>63.637900000000002</c:v>
                </c:pt>
                <c:pt idx="375">
                  <c:v>109.35339999999999</c:v>
                </c:pt>
                <c:pt idx="376">
                  <c:v>114.7586</c:v>
                </c:pt>
                <c:pt idx="377">
                  <c:v>82.176100000000005</c:v>
                </c:pt>
                <c:pt idx="378">
                  <c:v>64.581299999999999</c:v>
                </c:pt>
                <c:pt idx="379">
                  <c:v>35.9298</c:v>
                </c:pt>
                <c:pt idx="380">
                  <c:v>105.3276</c:v>
                </c:pt>
                <c:pt idx="381">
                  <c:v>100.7401</c:v>
                </c:pt>
                <c:pt idx="382">
                  <c:v>53.450699999999998</c:v>
                </c:pt>
                <c:pt idx="383">
                  <c:v>48.397799999999997</c:v>
                </c:pt>
                <c:pt idx="384">
                  <c:v>25.938400000000001</c:v>
                </c:pt>
                <c:pt idx="385">
                  <c:v>64.238900000000001</c:v>
                </c:pt>
                <c:pt idx="386">
                  <c:v>77.996300000000005</c:v>
                </c:pt>
                <c:pt idx="387">
                  <c:v>80.863299999999995</c:v>
                </c:pt>
                <c:pt idx="388">
                  <c:v>177.3202</c:v>
                </c:pt>
                <c:pt idx="389">
                  <c:v>180.67240000000001</c:v>
                </c:pt>
                <c:pt idx="390">
                  <c:v>188.45570000000001</c:v>
                </c:pt>
                <c:pt idx="391">
                  <c:v>182.20439999999999</c:v>
                </c:pt>
                <c:pt idx="392">
                  <c:v>168.28200000000001</c:v>
                </c:pt>
                <c:pt idx="393">
                  <c:v>177.09479999999999</c:v>
                </c:pt>
                <c:pt idx="394">
                  <c:v>210.6429</c:v>
                </c:pt>
                <c:pt idx="395">
                  <c:v>190.7808</c:v>
                </c:pt>
                <c:pt idx="396">
                  <c:v>140.16999999999999</c:v>
                </c:pt>
                <c:pt idx="397">
                  <c:v>185.84610000000001</c:v>
                </c:pt>
                <c:pt idx="398">
                  <c:v>219.87190000000001</c:v>
                </c:pt>
                <c:pt idx="399">
                  <c:v>158.06280000000001</c:v>
                </c:pt>
                <c:pt idx="400">
                  <c:v>189.45570000000001</c:v>
                </c:pt>
                <c:pt idx="401">
                  <c:v>204.35589999999999</c:v>
                </c:pt>
                <c:pt idx="402">
                  <c:v>177.55420000000001</c:v>
                </c:pt>
                <c:pt idx="403">
                  <c:v>168.09979999999999</c:v>
                </c:pt>
                <c:pt idx="404">
                  <c:v>171.6515</c:v>
                </c:pt>
                <c:pt idx="405">
                  <c:v>176.85470000000001</c:v>
                </c:pt>
                <c:pt idx="406">
                  <c:v>177.697</c:v>
                </c:pt>
                <c:pt idx="407">
                  <c:v>190.95939999999999</c:v>
                </c:pt>
                <c:pt idx="408">
                  <c:v>164.3879</c:v>
                </c:pt>
                <c:pt idx="409">
                  <c:v>140.26599999999999</c:v>
                </c:pt>
                <c:pt idx="410">
                  <c:v>162.91749999999999</c:v>
                </c:pt>
                <c:pt idx="411">
                  <c:v>181.35589999999999</c:v>
                </c:pt>
                <c:pt idx="412">
                  <c:v>163.7389</c:v>
                </c:pt>
                <c:pt idx="413">
                  <c:v>173.9778</c:v>
                </c:pt>
                <c:pt idx="414">
                  <c:v>178.26849999999999</c:v>
                </c:pt>
                <c:pt idx="415">
                  <c:v>134.82759999999999</c:v>
                </c:pt>
                <c:pt idx="416">
                  <c:v>186.8177</c:v>
                </c:pt>
                <c:pt idx="417">
                  <c:v>171.6712</c:v>
                </c:pt>
                <c:pt idx="418">
                  <c:v>126.2118</c:v>
                </c:pt>
                <c:pt idx="419">
                  <c:v>169.07390000000001</c:v>
                </c:pt>
                <c:pt idx="420">
                  <c:v>169.94210000000001</c:v>
                </c:pt>
                <c:pt idx="421">
                  <c:v>133.69329999999999</c:v>
                </c:pt>
                <c:pt idx="422">
                  <c:v>215.6232</c:v>
                </c:pt>
                <c:pt idx="423">
                  <c:v>127.3399</c:v>
                </c:pt>
                <c:pt idx="424">
                  <c:v>158.14160000000001</c:v>
                </c:pt>
                <c:pt idx="425">
                  <c:v>185.02590000000001</c:v>
                </c:pt>
                <c:pt idx="426">
                  <c:v>139.5333</c:v>
                </c:pt>
                <c:pt idx="427">
                  <c:v>126.2094</c:v>
                </c:pt>
                <c:pt idx="428">
                  <c:v>164.67859999999999</c:v>
                </c:pt>
                <c:pt idx="429">
                  <c:v>144.6404</c:v>
                </c:pt>
                <c:pt idx="430">
                  <c:v>176.23150000000001</c:v>
                </c:pt>
                <c:pt idx="431">
                  <c:v>174.13300000000001</c:v>
                </c:pt>
                <c:pt idx="432">
                  <c:v>187.4581</c:v>
                </c:pt>
                <c:pt idx="433">
                  <c:v>196.72409999999999</c:v>
                </c:pt>
                <c:pt idx="434">
                  <c:v>153.6232</c:v>
                </c:pt>
                <c:pt idx="435">
                  <c:v>114.2586</c:v>
                </c:pt>
                <c:pt idx="436">
                  <c:v>188.75489999999999</c:v>
                </c:pt>
                <c:pt idx="437">
                  <c:v>166.57140000000001</c:v>
                </c:pt>
                <c:pt idx="438">
                  <c:v>155.43100000000001</c:v>
                </c:pt>
                <c:pt idx="439">
                  <c:v>180.85839999999999</c:v>
                </c:pt>
                <c:pt idx="440">
                  <c:v>158.94829999999999</c:v>
                </c:pt>
                <c:pt idx="441">
                  <c:v>194.44329999999999</c:v>
                </c:pt>
                <c:pt idx="442">
                  <c:v>166.4631</c:v>
                </c:pt>
                <c:pt idx="443">
                  <c:v>150.33500000000001</c:v>
                </c:pt>
                <c:pt idx="444">
                  <c:v>191.45939999999999</c:v>
                </c:pt>
                <c:pt idx="445">
                  <c:v>174.0333</c:v>
                </c:pt>
                <c:pt idx="446">
                  <c:v>167.85839999999999</c:v>
                </c:pt>
                <c:pt idx="447">
                  <c:v>197.5899</c:v>
                </c:pt>
                <c:pt idx="448">
                  <c:v>194.048</c:v>
                </c:pt>
                <c:pt idx="449">
                  <c:v>185.3682</c:v>
                </c:pt>
                <c:pt idx="450">
                  <c:v>165.97540000000001</c:v>
                </c:pt>
                <c:pt idx="451">
                  <c:v>166.6207</c:v>
                </c:pt>
                <c:pt idx="452">
                  <c:v>180.8732</c:v>
                </c:pt>
                <c:pt idx="453">
                  <c:v>173.0419</c:v>
                </c:pt>
                <c:pt idx="454">
                  <c:v>150.42359999999999</c:v>
                </c:pt>
                <c:pt idx="455">
                  <c:v>106.8904</c:v>
                </c:pt>
                <c:pt idx="456">
                  <c:v>177.87809999999999</c:v>
                </c:pt>
                <c:pt idx="457">
                  <c:v>170.18600000000001</c:v>
                </c:pt>
                <c:pt idx="458">
                  <c:v>160.1601</c:v>
                </c:pt>
                <c:pt idx="459">
                  <c:v>160.197</c:v>
                </c:pt>
                <c:pt idx="460">
                  <c:v>178.4101</c:v>
                </c:pt>
                <c:pt idx="461">
                  <c:v>137.25069999999999</c:v>
                </c:pt>
                <c:pt idx="462">
                  <c:v>138.13419999999999</c:v>
                </c:pt>
                <c:pt idx="463">
                  <c:v>154.93719999999999</c:v>
                </c:pt>
                <c:pt idx="464">
                  <c:v>136.18469999999999</c:v>
                </c:pt>
                <c:pt idx="465">
                  <c:v>153.61449999999999</c:v>
                </c:pt>
                <c:pt idx="466">
                  <c:v>172.52709999999999</c:v>
                </c:pt>
                <c:pt idx="467">
                  <c:v>156.47409999999999</c:v>
                </c:pt>
                <c:pt idx="468">
                  <c:v>153.44829999999999</c:v>
                </c:pt>
                <c:pt idx="469">
                  <c:v>94.406400000000005</c:v>
                </c:pt>
                <c:pt idx="470">
                  <c:v>128.72659999999999</c:v>
                </c:pt>
                <c:pt idx="471">
                  <c:v>71.387900000000002</c:v>
                </c:pt>
                <c:pt idx="472">
                  <c:v>100.3498</c:v>
                </c:pt>
                <c:pt idx="473">
                  <c:v>172.9889</c:v>
                </c:pt>
                <c:pt idx="474">
                  <c:v>97.853399999999993</c:v>
                </c:pt>
                <c:pt idx="475">
                  <c:v>122.49509999999999</c:v>
                </c:pt>
                <c:pt idx="476">
                  <c:v>114.3879</c:v>
                </c:pt>
                <c:pt idx="477">
                  <c:v>179.46799999999999</c:v>
                </c:pt>
                <c:pt idx="478">
                  <c:v>159.35220000000001</c:v>
                </c:pt>
                <c:pt idx="479">
                  <c:v>165.5727</c:v>
                </c:pt>
                <c:pt idx="480">
                  <c:v>160.76480000000001</c:v>
                </c:pt>
                <c:pt idx="481">
                  <c:v>104.0973</c:v>
                </c:pt>
                <c:pt idx="482">
                  <c:v>188.17609999999999</c:v>
                </c:pt>
                <c:pt idx="483">
                  <c:v>119.9692</c:v>
                </c:pt>
                <c:pt idx="484">
                  <c:v>174.5172</c:v>
                </c:pt>
                <c:pt idx="485">
                  <c:v>167.0899</c:v>
                </c:pt>
                <c:pt idx="486">
                  <c:v>127.3103</c:v>
                </c:pt>
                <c:pt idx="487">
                  <c:v>135.9914</c:v>
                </c:pt>
                <c:pt idx="488">
                  <c:v>121.50490000000001</c:v>
                </c:pt>
                <c:pt idx="489">
                  <c:v>166.3596</c:v>
                </c:pt>
                <c:pt idx="490">
                  <c:v>155.77959999999999</c:v>
                </c:pt>
                <c:pt idx="491">
                  <c:v>119.3116</c:v>
                </c:pt>
                <c:pt idx="492">
                  <c:v>169.58619999999999</c:v>
                </c:pt>
                <c:pt idx="493">
                  <c:v>165.11330000000001</c:v>
                </c:pt>
                <c:pt idx="494">
                  <c:v>165.72659999999999</c:v>
                </c:pt>
                <c:pt idx="495">
                  <c:v>140.649</c:v>
                </c:pt>
                <c:pt idx="496">
                  <c:v>125.63549999999999</c:v>
                </c:pt>
                <c:pt idx="497">
                  <c:v>131.84110000000001</c:v>
                </c:pt>
                <c:pt idx="498">
                  <c:v>178.5616</c:v>
                </c:pt>
                <c:pt idx="499">
                  <c:v>155.0677</c:v>
                </c:pt>
                <c:pt idx="500">
                  <c:v>96.676100000000005</c:v>
                </c:pt>
                <c:pt idx="501">
                  <c:v>147.36080000000001</c:v>
                </c:pt>
                <c:pt idx="502">
                  <c:v>169.11330000000001</c:v>
                </c:pt>
                <c:pt idx="503">
                  <c:v>154.19829999999999</c:v>
                </c:pt>
                <c:pt idx="504">
                  <c:v>169.93969999999999</c:v>
                </c:pt>
                <c:pt idx="505">
                  <c:v>156.69460000000001</c:v>
                </c:pt>
                <c:pt idx="506">
                  <c:v>158.24260000000001</c:v>
                </c:pt>
                <c:pt idx="507">
                  <c:v>109.048</c:v>
                </c:pt>
                <c:pt idx="508">
                  <c:v>143.25989999999999</c:v>
                </c:pt>
                <c:pt idx="509">
                  <c:v>175.2167</c:v>
                </c:pt>
                <c:pt idx="510">
                  <c:v>159.44329999999999</c:v>
                </c:pt>
                <c:pt idx="511">
                  <c:v>128.33500000000001</c:v>
                </c:pt>
                <c:pt idx="512">
                  <c:v>176.68969999999999</c:v>
                </c:pt>
                <c:pt idx="513">
                  <c:v>144.82140000000001</c:v>
                </c:pt>
                <c:pt idx="514">
                  <c:v>96.870699999999999</c:v>
                </c:pt>
                <c:pt idx="515">
                  <c:v>155.9323</c:v>
                </c:pt>
                <c:pt idx="516">
                  <c:v>144.66999999999999</c:v>
                </c:pt>
                <c:pt idx="517">
                  <c:v>170.23519999999999</c:v>
                </c:pt>
                <c:pt idx="518">
                  <c:v>123.7623</c:v>
                </c:pt>
                <c:pt idx="519">
                  <c:v>121.9027</c:v>
                </c:pt>
                <c:pt idx="520">
                  <c:v>151.91499999999999</c:v>
                </c:pt>
                <c:pt idx="521">
                  <c:v>153.5394</c:v>
                </c:pt>
                <c:pt idx="522">
                  <c:v>158.97909999999999</c:v>
                </c:pt>
                <c:pt idx="523">
                  <c:v>175.8485</c:v>
                </c:pt>
                <c:pt idx="524">
                  <c:v>119.4126</c:v>
                </c:pt>
                <c:pt idx="525">
                  <c:v>136.6121</c:v>
                </c:pt>
                <c:pt idx="526">
                  <c:v>56.7044</c:v>
                </c:pt>
                <c:pt idx="527">
                  <c:v>168.97540000000001</c:v>
                </c:pt>
                <c:pt idx="528">
                  <c:v>167.1884</c:v>
                </c:pt>
                <c:pt idx="529">
                  <c:v>102.80540000000001</c:v>
                </c:pt>
                <c:pt idx="530">
                  <c:v>80.780799999999999</c:v>
                </c:pt>
                <c:pt idx="531">
                  <c:v>154.21430000000001</c:v>
                </c:pt>
                <c:pt idx="532">
                  <c:v>142.5172</c:v>
                </c:pt>
                <c:pt idx="533">
                  <c:v>189.2106</c:v>
                </c:pt>
                <c:pt idx="534">
                  <c:v>103.19459999999999</c:v>
                </c:pt>
                <c:pt idx="535">
                  <c:v>135.9092</c:v>
                </c:pt>
                <c:pt idx="536">
                  <c:v>184.94210000000001</c:v>
                </c:pt>
                <c:pt idx="537">
                  <c:v>145.25739999999999</c:v>
                </c:pt>
                <c:pt idx="538">
                  <c:v>153.4975</c:v>
                </c:pt>
                <c:pt idx="539">
                  <c:v>91.201999999999998</c:v>
                </c:pt>
                <c:pt idx="540">
                  <c:v>138.05670000000001</c:v>
                </c:pt>
                <c:pt idx="541">
                  <c:v>53.108400000000003</c:v>
                </c:pt>
                <c:pt idx="542">
                  <c:v>152.6773</c:v>
                </c:pt>
                <c:pt idx="543">
                  <c:v>132.78059999999999</c:v>
                </c:pt>
                <c:pt idx="544">
                  <c:v>142.67240000000001</c:v>
                </c:pt>
                <c:pt idx="545">
                  <c:v>105.90519999999999</c:v>
                </c:pt>
                <c:pt idx="546">
                  <c:v>146.45939999999999</c:v>
                </c:pt>
                <c:pt idx="547">
                  <c:v>162.6626</c:v>
                </c:pt>
                <c:pt idx="548">
                  <c:v>106.633</c:v>
                </c:pt>
                <c:pt idx="549">
                  <c:v>73.259900000000002</c:v>
                </c:pt>
                <c:pt idx="550">
                  <c:v>125.57389999999999</c:v>
                </c:pt>
                <c:pt idx="551">
                  <c:v>176.7783</c:v>
                </c:pt>
                <c:pt idx="552">
                  <c:v>161.34479999999999</c:v>
                </c:pt>
                <c:pt idx="553">
                  <c:v>125.9581</c:v>
                </c:pt>
                <c:pt idx="554">
                  <c:v>143.9273</c:v>
                </c:pt>
                <c:pt idx="555">
                  <c:v>154.99010000000001</c:v>
                </c:pt>
                <c:pt idx="556">
                  <c:v>143.42609999999999</c:v>
                </c:pt>
                <c:pt idx="557">
                  <c:v>139.70939999999999</c:v>
                </c:pt>
                <c:pt idx="558">
                  <c:v>125.7118</c:v>
                </c:pt>
                <c:pt idx="559">
                  <c:v>165.18100000000001</c:v>
                </c:pt>
                <c:pt idx="560">
                  <c:v>146.10220000000001</c:v>
                </c:pt>
                <c:pt idx="561">
                  <c:v>104.7993</c:v>
                </c:pt>
                <c:pt idx="562">
                  <c:v>141.72409999999999</c:v>
                </c:pt>
                <c:pt idx="563">
                  <c:v>125.8793</c:v>
                </c:pt>
                <c:pt idx="564">
                  <c:v>123.0976</c:v>
                </c:pt>
                <c:pt idx="565">
                  <c:v>129.80789999999999</c:v>
                </c:pt>
                <c:pt idx="566">
                  <c:v>18.218</c:v>
                </c:pt>
                <c:pt idx="567">
                  <c:v>147.90270000000001</c:v>
                </c:pt>
                <c:pt idx="568">
                  <c:v>44.077599999999997</c:v>
                </c:pt>
                <c:pt idx="569">
                  <c:v>62.220399999999998</c:v>
                </c:pt>
                <c:pt idx="570">
                  <c:v>99.646600000000007</c:v>
                </c:pt>
                <c:pt idx="571">
                  <c:v>105.5333</c:v>
                </c:pt>
                <c:pt idx="572">
                  <c:v>126.30419999999999</c:v>
                </c:pt>
                <c:pt idx="573">
                  <c:v>80.6404</c:v>
                </c:pt>
                <c:pt idx="574">
                  <c:v>132.26849999999999</c:v>
                </c:pt>
                <c:pt idx="575">
                  <c:v>109.0677</c:v>
                </c:pt>
                <c:pt idx="576">
                  <c:v>116.5505</c:v>
                </c:pt>
                <c:pt idx="577">
                  <c:v>70.587400000000002</c:v>
                </c:pt>
                <c:pt idx="578">
                  <c:v>92.352599999999995</c:v>
                </c:pt>
                <c:pt idx="579">
                  <c:v>114.6687</c:v>
                </c:pt>
                <c:pt idx="580">
                  <c:v>109.26479999999999</c:v>
                </c:pt>
                <c:pt idx="581">
                  <c:v>134.75</c:v>
                </c:pt>
                <c:pt idx="582">
                  <c:v>107.4572</c:v>
                </c:pt>
                <c:pt idx="583">
                  <c:v>102.20569999999999</c:v>
                </c:pt>
                <c:pt idx="584">
                  <c:v>52.2746</c:v>
                </c:pt>
                <c:pt idx="585">
                  <c:v>155.2722</c:v>
                </c:pt>
                <c:pt idx="586">
                  <c:v>109.96550000000001</c:v>
                </c:pt>
                <c:pt idx="587">
                  <c:v>61.078099999999999</c:v>
                </c:pt>
                <c:pt idx="588">
                  <c:v>114.01600000000001</c:v>
                </c:pt>
                <c:pt idx="589">
                  <c:v>78.068799999999996</c:v>
                </c:pt>
                <c:pt idx="590">
                  <c:v>87.104699999999994</c:v>
                </c:pt>
                <c:pt idx="591">
                  <c:v>51.83</c:v>
                </c:pt>
                <c:pt idx="592">
                  <c:v>90.071399999999997</c:v>
                </c:pt>
                <c:pt idx="593">
                  <c:v>71.578800000000001</c:v>
                </c:pt>
                <c:pt idx="594">
                  <c:v>102.5579</c:v>
                </c:pt>
                <c:pt idx="595">
                  <c:v>119.73399999999999</c:v>
                </c:pt>
                <c:pt idx="596">
                  <c:v>100.5234</c:v>
                </c:pt>
                <c:pt idx="597">
                  <c:v>29.531199999999998</c:v>
                </c:pt>
                <c:pt idx="598">
                  <c:v>77.926100000000005</c:v>
                </c:pt>
                <c:pt idx="599">
                  <c:v>138.9606</c:v>
                </c:pt>
                <c:pt idx="600">
                  <c:v>120.49379999999999</c:v>
                </c:pt>
                <c:pt idx="601">
                  <c:v>117.4631</c:v>
                </c:pt>
                <c:pt idx="602">
                  <c:v>158.19579999999999</c:v>
                </c:pt>
                <c:pt idx="603">
                  <c:v>78.316500000000005</c:v>
                </c:pt>
                <c:pt idx="604">
                  <c:v>101.55670000000001</c:v>
                </c:pt>
                <c:pt idx="605">
                  <c:v>78.444599999999994</c:v>
                </c:pt>
                <c:pt idx="606">
                  <c:v>95.662599999999998</c:v>
                </c:pt>
                <c:pt idx="607">
                  <c:v>114.0899</c:v>
                </c:pt>
                <c:pt idx="608">
                  <c:v>15.4803</c:v>
                </c:pt>
                <c:pt idx="609">
                  <c:v>32.451999999999998</c:v>
                </c:pt>
                <c:pt idx="610">
                  <c:v>27.555399999999999</c:v>
                </c:pt>
                <c:pt idx="611">
                  <c:v>41.167499999999997</c:v>
                </c:pt>
                <c:pt idx="612">
                  <c:v>31.522200000000002</c:v>
                </c:pt>
                <c:pt idx="613">
                  <c:v>132.52709999999999</c:v>
                </c:pt>
                <c:pt idx="614">
                  <c:v>171.49260000000001</c:v>
                </c:pt>
                <c:pt idx="615">
                  <c:v>169.21180000000001</c:v>
                </c:pt>
                <c:pt idx="616">
                  <c:v>171.4101</c:v>
                </c:pt>
                <c:pt idx="617">
                  <c:v>179.30170000000001</c:v>
                </c:pt>
                <c:pt idx="618">
                  <c:v>130.78200000000001</c:v>
                </c:pt>
                <c:pt idx="619">
                  <c:v>189.85589999999999</c:v>
                </c:pt>
                <c:pt idx="620">
                  <c:v>174.59110000000001</c:v>
                </c:pt>
                <c:pt idx="621">
                  <c:v>176.7192</c:v>
                </c:pt>
                <c:pt idx="622">
                  <c:v>147.8424</c:v>
                </c:pt>
                <c:pt idx="623">
                  <c:v>160.65639999999999</c:v>
                </c:pt>
                <c:pt idx="624">
                  <c:v>178.27090000000001</c:v>
                </c:pt>
                <c:pt idx="625">
                  <c:v>156.3399</c:v>
                </c:pt>
                <c:pt idx="626">
                  <c:v>170.97290000000001</c:v>
                </c:pt>
                <c:pt idx="627">
                  <c:v>140.7525</c:v>
                </c:pt>
                <c:pt idx="628">
                  <c:v>180.97409999999999</c:v>
                </c:pt>
                <c:pt idx="629">
                  <c:v>162.10839999999999</c:v>
                </c:pt>
                <c:pt idx="630">
                  <c:v>176.1823</c:v>
                </c:pt>
                <c:pt idx="631">
                  <c:v>171.9889</c:v>
                </c:pt>
                <c:pt idx="632">
                  <c:v>147.51599999999999</c:v>
                </c:pt>
                <c:pt idx="633">
                  <c:v>175.96430000000001</c:v>
                </c:pt>
                <c:pt idx="634">
                  <c:v>150.03569999999999</c:v>
                </c:pt>
                <c:pt idx="635">
                  <c:v>138.80539999999999</c:v>
                </c:pt>
                <c:pt idx="636">
                  <c:v>185.399</c:v>
                </c:pt>
                <c:pt idx="637">
                  <c:v>166.5702</c:v>
                </c:pt>
                <c:pt idx="638">
                  <c:v>145.16499999999999</c:v>
                </c:pt>
                <c:pt idx="639">
                  <c:v>154.2131</c:v>
                </c:pt>
                <c:pt idx="640">
                  <c:v>149.52340000000001</c:v>
                </c:pt>
                <c:pt idx="641">
                  <c:v>187.2106</c:v>
                </c:pt>
                <c:pt idx="642">
                  <c:v>162.65020000000001</c:v>
                </c:pt>
                <c:pt idx="643">
                  <c:v>156.9126</c:v>
                </c:pt>
                <c:pt idx="644">
                  <c:v>169.91130000000001</c:v>
                </c:pt>
                <c:pt idx="645">
                  <c:v>181.3707</c:v>
                </c:pt>
                <c:pt idx="646">
                  <c:v>149.3621</c:v>
                </c:pt>
                <c:pt idx="647">
                  <c:v>137.6687</c:v>
                </c:pt>
                <c:pt idx="648">
                  <c:v>92.597300000000004</c:v>
                </c:pt>
                <c:pt idx="649">
                  <c:v>153.11449999999999</c:v>
                </c:pt>
                <c:pt idx="650">
                  <c:v>189.77959999999999</c:v>
                </c:pt>
                <c:pt idx="651">
                  <c:v>192.61080000000001</c:v>
                </c:pt>
                <c:pt idx="652">
                  <c:v>162.8374</c:v>
                </c:pt>
                <c:pt idx="653">
                  <c:v>146.66130000000001</c:v>
                </c:pt>
                <c:pt idx="654">
                  <c:v>151.5813</c:v>
                </c:pt>
                <c:pt idx="655">
                  <c:v>154.98519999999999</c:v>
                </c:pt>
                <c:pt idx="656">
                  <c:v>165.3707</c:v>
                </c:pt>
                <c:pt idx="657">
                  <c:v>181.38669999999999</c:v>
                </c:pt>
                <c:pt idx="658">
                  <c:v>153.79429999999999</c:v>
                </c:pt>
                <c:pt idx="659">
                  <c:v>107.66379999999999</c:v>
                </c:pt>
                <c:pt idx="660">
                  <c:v>149.08500000000001</c:v>
                </c:pt>
                <c:pt idx="661">
                  <c:v>136.07509999999999</c:v>
                </c:pt>
                <c:pt idx="662">
                  <c:v>166.7081</c:v>
                </c:pt>
                <c:pt idx="663">
                  <c:v>108.6884</c:v>
                </c:pt>
                <c:pt idx="664">
                  <c:v>121.9975</c:v>
                </c:pt>
                <c:pt idx="665">
                  <c:v>131.28569999999999</c:v>
                </c:pt>
                <c:pt idx="666">
                  <c:v>171.8374</c:v>
                </c:pt>
                <c:pt idx="667">
                  <c:v>152.0333</c:v>
                </c:pt>
                <c:pt idx="668">
                  <c:v>153.82759999999999</c:v>
                </c:pt>
                <c:pt idx="669">
                  <c:v>151.94460000000001</c:v>
                </c:pt>
                <c:pt idx="670">
                  <c:v>176.06649999999999</c:v>
                </c:pt>
                <c:pt idx="671">
                  <c:v>185.12559999999999</c:v>
                </c:pt>
                <c:pt idx="672">
                  <c:v>145.17070000000001</c:v>
                </c:pt>
                <c:pt idx="673">
                  <c:v>119.6108</c:v>
                </c:pt>
                <c:pt idx="674">
                  <c:v>164.38550000000001</c:v>
                </c:pt>
                <c:pt idx="675">
                  <c:v>84.08</c:v>
                </c:pt>
                <c:pt idx="676">
                  <c:v>139.2833</c:v>
                </c:pt>
                <c:pt idx="677">
                  <c:v>164.5197</c:v>
                </c:pt>
                <c:pt idx="678">
                  <c:v>176.16380000000001</c:v>
                </c:pt>
                <c:pt idx="679">
                  <c:v>123.67</c:v>
                </c:pt>
                <c:pt idx="680">
                  <c:v>163.7894</c:v>
                </c:pt>
                <c:pt idx="681">
                  <c:v>164.39160000000001</c:v>
                </c:pt>
                <c:pt idx="682">
                  <c:v>125.0369</c:v>
                </c:pt>
                <c:pt idx="683">
                  <c:v>144.0197</c:v>
                </c:pt>
                <c:pt idx="684">
                  <c:v>161.25120000000001</c:v>
                </c:pt>
                <c:pt idx="685">
                  <c:v>184.197</c:v>
                </c:pt>
                <c:pt idx="686">
                  <c:v>158.79429999999999</c:v>
                </c:pt>
                <c:pt idx="687">
                  <c:v>158.04429999999999</c:v>
                </c:pt>
                <c:pt idx="688">
                  <c:v>156.63919999999999</c:v>
                </c:pt>
                <c:pt idx="689">
                  <c:v>159.79310000000001</c:v>
                </c:pt>
                <c:pt idx="690">
                  <c:v>151.1798</c:v>
                </c:pt>
                <c:pt idx="691">
                  <c:v>131.17490000000001</c:v>
                </c:pt>
                <c:pt idx="692">
                  <c:v>146.26990000000001</c:v>
                </c:pt>
                <c:pt idx="693">
                  <c:v>125.10769999999999</c:v>
                </c:pt>
                <c:pt idx="694">
                  <c:v>134.19579999999999</c:v>
                </c:pt>
                <c:pt idx="695">
                  <c:v>178.5505</c:v>
                </c:pt>
                <c:pt idx="696">
                  <c:v>75.901499999999999</c:v>
                </c:pt>
                <c:pt idx="697">
                  <c:v>133.99510000000001</c:v>
                </c:pt>
                <c:pt idx="698">
                  <c:v>170.02340000000001</c:v>
                </c:pt>
                <c:pt idx="699">
                  <c:v>144.75620000000001</c:v>
                </c:pt>
                <c:pt idx="700">
                  <c:v>146.02340000000001</c:v>
                </c:pt>
                <c:pt idx="701">
                  <c:v>125.0406</c:v>
                </c:pt>
                <c:pt idx="702">
                  <c:v>181.57390000000001</c:v>
                </c:pt>
                <c:pt idx="703">
                  <c:v>127.1232</c:v>
                </c:pt>
                <c:pt idx="704">
                  <c:v>133.02090000000001</c:v>
                </c:pt>
                <c:pt idx="705">
                  <c:v>151.44210000000001</c:v>
                </c:pt>
                <c:pt idx="706">
                  <c:v>113.8621</c:v>
                </c:pt>
                <c:pt idx="707">
                  <c:v>161.15020000000001</c:v>
                </c:pt>
                <c:pt idx="708">
                  <c:v>151.0283</c:v>
                </c:pt>
                <c:pt idx="709">
                  <c:v>143.36699999999999</c:v>
                </c:pt>
                <c:pt idx="710">
                  <c:v>128.70320000000001</c:v>
                </c:pt>
                <c:pt idx="711">
                  <c:v>140.10339999999999</c:v>
                </c:pt>
                <c:pt idx="712">
                  <c:v>156.16380000000001</c:v>
                </c:pt>
                <c:pt idx="713">
                  <c:v>149.4101</c:v>
                </c:pt>
                <c:pt idx="714">
                  <c:v>136.09729999999999</c:v>
                </c:pt>
                <c:pt idx="715">
                  <c:v>145.41630000000001</c:v>
                </c:pt>
                <c:pt idx="716">
                  <c:v>193.21549999999999</c:v>
                </c:pt>
                <c:pt idx="717">
                  <c:v>193.82509999999999</c:v>
                </c:pt>
                <c:pt idx="718">
                  <c:v>126.4064</c:v>
                </c:pt>
                <c:pt idx="719">
                  <c:v>171.48400000000001</c:v>
                </c:pt>
                <c:pt idx="720">
                  <c:v>112.6884</c:v>
                </c:pt>
                <c:pt idx="721">
                  <c:v>133.40639999999999</c:v>
                </c:pt>
                <c:pt idx="722">
                  <c:v>171.5025</c:v>
                </c:pt>
                <c:pt idx="723">
                  <c:v>84.651499999999999</c:v>
                </c:pt>
                <c:pt idx="724">
                  <c:v>139.1071</c:v>
                </c:pt>
                <c:pt idx="725">
                  <c:v>148.54310000000001</c:v>
                </c:pt>
                <c:pt idx="726">
                  <c:v>129.33619999999999</c:v>
                </c:pt>
                <c:pt idx="727">
                  <c:v>121.9766</c:v>
                </c:pt>
                <c:pt idx="728">
                  <c:v>123.1318</c:v>
                </c:pt>
                <c:pt idx="729">
                  <c:v>124.2833</c:v>
                </c:pt>
                <c:pt idx="730">
                  <c:v>151.69210000000001</c:v>
                </c:pt>
                <c:pt idx="731">
                  <c:v>167.59610000000001</c:v>
                </c:pt>
                <c:pt idx="732">
                  <c:v>164.63550000000001</c:v>
                </c:pt>
                <c:pt idx="733">
                  <c:v>119.7979</c:v>
                </c:pt>
                <c:pt idx="734">
                  <c:v>154.9692</c:v>
                </c:pt>
                <c:pt idx="735">
                  <c:v>107.3103</c:v>
                </c:pt>
                <c:pt idx="736">
                  <c:v>162.93600000000001</c:v>
                </c:pt>
                <c:pt idx="737">
                  <c:v>142.17859999999999</c:v>
                </c:pt>
                <c:pt idx="738">
                  <c:v>206.96430000000001</c:v>
                </c:pt>
                <c:pt idx="739">
                  <c:v>157.30420000000001</c:v>
                </c:pt>
                <c:pt idx="740">
                  <c:v>124.5591</c:v>
                </c:pt>
                <c:pt idx="741">
                  <c:v>197.74879999999999</c:v>
                </c:pt>
                <c:pt idx="742">
                  <c:v>182.75370000000001</c:v>
                </c:pt>
                <c:pt idx="743">
                  <c:v>155.4606</c:v>
                </c:pt>
                <c:pt idx="744">
                  <c:v>129.8621</c:v>
                </c:pt>
                <c:pt idx="745">
                  <c:v>144.93350000000001</c:v>
                </c:pt>
                <c:pt idx="746">
                  <c:v>170.4126</c:v>
                </c:pt>
                <c:pt idx="747">
                  <c:v>162.88419999999999</c:v>
                </c:pt>
                <c:pt idx="748">
                  <c:v>153.47409999999999</c:v>
                </c:pt>
                <c:pt idx="749">
                  <c:v>123.3103</c:v>
                </c:pt>
                <c:pt idx="750">
                  <c:v>150.3904</c:v>
                </c:pt>
                <c:pt idx="751">
                  <c:v>155.84110000000001</c:v>
                </c:pt>
                <c:pt idx="752">
                  <c:v>168.9076</c:v>
                </c:pt>
                <c:pt idx="753">
                  <c:v>119.883</c:v>
                </c:pt>
                <c:pt idx="754">
                  <c:v>116.82510000000001</c:v>
                </c:pt>
                <c:pt idx="755">
                  <c:v>119.0874</c:v>
                </c:pt>
                <c:pt idx="756">
                  <c:v>122.5505</c:v>
                </c:pt>
                <c:pt idx="757">
                  <c:v>138.33000000000001</c:v>
                </c:pt>
                <c:pt idx="758">
                  <c:v>154.00120000000001</c:v>
                </c:pt>
                <c:pt idx="759">
                  <c:v>147.17019999999999</c:v>
                </c:pt>
                <c:pt idx="760">
                  <c:v>146.4101</c:v>
                </c:pt>
                <c:pt idx="761">
                  <c:v>115.0283</c:v>
                </c:pt>
                <c:pt idx="762">
                  <c:v>133.33619999999999</c:v>
                </c:pt>
                <c:pt idx="763">
                  <c:v>145.96799999999999</c:v>
                </c:pt>
                <c:pt idx="764">
                  <c:v>120.1133</c:v>
                </c:pt>
                <c:pt idx="765">
                  <c:v>65.9803</c:v>
                </c:pt>
                <c:pt idx="766">
                  <c:v>139.80789999999999</c:v>
                </c:pt>
                <c:pt idx="767">
                  <c:v>144.35220000000001</c:v>
                </c:pt>
                <c:pt idx="768">
                  <c:v>133.3288</c:v>
                </c:pt>
                <c:pt idx="769">
                  <c:v>178.5899</c:v>
                </c:pt>
                <c:pt idx="770">
                  <c:v>149.47409999999999</c:v>
                </c:pt>
                <c:pt idx="771">
                  <c:v>137.71180000000001</c:v>
                </c:pt>
                <c:pt idx="772">
                  <c:v>52.997500000000002</c:v>
                </c:pt>
                <c:pt idx="773">
                  <c:v>137.63050000000001</c:v>
                </c:pt>
                <c:pt idx="774">
                  <c:v>110.7475</c:v>
                </c:pt>
                <c:pt idx="775">
                  <c:v>124.62560000000001</c:v>
                </c:pt>
                <c:pt idx="776">
                  <c:v>123.58</c:v>
                </c:pt>
                <c:pt idx="777">
                  <c:v>164.69210000000001</c:v>
                </c:pt>
                <c:pt idx="778">
                  <c:v>128.3005</c:v>
                </c:pt>
                <c:pt idx="779">
                  <c:v>145.54929999999999</c:v>
                </c:pt>
                <c:pt idx="780">
                  <c:v>128.65690000000001</c:v>
                </c:pt>
                <c:pt idx="781">
                  <c:v>149.60220000000001</c:v>
                </c:pt>
                <c:pt idx="782">
                  <c:v>121.9766</c:v>
                </c:pt>
                <c:pt idx="783">
                  <c:v>142.40639999999999</c:v>
                </c:pt>
                <c:pt idx="784">
                  <c:v>93.698300000000003</c:v>
                </c:pt>
                <c:pt idx="785">
                  <c:v>143.5419</c:v>
                </c:pt>
                <c:pt idx="786">
                  <c:v>105.3079</c:v>
                </c:pt>
                <c:pt idx="787">
                  <c:v>159.30170000000001</c:v>
                </c:pt>
                <c:pt idx="788">
                  <c:v>170.50739999999999</c:v>
                </c:pt>
                <c:pt idx="789">
                  <c:v>147.99010000000001</c:v>
                </c:pt>
                <c:pt idx="790">
                  <c:v>136.745</c:v>
                </c:pt>
                <c:pt idx="791">
                  <c:v>119.47410000000001</c:v>
                </c:pt>
                <c:pt idx="792">
                  <c:v>137.61080000000001</c:v>
                </c:pt>
                <c:pt idx="793">
                  <c:v>154.50370000000001</c:v>
                </c:pt>
                <c:pt idx="794">
                  <c:v>149.29169999999999</c:v>
                </c:pt>
                <c:pt idx="795">
                  <c:v>123.22539999999999</c:v>
                </c:pt>
                <c:pt idx="796">
                  <c:v>116.8214</c:v>
                </c:pt>
                <c:pt idx="797">
                  <c:v>109.5936</c:v>
                </c:pt>
                <c:pt idx="798">
                  <c:v>122.91630000000001</c:v>
                </c:pt>
                <c:pt idx="799">
                  <c:v>154.98650000000001</c:v>
                </c:pt>
                <c:pt idx="800">
                  <c:v>86.846100000000007</c:v>
                </c:pt>
                <c:pt idx="801">
                  <c:v>127.2118</c:v>
                </c:pt>
                <c:pt idx="802">
                  <c:v>131.447</c:v>
                </c:pt>
                <c:pt idx="803">
                  <c:v>137.85839999999999</c:v>
                </c:pt>
                <c:pt idx="804">
                  <c:v>135.45070000000001</c:v>
                </c:pt>
                <c:pt idx="805">
                  <c:v>75.689700000000002</c:v>
                </c:pt>
                <c:pt idx="806">
                  <c:v>133.51599999999999</c:v>
                </c:pt>
                <c:pt idx="807">
                  <c:v>101.4975</c:v>
                </c:pt>
                <c:pt idx="808">
                  <c:v>133.01130000000001</c:v>
                </c:pt>
                <c:pt idx="809">
                  <c:v>122.6195</c:v>
                </c:pt>
                <c:pt idx="810">
                  <c:v>164.72040000000001</c:v>
                </c:pt>
                <c:pt idx="811">
                  <c:v>114.74379999999999</c:v>
                </c:pt>
                <c:pt idx="812">
                  <c:v>140.4828</c:v>
                </c:pt>
                <c:pt idx="813">
                  <c:v>133.03200000000001</c:v>
                </c:pt>
                <c:pt idx="814">
                  <c:v>58.879300000000001</c:v>
                </c:pt>
                <c:pt idx="815">
                  <c:v>125.0874</c:v>
                </c:pt>
                <c:pt idx="816">
                  <c:v>89.344800000000006</c:v>
                </c:pt>
                <c:pt idx="817">
                  <c:v>158.83369999999999</c:v>
                </c:pt>
                <c:pt idx="818">
                  <c:v>133.64660000000001</c:v>
                </c:pt>
                <c:pt idx="819">
                  <c:v>133.62559999999999</c:v>
                </c:pt>
                <c:pt idx="820">
                  <c:v>115.03449999999999</c:v>
                </c:pt>
                <c:pt idx="821">
                  <c:v>78.242599999999996</c:v>
                </c:pt>
                <c:pt idx="822">
                  <c:v>141.12190000000001</c:v>
                </c:pt>
                <c:pt idx="823">
                  <c:v>128.2167</c:v>
                </c:pt>
                <c:pt idx="824">
                  <c:v>116.83</c:v>
                </c:pt>
                <c:pt idx="825">
                  <c:v>139.73519999999999</c:v>
                </c:pt>
                <c:pt idx="826">
                  <c:v>94.612099999999998</c:v>
                </c:pt>
                <c:pt idx="827">
                  <c:v>146.69460000000001</c:v>
                </c:pt>
                <c:pt idx="828">
                  <c:v>111.0924</c:v>
                </c:pt>
                <c:pt idx="829">
                  <c:v>153.52090000000001</c:v>
                </c:pt>
                <c:pt idx="830">
                  <c:v>87.624399999999994</c:v>
                </c:pt>
                <c:pt idx="831">
                  <c:v>130.59729999999999</c:v>
                </c:pt>
                <c:pt idx="832">
                  <c:v>62.029600000000002</c:v>
                </c:pt>
                <c:pt idx="833">
                  <c:v>137.83869999999999</c:v>
                </c:pt>
                <c:pt idx="834">
                  <c:v>137.89160000000001</c:v>
                </c:pt>
                <c:pt idx="835">
                  <c:v>136.053</c:v>
                </c:pt>
                <c:pt idx="836">
                  <c:v>135.5959</c:v>
                </c:pt>
                <c:pt idx="837">
                  <c:v>111.1995</c:v>
                </c:pt>
                <c:pt idx="838">
                  <c:v>101.6305</c:v>
                </c:pt>
                <c:pt idx="839">
                  <c:v>72.944599999999994</c:v>
                </c:pt>
                <c:pt idx="840">
                  <c:v>45.711799999999997</c:v>
                </c:pt>
                <c:pt idx="841">
                  <c:v>175.75370000000001</c:v>
                </c:pt>
                <c:pt idx="842">
                  <c:v>119.2808</c:v>
                </c:pt>
                <c:pt idx="843">
                  <c:v>125.81399999999999</c:v>
                </c:pt>
                <c:pt idx="844">
                  <c:v>109.75369999999999</c:v>
                </c:pt>
                <c:pt idx="845">
                  <c:v>90.514799999999994</c:v>
                </c:pt>
                <c:pt idx="846">
                  <c:v>131.02090000000001</c:v>
                </c:pt>
                <c:pt idx="847">
                  <c:v>126.75620000000001</c:v>
                </c:pt>
                <c:pt idx="848">
                  <c:v>87.786900000000003</c:v>
                </c:pt>
                <c:pt idx="849">
                  <c:v>97.968000000000004</c:v>
                </c:pt>
                <c:pt idx="850">
                  <c:v>133.07390000000001</c:v>
                </c:pt>
                <c:pt idx="851">
                  <c:v>99.683499999999995</c:v>
                </c:pt>
                <c:pt idx="852">
                  <c:v>107.1367</c:v>
                </c:pt>
                <c:pt idx="853">
                  <c:v>114.032</c:v>
                </c:pt>
                <c:pt idx="854">
                  <c:v>42.417499999999997</c:v>
                </c:pt>
                <c:pt idx="855">
                  <c:v>125.5222</c:v>
                </c:pt>
                <c:pt idx="856">
                  <c:v>112.6823</c:v>
                </c:pt>
                <c:pt idx="857">
                  <c:v>97.411299999999997</c:v>
                </c:pt>
                <c:pt idx="858">
                  <c:v>46.668700000000001</c:v>
                </c:pt>
                <c:pt idx="859">
                  <c:v>108.5517</c:v>
                </c:pt>
                <c:pt idx="860">
                  <c:v>78.487700000000004</c:v>
                </c:pt>
                <c:pt idx="861">
                  <c:v>106.69580000000001</c:v>
                </c:pt>
                <c:pt idx="862">
                  <c:v>131.39160000000001</c:v>
                </c:pt>
                <c:pt idx="863">
                  <c:v>83.512299999999996</c:v>
                </c:pt>
                <c:pt idx="864">
                  <c:v>59.0764</c:v>
                </c:pt>
                <c:pt idx="865">
                  <c:v>58.456899999999997</c:v>
                </c:pt>
                <c:pt idx="866">
                  <c:v>140.27959999999999</c:v>
                </c:pt>
                <c:pt idx="867">
                  <c:v>160.16630000000001</c:v>
                </c:pt>
                <c:pt idx="868">
                  <c:v>115.72539999999999</c:v>
                </c:pt>
                <c:pt idx="869">
                  <c:v>147.1576</c:v>
                </c:pt>
                <c:pt idx="870">
                  <c:v>141.16999999999999</c:v>
                </c:pt>
                <c:pt idx="871">
                  <c:v>173.51599999999999</c:v>
                </c:pt>
                <c:pt idx="872">
                  <c:v>96.470399999999998</c:v>
                </c:pt>
                <c:pt idx="873">
                  <c:v>104.1121</c:v>
                </c:pt>
                <c:pt idx="874">
                  <c:v>126.4815</c:v>
                </c:pt>
                <c:pt idx="875">
                  <c:v>196.37440000000001</c:v>
                </c:pt>
                <c:pt idx="876">
                  <c:v>147.36330000000001</c:v>
                </c:pt>
                <c:pt idx="877">
                  <c:v>159.5308</c:v>
                </c:pt>
                <c:pt idx="878">
                  <c:v>106.3571</c:v>
                </c:pt>
                <c:pt idx="879">
                  <c:v>116.0874</c:v>
                </c:pt>
                <c:pt idx="880">
                  <c:v>194.58869999999999</c:v>
                </c:pt>
                <c:pt idx="881">
                  <c:v>124.3608</c:v>
                </c:pt>
                <c:pt idx="882">
                  <c:v>163.4803</c:v>
                </c:pt>
                <c:pt idx="883">
                  <c:v>100.82389999999999</c:v>
                </c:pt>
                <c:pt idx="884">
                  <c:v>106.1022</c:v>
                </c:pt>
                <c:pt idx="885">
                  <c:v>140.50120000000001</c:v>
                </c:pt>
                <c:pt idx="886">
                  <c:v>114.03449999999999</c:v>
                </c:pt>
                <c:pt idx="887">
                  <c:v>134.96549999999999</c:v>
                </c:pt>
                <c:pt idx="888">
                  <c:v>111.15389999999999</c:v>
                </c:pt>
                <c:pt idx="889">
                  <c:v>111.7833</c:v>
                </c:pt>
                <c:pt idx="890">
                  <c:v>142.90889999999999</c:v>
                </c:pt>
                <c:pt idx="891">
                  <c:v>129.98769999999999</c:v>
                </c:pt>
                <c:pt idx="892">
                  <c:v>124.5283</c:v>
                </c:pt>
                <c:pt idx="893">
                  <c:v>62.986499999999999</c:v>
                </c:pt>
                <c:pt idx="894">
                  <c:v>83.439700000000002</c:v>
                </c:pt>
                <c:pt idx="895">
                  <c:v>105.89660000000001</c:v>
                </c:pt>
                <c:pt idx="896">
                  <c:v>113.61579999999999</c:v>
                </c:pt>
                <c:pt idx="897">
                  <c:v>100.89409999999999</c:v>
                </c:pt>
                <c:pt idx="898">
                  <c:v>115.86450000000001</c:v>
                </c:pt>
                <c:pt idx="899">
                  <c:v>172.84729999999999</c:v>
                </c:pt>
                <c:pt idx="900">
                  <c:v>165.649</c:v>
                </c:pt>
                <c:pt idx="901">
                  <c:v>101.31399999999999</c:v>
                </c:pt>
                <c:pt idx="902">
                  <c:v>143.53819999999999</c:v>
                </c:pt>
                <c:pt idx="903">
                  <c:v>130.13919999999999</c:v>
                </c:pt>
                <c:pt idx="904">
                  <c:v>97.791899999999998</c:v>
                </c:pt>
                <c:pt idx="905">
                  <c:v>128.5308</c:v>
                </c:pt>
                <c:pt idx="906">
                  <c:v>115.82389999999999</c:v>
                </c:pt>
                <c:pt idx="907">
                  <c:v>133.00989999999999</c:v>
                </c:pt>
                <c:pt idx="908">
                  <c:v>103.0603</c:v>
                </c:pt>
                <c:pt idx="909">
                  <c:v>122.8584</c:v>
                </c:pt>
                <c:pt idx="910">
                  <c:v>92.028300000000002</c:v>
                </c:pt>
                <c:pt idx="911">
                  <c:v>144.2672</c:v>
                </c:pt>
                <c:pt idx="912">
                  <c:v>102.14409999999999</c:v>
                </c:pt>
                <c:pt idx="913">
                  <c:v>128.17490000000001</c:v>
                </c:pt>
                <c:pt idx="914">
                  <c:v>104.3719</c:v>
                </c:pt>
                <c:pt idx="915">
                  <c:v>135.7192</c:v>
                </c:pt>
                <c:pt idx="916">
                  <c:v>111.282</c:v>
                </c:pt>
                <c:pt idx="917">
                  <c:v>119.27460000000001</c:v>
                </c:pt>
                <c:pt idx="918">
                  <c:v>158.87440000000001</c:v>
                </c:pt>
                <c:pt idx="919">
                  <c:v>77.171199999999999</c:v>
                </c:pt>
                <c:pt idx="920">
                  <c:v>142.53819999999999</c:v>
                </c:pt>
                <c:pt idx="921">
                  <c:v>165.10589999999999</c:v>
                </c:pt>
                <c:pt idx="922">
                  <c:v>138.41630000000001</c:v>
                </c:pt>
                <c:pt idx="923">
                  <c:v>165.90389999999999</c:v>
                </c:pt>
                <c:pt idx="924">
                  <c:v>102.9126</c:v>
                </c:pt>
                <c:pt idx="925">
                  <c:v>163.57759999999999</c:v>
                </c:pt>
                <c:pt idx="926">
                  <c:v>104.40389999999999</c:v>
                </c:pt>
                <c:pt idx="927">
                  <c:v>98.438400000000001</c:v>
                </c:pt>
                <c:pt idx="928">
                  <c:v>130.36080000000001</c:v>
                </c:pt>
                <c:pt idx="929">
                  <c:v>114.46429999999999</c:v>
                </c:pt>
                <c:pt idx="930">
                  <c:v>106.9618</c:v>
                </c:pt>
                <c:pt idx="931">
                  <c:v>110.383</c:v>
                </c:pt>
                <c:pt idx="932">
                  <c:v>106.5936</c:v>
                </c:pt>
                <c:pt idx="933">
                  <c:v>137.07140000000001</c:v>
                </c:pt>
                <c:pt idx="934">
                  <c:v>113.63549999999999</c:v>
                </c:pt>
                <c:pt idx="935">
                  <c:v>83.635499999999993</c:v>
                </c:pt>
                <c:pt idx="936">
                  <c:v>129.8227</c:v>
                </c:pt>
                <c:pt idx="937">
                  <c:v>101.3707</c:v>
                </c:pt>
                <c:pt idx="938">
                  <c:v>116.8116</c:v>
                </c:pt>
                <c:pt idx="939">
                  <c:v>78.709400000000002</c:v>
                </c:pt>
                <c:pt idx="940">
                  <c:v>160.89160000000001</c:v>
                </c:pt>
                <c:pt idx="941">
                  <c:v>130.93100000000001</c:v>
                </c:pt>
                <c:pt idx="942">
                  <c:v>104.9372</c:v>
                </c:pt>
                <c:pt idx="943">
                  <c:v>110.3916</c:v>
                </c:pt>
                <c:pt idx="944">
                  <c:v>67.924899999999994</c:v>
                </c:pt>
                <c:pt idx="945">
                  <c:v>96.8904</c:v>
                </c:pt>
                <c:pt idx="946">
                  <c:v>102.7796</c:v>
                </c:pt>
                <c:pt idx="947">
                  <c:v>109.4002</c:v>
                </c:pt>
                <c:pt idx="948">
                  <c:v>77.421199999999999</c:v>
                </c:pt>
                <c:pt idx="949">
                  <c:v>111.19580000000001</c:v>
                </c:pt>
                <c:pt idx="950">
                  <c:v>101.0172</c:v>
                </c:pt>
                <c:pt idx="951">
                  <c:v>36.0197</c:v>
                </c:pt>
                <c:pt idx="952">
                  <c:v>65.475399999999993</c:v>
                </c:pt>
                <c:pt idx="953">
                  <c:v>79.806700000000006</c:v>
                </c:pt>
                <c:pt idx="954">
                  <c:v>102.6786</c:v>
                </c:pt>
                <c:pt idx="955">
                  <c:v>97.117000000000004</c:v>
                </c:pt>
                <c:pt idx="956">
                  <c:v>118.94459999999999</c:v>
                </c:pt>
                <c:pt idx="957">
                  <c:v>110.0813</c:v>
                </c:pt>
                <c:pt idx="958">
                  <c:v>101.6022</c:v>
                </c:pt>
                <c:pt idx="959">
                  <c:v>95.279600000000002</c:v>
                </c:pt>
                <c:pt idx="960">
                  <c:v>90.059100000000001</c:v>
                </c:pt>
                <c:pt idx="961">
                  <c:v>107.383</c:v>
                </c:pt>
                <c:pt idx="962">
                  <c:v>72.236500000000007</c:v>
                </c:pt>
                <c:pt idx="963">
                  <c:v>71.007400000000004</c:v>
                </c:pt>
                <c:pt idx="964">
                  <c:v>110.0493</c:v>
                </c:pt>
                <c:pt idx="965">
                  <c:v>77.350999999999999</c:v>
                </c:pt>
                <c:pt idx="966">
                  <c:v>126.2401</c:v>
                </c:pt>
                <c:pt idx="967">
                  <c:v>127.92359999999999</c:v>
                </c:pt>
                <c:pt idx="968">
                  <c:v>90.961799999999997</c:v>
                </c:pt>
                <c:pt idx="969">
                  <c:v>94.316500000000005</c:v>
                </c:pt>
                <c:pt idx="970">
                  <c:v>119.98520000000001</c:v>
                </c:pt>
                <c:pt idx="971">
                  <c:v>105.149</c:v>
                </c:pt>
                <c:pt idx="972">
                  <c:v>61.392899999999997</c:v>
                </c:pt>
                <c:pt idx="973">
                  <c:v>42.536900000000003</c:v>
                </c:pt>
                <c:pt idx="974">
                  <c:v>63.7562</c:v>
                </c:pt>
                <c:pt idx="975">
                  <c:v>99.676100000000005</c:v>
                </c:pt>
                <c:pt idx="976">
                  <c:v>110.1884</c:v>
                </c:pt>
                <c:pt idx="977">
                  <c:v>100.14409999999999</c:v>
                </c:pt>
                <c:pt idx="978">
                  <c:v>81.878100000000003</c:v>
                </c:pt>
                <c:pt idx="979">
                  <c:v>64.107100000000003</c:v>
                </c:pt>
                <c:pt idx="980">
                  <c:v>85.248800000000003</c:v>
                </c:pt>
                <c:pt idx="981">
                  <c:v>101.5431</c:v>
                </c:pt>
                <c:pt idx="982">
                  <c:v>100.1773</c:v>
                </c:pt>
                <c:pt idx="983">
                  <c:v>98.548000000000002</c:v>
                </c:pt>
                <c:pt idx="984">
                  <c:v>95.427300000000002</c:v>
                </c:pt>
                <c:pt idx="985">
                  <c:v>64.3005</c:v>
                </c:pt>
                <c:pt idx="986">
                  <c:v>101.7771</c:v>
                </c:pt>
                <c:pt idx="987">
                  <c:v>50.1355</c:v>
                </c:pt>
                <c:pt idx="988">
                  <c:v>88.786900000000003</c:v>
                </c:pt>
                <c:pt idx="989">
                  <c:v>132.98519999999999</c:v>
                </c:pt>
                <c:pt idx="990">
                  <c:v>83.378100000000003</c:v>
                </c:pt>
                <c:pt idx="991">
                  <c:v>76.979100000000003</c:v>
                </c:pt>
                <c:pt idx="992">
                  <c:v>65.584999999999994</c:v>
                </c:pt>
                <c:pt idx="993">
                  <c:v>105.45440000000001</c:v>
                </c:pt>
                <c:pt idx="994">
                  <c:v>102.6786</c:v>
                </c:pt>
                <c:pt idx="995">
                  <c:v>80.385499999999993</c:v>
                </c:pt>
                <c:pt idx="996">
                  <c:v>125.6589</c:v>
                </c:pt>
                <c:pt idx="997">
                  <c:v>88.136700000000005</c:v>
                </c:pt>
                <c:pt idx="998">
                  <c:v>144.11080000000001</c:v>
                </c:pt>
                <c:pt idx="999">
                  <c:v>60.896599999999999</c:v>
                </c:pt>
                <c:pt idx="1000">
                  <c:v>72.754900000000006</c:v>
                </c:pt>
                <c:pt idx="1001">
                  <c:v>53.463099999999997</c:v>
                </c:pt>
                <c:pt idx="1002">
                  <c:v>43.718000000000004</c:v>
                </c:pt>
                <c:pt idx="1003">
                  <c:v>82.737700000000004</c:v>
                </c:pt>
                <c:pt idx="1004">
                  <c:v>95.163799999999995</c:v>
                </c:pt>
                <c:pt idx="1005">
                  <c:v>80.146600000000007</c:v>
                </c:pt>
                <c:pt idx="1006">
                  <c:v>66.825100000000006</c:v>
                </c:pt>
                <c:pt idx="1007">
                  <c:v>112.2919</c:v>
                </c:pt>
                <c:pt idx="1008">
                  <c:v>71.236500000000007</c:v>
                </c:pt>
                <c:pt idx="1009">
                  <c:v>117.76600000000001</c:v>
                </c:pt>
                <c:pt idx="1010">
                  <c:v>62.314</c:v>
                </c:pt>
                <c:pt idx="1011">
                  <c:v>42.880499999999998</c:v>
                </c:pt>
                <c:pt idx="1012">
                  <c:v>101.4089</c:v>
                </c:pt>
                <c:pt idx="1013">
                  <c:v>107.0197</c:v>
                </c:pt>
                <c:pt idx="1014">
                  <c:v>103.8202</c:v>
                </c:pt>
                <c:pt idx="1015">
                  <c:v>50.9101</c:v>
                </c:pt>
                <c:pt idx="1016">
                  <c:v>74.83</c:v>
                </c:pt>
                <c:pt idx="1017">
                  <c:v>63.784500000000001</c:v>
                </c:pt>
                <c:pt idx="1018">
                  <c:v>160.4631</c:v>
                </c:pt>
                <c:pt idx="1019">
                  <c:v>45.033299999999997</c:v>
                </c:pt>
                <c:pt idx="1020">
                  <c:v>93.879300000000001</c:v>
                </c:pt>
                <c:pt idx="1021">
                  <c:v>97.867000000000004</c:v>
                </c:pt>
                <c:pt idx="1022">
                  <c:v>90.9495</c:v>
                </c:pt>
                <c:pt idx="1023">
                  <c:v>117.68600000000001</c:v>
                </c:pt>
                <c:pt idx="1024">
                  <c:v>100.883</c:v>
                </c:pt>
                <c:pt idx="1025">
                  <c:v>79.278300000000002</c:v>
                </c:pt>
                <c:pt idx="1026">
                  <c:v>66.8904</c:v>
                </c:pt>
                <c:pt idx="1027">
                  <c:v>55.7303</c:v>
                </c:pt>
                <c:pt idx="1028">
                  <c:v>91.285700000000006</c:v>
                </c:pt>
                <c:pt idx="1029">
                  <c:v>105.1786</c:v>
                </c:pt>
                <c:pt idx="1030">
                  <c:v>66.238900000000001</c:v>
                </c:pt>
                <c:pt idx="1031">
                  <c:v>110.5419</c:v>
                </c:pt>
                <c:pt idx="1032">
                  <c:v>96.126800000000003</c:v>
                </c:pt>
                <c:pt idx="1033">
                  <c:v>32.857100000000003</c:v>
                </c:pt>
                <c:pt idx="1034">
                  <c:v>100.89660000000001</c:v>
                </c:pt>
                <c:pt idx="1035">
                  <c:v>55.301699999999997</c:v>
                </c:pt>
                <c:pt idx="1036">
                  <c:v>115.01600000000001</c:v>
                </c:pt>
                <c:pt idx="1037">
                  <c:v>35.487699999999997</c:v>
                </c:pt>
                <c:pt idx="1038">
                  <c:v>38.142899999999997</c:v>
                </c:pt>
              </c:numCache>
            </c:numRef>
          </c:xVal>
          <c:yVal>
            <c:numRef>
              <c:f>Feuil1!$D$12:$D$1050</c:f>
              <c:numCache>
                <c:formatCode>General</c:formatCode>
                <c:ptCount val="1039"/>
                <c:pt idx="0">
                  <c:v>98.438400000000001</c:v>
                </c:pt>
                <c:pt idx="1">
                  <c:v>135.44210000000001</c:v>
                </c:pt>
                <c:pt idx="2">
                  <c:v>81.948300000000003</c:v>
                </c:pt>
                <c:pt idx="3">
                  <c:v>86.756200000000007</c:v>
                </c:pt>
                <c:pt idx="4">
                  <c:v>66.719200000000001</c:v>
                </c:pt>
                <c:pt idx="5">
                  <c:v>93.0702</c:v>
                </c:pt>
                <c:pt idx="6">
                  <c:v>110.0702</c:v>
                </c:pt>
                <c:pt idx="7">
                  <c:v>65.987700000000004</c:v>
                </c:pt>
                <c:pt idx="8">
                  <c:v>59.164999999999999</c:v>
                </c:pt>
                <c:pt idx="9">
                  <c:v>79.780799999999999</c:v>
                </c:pt>
                <c:pt idx="10">
                  <c:v>103.8867</c:v>
                </c:pt>
                <c:pt idx="11">
                  <c:v>62.040599999999998</c:v>
                </c:pt>
                <c:pt idx="12">
                  <c:v>77.354699999999994</c:v>
                </c:pt>
                <c:pt idx="13">
                  <c:v>65.955699999999993</c:v>
                </c:pt>
                <c:pt idx="14">
                  <c:v>61.518500000000003</c:v>
                </c:pt>
                <c:pt idx="15">
                  <c:v>56.623199999999997</c:v>
                </c:pt>
                <c:pt idx="16">
                  <c:v>96.667500000000004</c:v>
                </c:pt>
                <c:pt idx="17">
                  <c:v>71.4375</c:v>
                </c:pt>
                <c:pt idx="18">
                  <c:v>85.501199999999997</c:v>
                </c:pt>
                <c:pt idx="19">
                  <c:v>43.380499999999998</c:v>
                </c:pt>
                <c:pt idx="20">
                  <c:v>60.162599999999998</c:v>
                </c:pt>
                <c:pt idx="21">
                  <c:v>62.700699999999998</c:v>
                </c:pt>
                <c:pt idx="22">
                  <c:v>132.37559999999999</c:v>
                </c:pt>
                <c:pt idx="23">
                  <c:v>75.014799999999994</c:v>
                </c:pt>
                <c:pt idx="24">
                  <c:v>103.3621</c:v>
                </c:pt>
                <c:pt idx="25">
                  <c:v>83.885499999999993</c:v>
                </c:pt>
                <c:pt idx="26">
                  <c:v>88.305400000000006</c:v>
                </c:pt>
                <c:pt idx="27">
                  <c:v>128.78819999999999</c:v>
                </c:pt>
                <c:pt idx="28">
                  <c:v>68.901499999999999</c:v>
                </c:pt>
                <c:pt idx="29">
                  <c:v>53.591099999999997</c:v>
                </c:pt>
                <c:pt idx="30">
                  <c:v>99.894099999999995</c:v>
                </c:pt>
                <c:pt idx="31">
                  <c:v>3.0960999999999999</c:v>
                </c:pt>
                <c:pt idx="32">
                  <c:v>108.83329999999999</c:v>
                </c:pt>
                <c:pt idx="33">
                  <c:v>80.251199999999997</c:v>
                </c:pt>
                <c:pt idx="34">
                  <c:v>75.477800000000002</c:v>
                </c:pt>
                <c:pt idx="35">
                  <c:v>92.849800000000002</c:v>
                </c:pt>
                <c:pt idx="36">
                  <c:v>118.36450000000001</c:v>
                </c:pt>
                <c:pt idx="37">
                  <c:v>116.5283</c:v>
                </c:pt>
                <c:pt idx="38">
                  <c:v>119.58499999999999</c:v>
                </c:pt>
                <c:pt idx="39">
                  <c:v>93.8005</c:v>
                </c:pt>
                <c:pt idx="40">
                  <c:v>64.930999999999997</c:v>
                </c:pt>
                <c:pt idx="41">
                  <c:v>115.36450000000001</c:v>
                </c:pt>
                <c:pt idx="42">
                  <c:v>51.003700000000002</c:v>
                </c:pt>
                <c:pt idx="43">
                  <c:v>100.7291</c:v>
                </c:pt>
                <c:pt idx="44">
                  <c:v>46.383000000000003</c:v>
                </c:pt>
                <c:pt idx="45">
                  <c:v>98.485200000000006</c:v>
                </c:pt>
                <c:pt idx="46">
                  <c:v>39.770899999999997</c:v>
                </c:pt>
                <c:pt idx="47">
                  <c:v>52.395299999999999</c:v>
                </c:pt>
                <c:pt idx="48">
                  <c:v>85.686499999999995</c:v>
                </c:pt>
                <c:pt idx="49">
                  <c:v>79.013499999999993</c:v>
                </c:pt>
                <c:pt idx="50">
                  <c:v>50.995100000000001</c:v>
                </c:pt>
                <c:pt idx="51">
                  <c:v>101.45440000000001</c:v>
                </c:pt>
                <c:pt idx="52">
                  <c:v>78.764799999999994</c:v>
                </c:pt>
                <c:pt idx="53">
                  <c:v>74.115799999999993</c:v>
                </c:pt>
                <c:pt idx="54">
                  <c:v>76.9298</c:v>
                </c:pt>
                <c:pt idx="55">
                  <c:v>140.36580000000001</c:v>
                </c:pt>
                <c:pt idx="56">
                  <c:v>53.394100000000002</c:v>
                </c:pt>
                <c:pt idx="57">
                  <c:v>94.761099999999999</c:v>
                </c:pt>
                <c:pt idx="58">
                  <c:v>78.721699999999998</c:v>
                </c:pt>
                <c:pt idx="59">
                  <c:v>104.9409</c:v>
                </c:pt>
                <c:pt idx="60">
                  <c:v>95.158900000000003</c:v>
                </c:pt>
                <c:pt idx="61">
                  <c:v>101.01479999999999</c:v>
                </c:pt>
                <c:pt idx="62">
                  <c:v>50.777099999999997</c:v>
                </c:pt>
                <c:pt idx="63">
                  <c:v>92.174899999999994</c:v>
                </c:pt>
                <c:pt idx="64">
                  <c:v>60.437199999999997</c:v>
                </c:pt>
                <c:pt idx="65">
                  <c:v>61.4101</c:v>
                </c:pt>
                <c:pt idx="66">
                  <c:v>64.801000000000002</c:v>
                </c:pt>
                <c:pt idx="67">
                  <c:v>113.55419999999999</c:v>
                </c:pt>
                <c:pt idx="68">
                  <c:v>98.445800000000006</c:v>
                </c:pt>
                <c:pt idx="69">
                  <c:v>79.078800000000001</c:v>
                </c:pt>
                <c:pt idx="70">
                  <c:v>56.219200000000001</c:v>
                </c:pt>
                <c:pt idx="71">
                  <c:v>57.129300000000001</c:v>
                </c:pt>
                <c:pt idx="72">
                  <c:v>25.248799999999999</c:v>
                </c:pt>
                <c:pt idx="73">
                  <c:v>118.7968</c:v>
                </c:pt>
                <c:pt idx="74">
                  <c:v>111.64409999999999</c:v>
                </c:pt>
                <c:pt idx="75">
                  <c:v>100.4384</c:v>
                </c:pt>
                <c:pt idx="76">
                  <c:v>114.9766</c:v>
                </c:pt>
                <c:pt idx="77">
                  <c:v>94.006200000000007</c:v>
                </c:pt>
                <c:pt idx="78">
                  <c:v>94.852199999999996</c:v>
                </c:pt>
                <c:pt idx="79">
                  <c:v>49.4495</c:v>
                </c:pt>
                <c:pt idx="80">
                  <c:v>58.108400000000003</c:v>
                </c:pt>
                <c:pt idx="81">
                  <c:v>80.656400000000005</c:v>
                </c:pt>
                <c:pt idx="82">
                  <c:v>82.991399999999999</c:v>
                </c:pt>
                <c:pt idx="83">
                  <c:v>72.3904</c:v>
                </c:pt>
                <c:pt idx="84">
                  <c:v>53.013500000000001</c:v>
                </c:pt>
                <c:pt idx="85">
                  <c:v>80.868200000000002</c:v>
                </c:pt>
                <c:pt idx="86">
                  <c:v>77.319000000000003</c:v>
                </c:pt>
                <c:pt idx="87">
                  <c:v>46.726599999999998</c:v>
                </c:pt>
                <c:pt idx="88">
                  <c:v>68.093599999999995</c:v>
                </c:pt>
                <c:pt idx="89">
                  <c:v>113.468</c:v>
                </c:pt>
                <c:pt idx="90">
                  <c:v>66.270899999999997</c:v>
                </c:pt>
                <c:pt idx="91">
                  <c:v>96.379300000000001</c:v>
                </c:pt>
                <c:pt idx="92">
                  <c:v>61.9938</c:v>
                </c:pt>
                <c:pt idx="93">
                  <c:v>72.315299999999993</c:v>
                </c:pt>
                <c:pt idx="94">
                  <c:v>39.799300000000002</c:v>
                </c:pt>
                <c:pt idx="95">
                  <c:v>68.592399999999998</c:v>
                </c:pt>
                <c:pt idx="96">
                  <c:v>81.436000000000007</c:v>
                </c:pt>
                <c:pt idx="97">
                  <c:v>132.15389999999999</c:v>
                </c:pt>
                <c:pt idx="98">
                  <c:v>50.098500000000001</c:v>
                </c:pt>
                <c:pt idx="99">
                  <c:v>123.31529999999999</c:v>
                </c:pt>
                <c:pt idx="100">
                  <c:v>81.662599999999998</c:v>
                </c:pt>
                <c:pt idx="101">
                  <c:v>122.82080000000001</c:v>
                </c:pt>
                <c:pt idx="102">
                  <c:v>72.030799999999999</c:v>
                </c:pt>
                <c:pt idx="103">
                  <c:v>46.866999999999997</c:v>
                </c:pt>
                <c:pt idx="104">
                  <c:v>65.069000000000003</c:v>
                </c:pt>
                <c:pt idx="105">
                  <c:v>71.976600000000005</c:v>
                </c:pt>
                <c:pt idx="106">
                  <c:v>83.906400000000005</c:v>
                </c:pt>
                <c:pt idx="107">
                  <c:v>54.906399999999998</c:v>
                </c:pt>
                <c:pt idx="108">
                  <c:v>62.481499999999997</c:v>
                </c:pt>
                <c:pt idx="109">
                  <c:v>43.5246</c:v>
                </c:pt>
                <c:pt idx="110">
                  <c:v>55.3264</c:v>
                </c:pt>
                <c:pt idx="111">
                  <c:v>55.240099999999998</c:v>
                </c:pt>
                <c:pt idx="112">
                  <c:v>108.9729</c:v>
                </c:pt>
                <c:pt idx="113">
                  <c:v>90.812799999999996</c:v>
                </c:pt>
                <c:pt idx="114">
                  <c:v>57.902700000000003</c:v>
                </c:pt>
                <c:pt idx="115">
                  <c:v>90.182299999999998</c:v>
                </c:pt>
                <c:pt idx="116">
                  <c:v>96.689700000000002</c:v>
                </c:pt>
                <c:pt idx="117">
                  <c:v>50.322699999999998</c:v>
                </c:pt>
                <c:pt idx="118">
                  <c:v>45.323900000000002</c:v>
                </c:pt>
                <c:pt idx="119">
                  <c:v>67.034499999999994</c:v>
                </c:pt>
                <c:pt idx="120">
                  <c:v>119.6084</c:v>
                </c:pt>
                <c:pt idx="121">
                  <c:v>43.718000000000004</c:v>
                </c:pt>
                <c:pt idx="122">
                  <c:v>85.791899999999998</c:v>
                </c:pt>
                <c:pt idx="123">
                  <c:v>78.347300000000004</c:v>
                </c:pt>
                <c:pt idx="124">
                  <c:v>32.564</c:v>
                </c:pt>
                <c:pt idx="125">
                  <c:v>53.860799999999998</c:v>
                </c:pt>
                <c:pt idx="126">
                  <c:v>56.887900000000002</c:v>
                </c:pt>
                <c:pt idx="127">
                  <c:v>64.367000000000004</c:v>
                </c:pt>
                <c:pt idx="128">
                  <c:v>63.531999999999996</c:v>
                </c:pt>
                <c:pt idx="129">
                  <c:v>45.059100000000001</c:v>
                </c:pt>
                <c:pt idx="130">
                  <c:v>104.7796</c:v>
                </c:pt>
                <c:pt idx="131">
                  <c:v>27.158899999999999</c:v>
                </c:pt>
                <c:pt idx="132">
                  <c:v>26.67</c:v>
                </c:pt>
                <c:pt idx="133">
                  <c:v>67.321399999999997</c:v>
                </c:pt>
                <c:pt idx="134">
                  <c:v>44.641599999999997</c:v>
                </c:pt>
                <c:pt idx="135">
                  <c:v>113.8325</c:v>
                </c:pt>
                <c:pt idx="136">
                  <c:v>71.798000000000002</c:v>
                </c:pt>
                <c:pt idx="137">
                  <c:v>76.774600000000007</c:v>
                </c:pt>
                <c:pt idx="138">
                  <c:v>34.529600000000002</c:v>
                </c:pt>
                <c:pt idx="139">
                  <c:v>40.048000000000002</c:v>
                </c:pt>
                <c:pt idx="140">
                  <c:v>75.001199999999997</c:v>
                </c:pt>
                <c:pt idx="141">
                  <c:v>33.8264</c:v>
                </c:pt>
                <c:pt idx="142">
                  <c:v>75.027100000000004</c:v>
                </c:pt>
                <c:pt idx="143">
                  <c:v>73.103399999999993</c:v>
                </c:pt>
                <c:pt idx="144">
                  <c:v>20.1798</c:v>
                </c:pt>
                <c:pt idx="145">
                  <c:v>40.194600000000001</c:v>
                </c:pt>
                <c:pt idx="146">
                  <c:v>87.072699999999998</c:v>
                </c:pt>
                <c:pt idx="147">
                  <c:v>95.311599999999999</c:v>
                </c:pt>
                <c:pt idx="148">
                  <c:v>68.495099999999994</c:v>
                </c:pt>
                <c:pt idx="149">
                  <c:v>28.1675</c:v>
                </c:pt>
                <c:pt idx="150">
                  <c:v>75.811599999999999</c:v>
                </c:pt>
                <c:pt idx="151">
                  <c:v>84.846100000000007</c:v>
                </c:pt>
                <c:pt idx="152">
                  <c:v>37.549300000000002</c:v>
                </c:pt>
                <c:pt idx="153">
                  <c:v>58.158900000000003</c:v>
                </c:pt>
                <c:pt idx="154">
                  <c:v>59.3264</c:v>
                </c:pt>
                <c:pt idx="155">
                  <c:v>27.194600000000001</c:v>
                </c:pt>
                <c:pt idx="156">
                  <c:v>108.2426</c:v>
                </c:pt>
                <c:pt idx="157">
                  <c:v>63.301699999999997</c:v>
                </c:pt>
                <c:pt idx="158">
                  <c:v>92.966700000000003</c:v>
                </c:pt>
                <c:pt idx="159">
                  <c:v>41.899000000000001</c:v>
                </c:pt>
                <c:pt idx="160">
                  <c:v>50.598500000000001</c:v>
                </c:pt>
                <c:pt idx="161">
                  <c:v>31.4815</c:v>
                </c:pt>
                <c:pt idx="162">
                  <c:v>63.5837</c:v>
                </c:pt>
                <c:pt idx="163">
                  <c:v>70.281999999999996</c:v>
                </c:pt>
                <c:pt idx="164">
                  <c:v>34.734000000000002</c:v>
                </c:pt>
                <c:pt idx="165">
                  <c:v>38.252499999999998</c:v>
                </c:pt>
                <c:pt idx="166">
                  <c:v>90.772199999999998</c:v>
                </c:pt>
                <c:pt idx="167">
                  <c:v>92.220399999999998</c:v>
                </c:pt>
                <c:pt idx="168">
                  <c:v>57.031999999999996</c:v>
                </c:pt>
                <c:pt idx="169">
                  <c:v>55.301699999999997</c:v>
                </c:pt>
                <c:pt idx="170">
                  <c:v>39.265999999999998</c:v>
                </c:pt>
                <c:pt idx="171">
                  <c:v>39.871899999999997</c:v>
                </c:pt>
                <c:pt idx="172">
                  <c:v>40.9163</c:v>
                </c:pt>
                <c:pt idx="173">
                  <c:v>38.280799999999999</c:v>
                </c:pt>
                <c:pt idx="174">
                  <c:v>9.1416000000000004</c:v>
                </c:pt>
                <c:pt idx="175">
                  <c:v>38.469200000000001</c:v>
                </c:pt>
                <c:pt idx="176">
                  <c:v>17.236499999999999</c:v>
                </c:pt>
                <c:pt idx="177">
                  <c:v>45.343600000000002</c:v>
                </c:pt>
                <c:pt idx="178">
                  <c:v>25.150200000000002</c:v>
                </c:pt>
                <c:pt idx="179">
                  <c:v>103.3227</c:v>
                </c:pt>
                <c:pt idx="180">
                  <c:v>139.14660000000001</c:v>
                </c:pt>
                <c:pt idx="181">
                  <c:v>159.40520000000001</c:v>
                </c:pt>
                <c:pt idx="182">
                  <c:v>171.1909</c:v>
                </c:pt>
                <c:pt idx="183">
                  <c:v>155.33000000000001</c:v>
                </c:pt>
                <c:pt idx="184">
                  <c:v>167.3485</c:v>
                </c:pt>
                <c:pt idx="185">
                  <c:v>167.12190000000001</c:v>
                </c:pt>
                <c:pt idx="186">
                  <c:v>156.54310000000001</c:v>
                </c:pt>
                <c:pt idx="187">
                  <c:v>152.20070000000001</c:v>
                </c:pt>
                <c:pt idx="188">
                  <c:v>101.85339999999999</c:v>
                </c:pt>
                <c:pt idx="189">
                  <c:v>148.21549999999999</c:v>
                </c:pt>
                <c:pt idx="190">
                  <c:v>165.8571</c:v>
                </c:pt>
                <c:pt idx="191">
                  <c:v>136.50120000000001</c:v>
                </c:pt>
                <c:pt idx="192">
                  <c:v>167.60589999999999</c:v>
                </c:pt>
                <c:pt idx="193">
                  <c:v>114.33499999999999</c:v>
                </c:pt>
                <c:pt idx="194">
                  <c:v>157.2672</c:v>
                </c:pt>
                <c:pt idx="195">
                  <c:v>125.2796</c:v>
                </c:pt>
                <c:pt idx="196">
                  <c:v>148.81280000000001</c:v>
                </c:pt>
                <c:pt idx="197">
                  <c:v>144.2783</c:v>
                </c:pt>
                <c:pt idx="198">
                  <c:v>170.1909</c:v>
                </c:pt>
                <c:pt idx="199">
                  <c:v>145.03569999999999</c:v>
                </c:pt>
                <c:pt idx="200">
                  <c:v>153.12440000000001</c:v>
                </c:pt>
                <c:pt idx="201">
                  <c:v>147.4828</c:v>
                </c:pt>
                <c:pt idx="202">
                  <c:v>135.18969999999999</c:v>
                </c:pt>
                <c:pt idx="203">
                  <c:v>129.0788</c:v>
                </c:pt>
                <c:pt idx="204">
                  <c:v>140.54560000000001</c:v>
                </c:pt>
                <c:pt idx="205">
                  <c:v>145.70689999999999</c:v>
                </c:pt>
                <c:pt idx="206">
                  <c:v>119.35469999999999</c:v>
                </c:pt>
                <c:pt idx="207">
                  <c:v>121.23520000000001</c:v>
                </c:pt>
                <c:pt idx="208">
                  <c:v>131.89529999999999</c:v>
                </c:pt>
                <c:pt idx="209">
                  <c:v>151.12559999999999</c:v>
                </c:pt>
                <c:pt idx="210">
                  <c:v>112.3768</c:v>
                </c:pt>
                <c:pt idx="211">
                  <c:v>107.5431</c:v>
                </c:pt>
                <c:pt idx="212">
                  <c:v>123.218</c:v>
                </c:pt>
                <c:pt idx="213">
                  <c:v>136.31030000000001</c:v>
                </c:pt>
                <c:pt idx="214">
                  <c:v>144.4101</c:v>
                </c:pt>
                <c:pt idx="215">
                  <c:v>134.00489999999999</c:v>
                </c:pt>
                <c:pt idx="216">
                  <c:v>150.8485</c:v>
                </c:pt>
                <c:pt idx="217">
                  <c:v>127.83620000000001</c:v>
                </c:pt>
                <c:pt idx="218">
                  <c:v>150.8202</c:v>
                </c:pt>
                <c:pt idx="219">
                  <c:v>124.9212</c:v>
                </c:pt>
                <c:pt idx="220">
                  <c:v>108.2599</c:v>
                </c:pt>
                <c:pt idx="221">
                  <c:v>128.75120000000001</c:v>
                </c:pt>
                <c:pt idx="222">
                  <c:v>120.5234</c:v>
                </c:pt>
                <c:pt idx="223">
                  <c:v>151.0616</c:v>
                </c:pt>
                <c:pt idx="224">
                  <c:v>132.06280000000001</c:v>
                </c:pt>
                <c:pt idx="225">
                  <c:v>156.20939999999999</c:v>
                </c:pt>
                <c:pt idx="226">
                  <c:v>113.601</c:v>
                </c:pt>
                <c:pt idx="227">
                  <c:v>116.7315</c:v>
                </c:pt>
                <c:pt idx="228">
                  <c:v>124.0369</c:v>
                </c:pt>
                <c:pt idx="229">
                  <c:v>110.98650000000001</c:v>
                </c:pt>
                <c:pt idx="230">
                  <c:v>114.4495</c:v>
                </c:pt>
                <c:pt idx="231">
                  <c:v>133.9581</c:v>
                </c:pt>
                <c:pt idx="232">
                  <c:v>101.3227</c:v>
                </c:pt>
                <c:pt idx="233">
                  <c:v>128.06280000000001</c:v>
                </c:pt>
                <c:pt idx="234">
                  <c:v>124.6318</c:v>
                </c:pt>
                <c:pt idx="235">
                  <c:v>98.855900000000005</c:v>
                </c:pt>
                <c:pt idx="236">
                  <c:v>137.15520000000001</c:v>
                </c:pt>
                <c:pt idx="237">
                  <c:v>139.95320000000001</c:v>
                </c:pt>
                <c:pt idx="238">
                  <c:v>122.4914</c:v>
                </c:pt>
                <c:pt idx="239">
                  <c:v>168.18350000000001</c:v>
                </c:pt>
                <c:pt idx="240">
                  <c:v>155.24510000000001</c:v>
                </c:pt>
                <c:pt idx="241">
                  <c:v>137.94829999999999</c:v>
                </c:pt>
                <c:pt idx="242">
                  <c:v>169.05420000000001</c:v>
                </c:pt>
                <c:pt idx="243">
                  <c:v>146.47409999999999</c:v>
                </c:pt>
                <c:pt idx="244">
                  <c:v>146.24379999999999</c:v>
                </c:pt>
                <c:pt idx="245">
                  <c:v>153.66499999999999</c:v>
                </c:pt>
                <c:pt idx="246">
                  <c:v>126.6268</c:v>
                </c:pt>
                <c:pt idx="247">
                  <c:v>144.50989999999999</c:v>
                </c:pt>
                <c:pt idx="248">
                  <c:v>87.711799999999997</c:v>
                </c:pt>
                <c:pt idx="249">
                  <c:v>128.4323</c:v>
                </c:pt>
                <c:pt idx="250">
                  <c:v>130.3732</c:v>
                </c:pt>
                <c:pt idx="251">
                  <c:v>137.02459999999999</c:v>
                </c:pt>
                <c:pt idx="252">
                  <c:v>144.8621</c:v>
                </c:pt>
                <c:pt idx="253">
                  <c:v>104.452</c:v>
                </c:pt>
                <c:pt idx="254">
                  <c:v>90.867000000000004</c:v>
                </c:pt>
                <c:pt idx="255">
                  <c:v>90.775899999999993</c:v>
                </c:pt>
                <c:pt idx="256">
                  <c:v>127.2303</c:v>
                </c:pt>
                <c:pt idx="257">
                  <c:v>107.9323</c:v>
                </c:pt>
                <c:pt idx="258">
                  <c:v>130.56530000000001</c:v>
                </c:pt>
                <c:pt idx="259">
                  <c:v>92.471699999999998</c:v>
                </c:pt>
                <c:pt idx="260">
                  <c:v>127.65519999999999</c:v>
                </c:pt>
                <c:pt idx="261">
                  <c:v>133.32509999999999</c:v>
                </c:pt>
                <c:pt idx="262">
                  <c:v>90.266000000000005</c:v>
                </c:pt>
                <c:pt idx="263">
                  <c:v>144.79560000000001</c:v>
                </c:pt>
                <c:pt idx="264">
                  <c:v>132.07759999999999</c:v>
                </c:pt>
                <c:pt idx="265">
                  <c:v>124.5333</c:v>
                </c:pt>
                <c:pt idx="266">
                  <c:v>121.5394</c:v>
                </c:pt>
                <c:pt idx="267">
                  <c:v>96.178600000000003</c:v>
                </c:pt>
                <c:pt idx="268">
                  <c:v>111.44329999999999</c:v>
                </c:pt>
                <c:pt idx="269">
                  <c:v>81.091099999999997</c:v>
                </c:pt>
                <c:pt idx="270">
                  <c:v>71.4298</c:v>
                </c:pt>
                <c:pt idx="271">
                  <c:v>108.9569</c:v>
                </c:pt>
                <c:pt idx="272">
                  <c:v>101.05419999999999</c:v>
                </c:pt>
                <c:pt idx="273">
                  <c:v>86.602199999999996</c:v>
                </c:pt>
                <c:pt idx="274">
                  <c:v>113.87439999999999</c:v>
                </c:pt>
                <c:pt idx="275">
                  <c:v>87.255300000000005</c:v>
                </c:pt>
                <c:pt idx="276">
                  <c:v>112.8485</c:v>
                </c:pt>
                <c:pt idx="277">
                  <c:v>136.94329999999999</c:v>
                </c:pt>
                <c:pt idx="278">
                  <c:v>96.960599999999999</c:v>
                </c:pt>
                <c:pt idx="279">
                  <c:v>158.8571</c:v>
                </c:pt>
                <c:pt idx="280">
                  <c:v>94.766000000000005</c:v>
                </c:pt>
                <c:pt idx="281">
                  <c:v>115.532</c:v>
                </c:pt>
                <c:pt idx="282">
                  <c:v>100.7919</c:v>
                </c:pt>
                <c:pt idx="283">
                  <c:v>154.61949999999999</c:v>
                </c:pt>
                <c:pt idx="284">
                  <c:v>93.600999999999999</c:v>
                </c:pt>
                <c:pt idx="285">
                  <c:v>92.280799999999999</c:v>
                </c:pt>
                <c:pt idx="286">
                  <c:v>105.3916</c:v>
                </c:pt>
                <c:pt idx="287">
                  <c:v>104.5874</c:v>
                </c:pt>
                <c:pt idx="288">
                  <c:v>141.32140000000001</c:v>
                </c:pt>
                <c:pt idx="289">
                  <c:v>91.440899999999999</c:v>
                </c:pt>
                <c:pt idx="290">
                  <c:v>107.9631</c:v>
                </c:pt>
                <c:pt idx="291">
                  <c:v>107.85339999999999</c:v>
                </c:pt>
                <c:pt idx="292">
                  <c:v>99.778300000000002</c:v>
                </c:pt>
                <c:pt idx="293">
                  <c:v>149.46430000000001</c:v>
                </c:pt>
                <c:pt idx="294">
                  <c:v>141.6232</c:v>
                </c:pt>
                <c:pt idx="295">
                  <c:v>67.604699999999994</c:v>
                </c:pt>
                <c:pt idx="296">
                  <c:v>112.76479999999999</c:v>
                </c:pt>
                <c:pt idx="297">
                  <c:v>125.35590000000001</c:v>
                </c:pt>
                <c:pt idx="298">
                  <c:v>126.9187</c:v>
                </c:pt>
                <c:pt idx="299">
                  <c:v>87.193299999999994</c:v>
                </c:pt>
                <c:pt idx="300">
                  <c:v>78.569000000000003</c:v>
                </c:pt>
                <c:pt idx="301">
                  <c:v>100.7931</c:v>
                </c:pt>
                <c:pt idx="302">
                  <c:v>122.0603</c:v>
                </c:pt>
                <c:pt idx="303">
                  <c:v>90.045599999999993</c:v>
                </c:pt>
                <c:pt idx="304">
                  <c:v>125.6404</c:v>
                </c:pt>
                <c:pt idx="305">
                  <c:v>82.025899999999993</c:v>
                </c:pt>
                <c:pt idx="306">
                  <c:v>106.9027</c:v>
                </c:pt>
                <c:pt idx="307">
                  <c:v>91.065299999999993</c:v>
                </c:pt>
                <c:pt idx="308">
                  <c:v>129.447</c:v>
                </c:pt>
                <c:pt idx="309">
                  <c:v>118.1392</c:v>
                </c:pt>
                <c:pt idx="310">
                  <c:v>117.7278</c:v>
                </c:pt>
                <c:pt idx="311">
                  <c:v>108.29559999999999</c:v>
                </c:pt>
                <c:pt idx="312">
                  <c:v>129.04429999999999</c:v>
                </c:pt>
                <c:pt idx="313">
                  <c:v>134.61080000000001</c:v>
                </c:pt>
                <c:pt idx="314">
                  <c:v>80.405199999999994</c:v>
                </c:pt>
                <c:pt idx="315">
                  <c:v>110.04430000000001</c:v>
                </c:pt>
                <c:pt idx="316">
                  <c:v>102.9126</c:v>
                </c:pt>
                <c:pt idx="317">
                  <c:v>87.461799999999997</c:v>
                </c:pt>
                <c:pt idx="318">
                  <c:v>150.08500000000001</c:v>
                </c:pt>
                <c:pt idx="319">
                  <c:v>144.4076</c:v>
                </c:pt>
                <c:pt idx="320">
                  <c:v>89.135499999999993</c:v>
                </c:pt>
                <c:pt idx="321">
                  <c:v>80.125600000000006</c:v>
                </c:pt>
                <c:pt idx="322">
                  <c:v>121.5234</c:v>
                </c:pt>
                <c:pt idx="323">
                  <c:v>79.774600000000007</c:v>
                </c:pt>
                <c:pt idx="324">
                  <c:v>79.481499999999997</c:v>
                </c:pt>
                <c:pt idx="325">
                  <c:v>103.6872</c:v>
                </c:pt>
                <c:pt idx="326">
                  <c:v>76.387900000000002</c:v>
                </c:pt>
                <c:pt idx="327">
                  <c:v>138.31899999999999</c:v>
                </c:pt>
                <c:pt idx="328">
                  <c:v>127.7414</c:v>
                </c:pt>
                <c:pt idx="329">
                  <c:v>74.507400000000004</c:v>
                </c:pt>
                <c:pt idx="330">
                  <c:v>119.6798</c:v>
                </c:pt>
                <c:pt idx="331">
                  <c:v>86.251199999999997</c:v>
                </c:pt>
                <c:pt idx="332">
                  <c:v>85.773399999999995</c:v>
                </c:pt>
                <c:pt idx="333">
                  <c:v>103.8374</c:v>
                </c:pt>
                <c:pt idx="334">
                  <c:v>106.0714</c:v>
                </c:pt>
                <c:pt idx="335">
                  <c:v>77.275899999999993</c:v>
                </c:pt>
                <c:pt idx="336">
                  <c:v>121.92489999999999</c:v>
                </c:pt>
                <c:pt idx="337">
                  <c:v>74.464299999999994</c:v>
                </c:pt>
                <c:pt idx="338">
                  <c:v>123.3214</c:v>
                </c:pt>
                <c:pt idx="339">
                  <c:v>152.52709999999999</c:v>
                </c:pt>
                <c:pt idx="340">
                  <c:v>160.33619999999999</c:v>
                </c:pt>
                <c:pt idx="341">
                  <c:v>106.8608</c:v>
                </c:pt>
                <c:pt idx="342">
                  <c:v>101.2291</c:v>
                </c:pt>
                <c:pt idx="343">
                  <c:v>72.200699999999998</c:v>
                </c:pt>
                <c:pt idx="344">
                  <c:v>118.1589</c:v>
                </c:pt>
                <c:pt idx="345">
                  <c:v>110.5222</c:v>
                </c:pt>
                <c:pt idx="346">
                  <c:v>138.5924</c:v>
                </c:pt>
                <c:pt idx="347">
                  <c:v>94.901499999999999</c:v>
                </c:pt>
                <c:pt idx="348">
                  <c:v>103.0074</c:v>
                </c:pt>
                <c:pt idx="349">
                  <c:v>112.90519999999999</c:v>
                </c:pt>
                <c:pt idx="350">
                  <c:v>107.01600000000001</c:v>
                </c:pt>
                <c:pt idx="351">
                  <c:v>96.878100000000003</c:v>
                </c:pt>
                <c:pt idx="352">
                  <c:v>89.632999999999996</c:v>
                </c:pt>
                <c:pt idx="353">
                  <c:v>131.3768</c:v>
                </c:pt>
                <c:pt idx="354">
                  <c:v>64.881799999999998</c:v>
                </c:pt>
                <c:pt idx="355">
                  <c:v>73.711799999999997</c:v>
                </c:pt>
                <c:pt idx="356">
                  <c:v>87.362099999999998</c:v>
                </c:pt>
                <c:pt idx="357">
                  <c:v>69.247500000000002</c:v>
                </c:pt>
                <c:pt idx="358">
                  <c:v>44.889200000000002</c:v>
                </c:pt>
                <c:pt idx="359">
                  <c:v>96.713099999999997</c:v>
                </c:pt>
                <c:pt idx="360">
                  <c:v>74.687200000000004</c:v>
                </c:pt>
                <c:pt idx="361">
                  <c:v>106.92359999999999</c:v>
                </c:pt>
                <c:pt idx="362">
                  <c:v>98.634200000000007</c:v>
                </c:pt>
                <c:pt idx="363">
                  <c:v>58.816499999999998</c:v>
                </c:pt>
                <c:pt idx="364">
                  <c:v>101.6478</c:v>
                </c:pt>
                <c:pt idx="365">
                  <c:v>132.8682</c:v>
                </c:pt>
                <c:pt idx="366">
                  <c:v>73.844800000000006</c:v>
                </c:pt>
                <c:pt idx="367">
                  <c:v>72.866299999999995</c:v>
                </c:pt>
                <c:pt idx="368">
                  <c:v>51.017200000000003</c:v>
                </c:pt>
                <c:pt idx="369">
                  <c:v>94.849800000000002</c:v>
                </c:pt>
                <c:pt idx="370">
                  <c:v>106.5271</c:v>
                </c:pt>
                <c:pt idx="371">
                  <c:v>100.9803</c:v>
                </c:pt>
                <c:pt idx="372">
                  <c:v>30.136700000000001</c:v>
                </c:pt>
                <c:pt idx="373">
                  <c:v>62.842399999999998</c:v>
                </c:pt>
                <c:pt idx="374">
                  <c:v>81.073899999999995</c:v>
                </c:pt>
                <c:pt idx="375">
                  <c:v>118.8867</c:v>
                </c:pt>
                <c:pt idx="376">
                  <c:v>126.31399999999999</c:v>
                </c:pt>
                <c:pt idx="377">
                  <c:v>91.934700000000007</c:v>
                </c:pt>
                <c:pt idx="378">
                  <c:v>68.908900000000003</c:v>
                </c:pt>
                <c:pt idx="379">
                  <c:v>43.624400000000001</c:v>
                </c:pt>
                <c:pt idx="380">
                  <c:v>137.13669999999999</c:v>
                </c:pt>
                <c:pt idx="381">
                  <c:v>110.69329999999999</c:v>
                </c:pt>
                <c:pt idx="382">
                  <c:v>81.002499999999998</c:v>
                </c:pt>
                <c:pt idx="383">
                  <c:v>58.171199999999999</c:v>
                </c:pt>
                <c:pt idx="384">
                  <c:v>34.773400000000002</c:v>
                </c:pt>
                <c:pt idx="385">
                  <c:v>111.67359999999999</c:v>
                </c:pt>
                <c:pt idx="386">
                  <c:v>108.7734</c:v>
                </c:pt>
                <c:pt idx="387">
                  <c:v>95.290599999999998</c:v>
                </c:pt>
                <c:pt idx="388">
                  <c:v>88.124399999999994</c:v>
                </c:pt>
                <c:pt idx="389">
                  <c:v>77.3005</c:v>
                </c:pt>
                <c:pt idx="390">
                  <c:v>85.775899999999993</c:v>
                </c:pt>
                <c:pt idx="391">
                  <c:v>94.799300000000002</c:v>
                </c:pt>
                <c:pt idx="392">
                  <c:v>102.74630000000001</c:v>
                </c:pt>
                <c:pt idx="393">
                  <c:v>75.922399999999996</c:v>
                </c:pt>
                <c:pt idx="394">
                  <c:v>114.7574</c:v>
                </c:pt>
                <c:pt idx="395">
                  <c:v>106.45440000000001</c:v>
                </c:pt>
                <c:pt idx="396">
                  <c:v>85.472899999999996</c:v>
                </c:pt>
                <c:pt idx="397">
                  <c:v>101.617</c:v>
                </c:pt>
                <c:pt idx="398">
                  <c:v>112.7771</c:v>
                </c:pt>
                <c:pt idx="399">
                  <c:v>84.030799999999999</c:v>
                </c:pt>
                <c:pt idx="400">
                  <c:v>102.2833</c:v>
                </c:pt>
                <c:pt idx="401">
                  <c:v>105.899</c:v>
                </c:pt>
                <c:pt idx="402">
                  <c:v>96.417500000000004</c:v>
                </c:pt>
                <c:pt idx="403">
                  <c:v>111.968</c:v>
                </c:pt>
                <c:pt idx="404">
                  <c:v>88.121899999999997</c:v>
                </c:pt>
                <c:pt idx="405">
                  <c:v>125.54559999999999</c:v>
                </c:pt>
                <c:pt idx="406">
                  <c:v>92.152699999999996</c:v>
                </c:pt>
                <c:pt idx="407">
                  <c:v>89.726600000000005</c:v>
                </c:pt>
                <c:pt idx="408">
                  <c:v>87.093599999999995</c:v>
                </c:pt>
                <c:pt idx="409">
                  <c:v>108.06529999999999</c:v>
                </c:pt>
                <c:pt idx="410">
                  <c:v>98.373199999999997</c:v>
                </c:pt>
                <c:pt idx="411">
                  <c:v>97.422399999999996</c:v>
                </c:pt>
                <c:pt idx="412">
                  <c:v>121.7069</c:v>
                </c:pt>
                <c:pt idx="413">
                  <c:v>95.020899999999997</c:v>
                </c:pt>
                <c:pt idx="414">
                  <c:v>80.790599999999998</c:v>
                </c:pt>
                <c:pt idx="415">
                  <c:v>47.168700000000001</c:v>
                </c:pt>
                <c:pt idx="416">
                  <c:v>101.1416</c:v>
                </c:pt>
                <c:pt idx="417">
                  <c:v>122.2882</c:v>
                </c:pt>
                <c:pt idx="418">
                  <c:v>58.735199999999999</c:v>
                </c:pt>
                <c:pt idx="419">
                  <c:v>67.290599999999998</c:v>
                </c:pt>
                <c:pt idx="420">
                  <c:v>83.173599999999993</c:v>
                </c:pt>
                <c:pt idx="421">
                  <c:v>73.752499999999998</c:v>
                </c:pt>
                <c:pt idx="422">
                  <c:v>92.607100000000003</c:v>
                </c:pt>
                <c:pt idx="423">
                  <c:v>50.328800000000001</c:v>
                </c:pt>
                <c:pt idx="424">
                  <c:v>117.02460000000001</c:v>
                </c:pt>
                <c:pt idx="425">
                  <c:v>97.924899999999994</c:v>
                </c:pt>
                <c:pt idx="426">
                  <c:v>82.539400000000001</c:v>
                </c:pt>
                <c:pt idx="427">
                  <c:v>78.889200000000002</c:v>
                </c:pt>
                <c:pt idx="428">
                  <c:v>80.652699999999996</c:v>
                </c:pt>
                <c:pt idx="429">
                  <c:v>101.6675</c:v>
                </c:pt>
                <c:pt idx="430">
                  <c:v>80.729100000000003</c:v>
                </c:pt>
                <c:pt idx="431">
                  <c:v>98.098500000000001</c:v>
                </c:pt>
                <c:pt idx="432">
                  <c:v>82.695800000000006</c:v>
                </c:pt>
                <c:pt idx="433">
                  <c:v>112.9594</c:v>
                </c:pt>
                <c:pt idx="434">
                  <c:v>125.2266</c:v>
                </c:pt>
                <c:pt idx="435">
                  <c:v>76.597300000000004</c:v>
                </c:pt>
                <c:pt idx="436">
                  <c:v>89.655199999999994</c:v>
                </c:pt>
                <c:pt idx="437">
                  <c:v>94.774600000000007</c:v>
                </c:pt>
                <c:pt idx="438">
                  <c:v>85.896600000000007</c:v>
                </c:pt>
                <c:pt idx="439">
                  <c:v>102.8079</c:v>
                </c:pt>
                <c:pt idx="440">
                  <c:v>91.245099999999994</c:v>
                </c:pt>
                <c:pt idx="441">
                  <c:v>115.15389999999999</c:v>
                </c:pt>
                <c:pt idx="442">
                  <c:v>99.039400000000001</c:v>
                </c:pt>
                <c:pt idx="443">
                  <c:v>94.274600000000007</c:v>
                </c:pt>
                <c:pt idx="444">
                  <c:v>109.7623</c:v>
                </c:pt>
                <c:pt idx="445">
                  <c:v>106.5099</c:v>
                </c:pt>
                <c:pt idx="446">
                  <c:v>101.17</c:v>
                </c:pt>
                <c:pt idx="447">
                  <c:v>111.1367</c:v>
                </c:pt>
                <c:pt idx="448">
                  <c:v>101.6182</c:v>
                </c:pt>
                <c:pt idx="449">
                  <c:v>112.867</c:v>
                </c:pt>
                <c:pt idx="450">
                  <c:v>91.805400000000006</c:v>
                </c:pt>
                <c:pt idx="451">
                  <c:v>125.8325</c:v>
                </c:pt>
                <c:pt idx="452">
                  <c:v>101.6835</c:v>
                </c:pt>
                <c:pt idx="453">
                  <c:v>125.0677</c:v>
                </c:pt>
                <c:pt idx="454">
                  <c:v>99.389200000000002</c:v>
                </c:pt>
                <c:pt idx="455">
                  <c:v>85.665000000000006</c:v>
                </c:pt>
                <c:pt idx="456">
                  <c:v>86.942099999999996</c:v>
                </c:pt>
                <c:pt idx="457">
                  <c:v>102.39530000000001</c:v>
                </c:pt>
                <c:pt idx="458">
                  <c:v>82.812799999999996</c:v>
                </c:pt>
                <c:pt idx="459">
                  <c:v>102.30540000000001</c:v>
                </c:pt>
                <c:pt idx="460">
                  <c:v>107.69580000000001</c:v>
                </c:pt>
                <c:pt idx="461">
                  <c:v>60.636000000000003</c:v>
                </c:pt>
                <c:pt idx="462">
                  <c:v>95.163799999999995</c:v>
                </c:pt>
                <c:pt idx="463">
                  <c:v>100.33620000000001</c:v>
                </c:pt>
                <c:pt idx="464">
                  <c:v>96.350999999999999</c:v>
                </c:pt>
                <c:pt idx="465">
                  <c:v>115.2906</c:v>
                </c:pt>
                <c:pt idx="466">
                  <c:v>98.474100000000007</c:v>
                </c:pt>
                <c:pt idx="467">
                  <c:v>97.764799999999994</c:v>
                </c:pt>
                <c:pt idx="468">
                  <c:v>111.7894</c:v>
                </c:pt>
                <c:pt idx="469">
                  <c:v>63.772199999999998</c:v>
                </c:pt>
                <c:pt idx="470">
                  <c:v>73.509900000000002</c:v>
                </c:pt>
                <c:pt idx="471">
                  <c:v>51.048000000000002</c:v>
                </c:pt>
                <c:pt idx="472">
                  <c:v>79.492599999999996</c:v>
                </c:pt>
                <c:pt idx="473">
                  <c:v>111.76349999999999</c:v>
                </c:pt>
                <c:pt idx="474">
                  <c:v>68.503699999999995</c:v>
                </c:pt>
                <c:pt idx="475">
                  <c:v>87.004900000000006</c:v>
                </c:pt>
                <c:pt idx="476">
                  <c:v>75.692099999999996</c:v>
                </c:pt>
                <c:pt idx="477">
                  <c:v>114.0025</c:v>
                </c:pt>
                <c:pt idx="478">
                  <c:v>109.74630000000001</c:v>
                </c:pt>
                <c:pt idx="479">
                  <c:v>77.594800000000006</c:v>
                </c:pt>
                <c:pt idx="480">
                  <c:v>84.953199999999995</c:v>
                </c:pt>
                <c:pt idx="481">
                  <c:v>61.5443</c:v>
                </c:pt>
                <c:pt idx="482">
                  <c:v>115.9692</c:v>
                </c:pt>
                <c:pt idx="483">
                  <c:v>84.135499999999993</c:v>
                </c:pt>
                <c:pt idx="484">
                  <c:v>109.70569999999999</c:v>
                </c:pt>
                <c:pt idx="485">
                  <c:v>114.35469999999999</c:v>
                </c:pt>
                <c:pt idx="486">
                  <c:v>75.227800000000002</c:v>
                </c:pt>
                <c:pt idx="487">
                  <c:v>86.83</c:v>
                </c:pt>
                <c:pt idx="488">
                  <c:v>79.1798</c:v>
                </c:pt>
                <c:pt idx="489">
                  <c:v>90.322699999999998</c:v>
                </c:pt>
                <c:pt idx="490">
                  <c:v>92.5197</c:v>
                </c:pt>
                <c:pt idx="491">
                  <c:v>82.155199999999994</c:v>
                </c:pt>
                <c:pt idx="492">
                  <c:v>90.1798</c:v>
                </c:pt>
                <c:pt idx="493">
                  <c:v>90.855900000000005</c:v>
                </c:pt>
                <c:pt idx="494">
                  <c:v>128.2697</c:v>
                </c:pt>
                <c:pt idx="495">
                  <c:v>94.983999999999995</c:v>
                </c:pt>
                <c:pt idx="496">
                  <c:v>85.343599999999995</c:v>
                </c:pt>
                <c:pt idx="497">
                  <c:v>93.525899999999993</c:v>
                </c:pt>
                <c:pt idx="498">
                  <c:v>119.8436</c:v>
                </c:pt>
                <c:pt idx="499">
                  <c:v>85.084999999999994</c:v>
                </c:pt>
                <c:pt idx="500">
                  <c:v>63.646599999999999</c:v>
                </c:pt>
                <c:pt idx="501">
                  <c:v>78.567700000000002</c:v>
                </c:pt>
                <c:pt idx="502">
                  <c:v>123.07640000000001</c:v>
                </c:pt>
                <c:pt idx="503">
                  <c:v>97.141599999999997</c:v>
                </c:pt>
                <c:pt idx="504">
                  <c:v>97.799300000000002</c:v>
                </c:pt>
                <c:pt idx="505">
                  <c:v>103.9372</c:v>
                </c:pt>
                <c:pt idx="506">
                  <c:v>80.121899999999997</c:v>
                </c:pt>
                <c:pt idx="507">
                  <c:v>82.810299999999998</c:v>
                </c:pt>
                <c:pt idx="508">
                  <c:v>95.428600000000003</c:v>
                </c:pt>
                <c:pt idx="509">
                  <c:v>105.9778</c:v>
                </c:pt>
                <c:pt idx="510">
                  <c:v>104.617</c:v>
                </c:pt>
                <c:pt idx="511">
                  <c:v>119.2709</c:v>
                </c:pt>
                <c:pt idx="512">
                  <c:v>131.0111</c:v>
                </c:pt>
                <c:pt idx="513">
                  <c:v>98.482799999999997</c:v>
                </c:pt>
                <c:pt idx="514">
                  <c:v>69.349800000000002</c:v>
                </c:pt>
                <c:pt idx="515">
                  <c:v>110.87439999999999</c:v>
                </c:pt>
                <c:pt idx="516">
                  <c:v>90.066500000000005</c:v>
                </c:pt>
                <c:pt idx="517">
                  <c:v>102.1429</c:v>
                </c:pt>
                <c:pt idx="518">
                  <c:v>103.55670000000001</c:v>
                </c:pt>
                <c:pt idx="519">
                  <c:v>89.113299999999995</c:v>
                </c:pt>
                <c:pt idx="520">
                  <c:v>84.896600000000007</c:v>
                </c:pt>
                <c:pt idx="521">
                  <c:v>100.3522</c:v>
                </c:pt>
                <c:pt idx="522">
                  <c:v>89.156400000000005</c:v>
                </c:pt>
                <c:pt idx="523">
                  <c:v>103.08499999999999</c:v>
                </c:pt>
                <c:pt idx="524">
                  <c:v>92.513499999999993</c:v>
                </c:pt>
                <c:pt idx="525">
                  <c:v>108.3165</c:v>
                </c:pt>
                <c:pt idx="526">
                  <c:v>61.913800000000002</c:v>
                </c:pt>
                <c:pt idx="527">
                  <c:v>100.4791</c:v>
                </c:pt>
                <c:pt idx="528">
                  <c:v>103.4384</c:v>
                </c:pt>
                <c:pt idx="529">
                  <c:v>119.69459999999999</c:v>
                </c:pt>
                <c:pt idx="530">
                  <c:v>72.761099999999999</c:v>
                </c:pt>
                <c:pt idx="531">
                  <c:v>87.837400000000002</c:v>
                </c:pt>
                <c:pt idx="532">
                  <c:v>89.7303</c:v>
                </c:pt>
                <c:pt idx="533">
                  <c:v>101.6601</c:v>
                </c:pt>
                <c:pt idx="534">
                  <c:v>46.752499999999998</c:v>
                </c:pt>
                <c:pt idx="535">
                  <c:v>88.374399999999994</c:v>
                </c:pt>
                <c:pt idx="536">
                  <c:v>103.33</c:v>
                </c:pt>
                <c:pt idx="537">
                  <c:v>89.184700000000007</c:v>
                </c:pt>
                <c:pt idx="538">
                  <c:v>89.855900000000005</c:v>
                </c:pt>
                <c:pt idx="539">
                  <c:v>64.137900000000002</c:v>
                </c:pt>
                <c:pt idx="540">
                  <c:v>80.046000000000006</c:v>
                </c:pt>
                <c:pt idx="541">
                  <c:v>42.422400000000003</c:v>
                </c:pt>
                <c:pt idx="542">
                  <c:v>94.938400000000001</c:v>
                </c:pt>
                <c:pt idx="543">
                  <c:v>44.351599999999998</c:v>
                </c:pt>
                <c:pt idx="544">
                  <c:v>119.2919</c:v>
                </c:pt>
                <c:pt idx="545">
                  <c:v>76.921199999999999</c:v>
                </c:pt>
                <c:pt idx="546">
                  <c:v>92.009900000000002</c:v>
                </c:pt>
                <c:pt idx="547">
                  <c:v>114.7229</c:v>
                </c:pt>
                <c:pt idx="548">
                  <c:v>49.801699999999997</c:v>
                </c:pt>
                <c:pt idx="549">
                  <c:v>87.762299999999996</c:v>
                </c:pt>
                <c:pt idx="550">
                  <c:v>112.1872</c:v>
                </c:pt>
                <c:pt idx="551">
                  <c:v>99.629300000000001</c:v>
                </c:pt>
                <c:pt idx="552">
                  <c:v>92.357100000000003</c:v>
                </c:pt>
                <c:pt idx="553">
                  <c:v>84.700699999999998</c:v>
                </c:pt>
                <c:pt idx="554">
                  <c:v>98.066500000000005</c:v>
                </c:pt>
                <c:pt idx="555">
                  <c:v>91.722899999999996</c:v>
                </c:pt>
                <c:pt idx="556">
                  <c:v>120.5813</c:v>
                </c:pt>
                <c:pt idx="557">
                  <c:v>109.4273</c:v>
                </c:pt>
                <c:pt idx="558">
                  <c:v>114.0222</c:v>
                </c:pt>
                <c:pt idx="559">
                  <c:v>119.3621</c:v>
                </c:pt>
                <c:pt idx="560">
                  <c:v>80.8005</c:v>
                </c:pt>
                <c:pt idx="561">
                  <c:v>112.40389999999999</c:v>
                </c:pt>
                <c:pt idx="562">
                  <c:v>93.75</c:v>
                </c:pt>
                <c:pt idx="563">
                  <c:v>109.931</c:v>
                </c:pt>
                <c:pt idx="564">
                  <c:v>49.668399999999998</c:v>
                </c:pt>
                <c:pt idx="565">
                  <c:v>96.719200000000001</c:v>
                </c:pt>
                <c:pt idx="566">
                  <c:v>30.17</c:v>
                </c:pt>
                <c:pt idx="567">
                  <c:v>112.8325</c:v>
                </c:pt>
                <c:pt idx="568">
                  <c:v>55.378100000000003</c:v>
                </c:pt>
                <c:pt idx="569">
                  <c:v>72.081299999999999</c:v>
                </c:pt>
                <c:pt idx="570">
                  <c:v>65.479500000000002</c:v>
                </c:pt>
                <c:pt idx="571">
                  <c:v>79.146600000000007</c:v>
                </c:pt>
                <c:pt idx="572">
                  <c:v>123.4409</c:v>
                </c:pt>
                <c:pt idx="573">
                  <c:v>93.083699999999993</c:v>
                </c:pt>
                <c:pt idx="574">
                  <c:v>100.6613</c:v>
                </c:pt>
                <c:pt idx="575">
                  <c:v>50.948300000000003</c:v>
                </c:pt>
                <c:pt idx="576">
                  <c:v>93.086200000000005</c:v>
                </c:pt>
                <c:pt idx="577">
                  <c:v>70.939700000000002</c:v>
                </c:pt>
                <c:pt idx="578">
                  <c:v>57.462200000000003</c:v>
                </c:pt>
                <c:pt idx="579">
                  <c:v>68.867000000000004</c:v>
                </c:pt>
                <c:pt idx="580">
                  <c:v>50.100999999999999</c:v>
                </c:pt>
                <c:pt idx="581">
                  <c:v>82.069000000000003</c:v>
                </c:pt>
                <c:pt idx="582">
                  <c:v>72.270099999999999</c:v>
                </c:pt>
                <c:pt idx="583">
                  <c:v>92.242599999999996</c:v>
                </c:pt>
                <c:pt idx="584">
                  <c:v>67.719200000000001</c:v>
                </c:pt>
                <c:pt idx="585">
                  <c:v>74.843599999999995</c:v>
                </c:pt>
                <c:pt idx="586">
                  <c:v>75.878100000000003</c:v>
                </c:pt>
                <c:pt idx="587">
                  <c:v>66.832899999999995</c:v>
                </c:pt>
                <c:pt idx="588">
                  <c:v>93.694599999999994</c:v>
                </c:pt>
                <c:pt idx="589">
                  <c:v>61.385300000000001</c:v>
                </c:pt>
                <c:pt idx="590">
                  <c:v>98.226600000000005</c:v>
                </c:pt>
                <c:pt idx="591">
                  <c:v>58.471699999999998</c:v>
                </c:pt>
                <c:pt idx="592">
                  <c:v>79.018500000000003</c:v>
                </c:pt>
                <c:pt idx="593">
                  <c:v>84.374399999999994</c:v>
                </c:pt>
                <c:pt idx="594">
                  <c:v>104.2229</c:v>
                </c:pt>
                <c:pt idx="595">
                  <c:v>99.849800000000002</c:v>
                </c:pt>
                <c:pt idx="596">
                  <c:v>102.702</c:v>
                </c:pt>
                <c:pt idx="597">
                  <c:v>39.0623</c:v>
                </c:pt>
                <c:pt idx="598">
                  <c:v>73.516000000000005</c:v>
                </c:pt>
                <c:pt idx="599">
                  <c:v>110.1268</c:v>
                </c:pt>
                <c:pt idx="600">
                  <c:v>84.694599999999994</c:v>
                </c:pt>
                <c:pt idx="601">
                  <c:v>102.5197</c:v>
                </c:pt>
                <c:pt idx="602">
                  <c:v>114.4975</c:v>
                </c:pt>
                <c:pt idx="603">
                  <c:v>91.3904</c:v>
                </c:pt>
                <c:pt idx="604">
                  <c:v>86.922399999999996</c:v>
                </c:pt>
                <c:pt idx="605">
                  <c:v>51.608400000000003</c:v>
                </c:pt>
                <c:pt idx="606">
                  <c:v>104.0677</c:v>
                </c:pt>
                <c:pt idx="607">
                  <c:v>112.5222</c:v>
                </c:pt>
                <c:pt idx="608">
                  <c:v>20.357099999999999</c:v>
                </c:pt>
                <c:pt idx="609">
                  <c:v>46.918700000000001</c:v>
                </c:pt>
                <c:pt idx="610">
                  <c:v>38.302999999999997</c:v>
                </c:pt>
                <c:pt idx="611">
                  <c:v>59.434699999999999</c:v>
                </c:pt>
                <c:pt idx="612">
                  <c:v>34.83</c:v>
                </c:pt>
                <c:pt idx="613">
                  <c:v>75.961799999999997</c:v>
                </c:pt>
                <c:pt idx="614">
                  <c:v>58.626800000000003</c:v>
                </c:pt>
                <c:pt idx="615">
                  <c:v>56.731499999999997</c:v>
                </c:pt>
                <c:pt idx="616">
                  <c:v>58.439700000000002</c:v>
                </c:pt>
                <c:pt idx="617">
                  <c:v>115.8596</c:v>
                </c:pt>
                <c:pt idx="618">
                  <c:v>109.2685</c:v>
                </c:pt>
                <c:pt idx="619">
                  <c:v>79.724100000000007</c:v>
                </c:pt>
                <c:pt idx="620">
                  <c:v>118.8017</c:v>
                </c:pt>
                <c:pt idx="621">
                  <c:v>57.5505</c:v>
                </c:pt>
                <c:pt idx="622">
                  <c:v>56.734000000000002</c:v>
                </c:pt>
                <c:pt idx="623">
                  <c:v>81.476600000000005</c:v>
                </c:pt>
                <c:pt idx="624">
                  <c:v>61.531999999999996</c:v>
                </c:pt>
                <c:pt idx="625">
                  <c:v>81.073899999999995</c:v>
                </c:pt>
                <c:pt idx="626">
                  <c:v>49.8855</c:v>
                </c:pt>
                <c:pt idx="627">
                  <c:v>109.41630000000001</c:v>
                </c:pt>
                <c:pt idx="628">
                  <c:v>68.268500000000003</c:v>
                </c:pt>
                <c:pt idx="629">
                  <c:v>111.19459999999999</c:v>
                </c:pt>
                <c:pt idx="630">
                  <c:v>100.5665</c:v>
                </c:pt>
                <c:pt idx="631">
                  <c:v>57.0837</c:v>
                </c:pt>
                <c:pt idx="632">
                  <c:v>89.556700000000006</c:v>
                </c:pt>
                <c:pt idx="633">
                  <c:v>77.964299999999994</c:v>
                </c:pt>
                <c:pt idx="634">
                  <c:v>46.430999999999997</c:v>
                </c:pt>
                <c:pt idx="635">
                  <c:v>79.572699999999998</c:v>
                </c:pt>
                <c:pt idx="636">
                  <c:v>58.012300000000003</c:v>
                </c:pt>
                <c:pt idx="637">
                  <c:v>107.6613</c:v>
                </c:pt>
                <c:pt idx="638">
                  <c:v>46.086199999999998</c:v>
                </c:pt>
                <c:pt idx="639">
                  <c:v>38.2746</c:v>
                </c:pt>
                <c:pt idx="640">
                  <c:v>45.056699999999999</c:v>
                </c:pt>
                <c:pt idx="641">
                  <c:v>54.9039</c:v>
                </c:pt>
                <c:pt idx="642">
                  <c:v>50.311599999999999</c:v>
                </c:pt>
                <c:pt idx="643">
                  <c:v>55.966700000000003</c:v>
                </c:pt>
                <c:pt idx="644">
                  <c:v>78.569000000000003</c:v>
                </c:pt>
                <c:pt idx="645">
                  <c:v>86.215500000000006</c:v>
                </c:pt>
                <c:pt idx="646">
                  <c:v>111.45569999999999</c:v>
                </c:pt>
                <c:pt idx="647">
                  <c:v>51.184699999999999</c:v>
                </c:pt>
                <c:pt idx="648">
                  <c:v>55.412599999999998</c:v>
                </c:pt>
                <c:pt idx="649">
                  <c:v>97.917500000000004</c:v>
                </c:pt>
                <c:pt idx="650">
                  <c:v>83.093599999999995</c:v>
                </c:pt>
                <c:pt idx="651">
                  <c:v>73.789400000000001</c:v>
                </c:pt>
                <c:pt idx="652">
                  <c:v>64.171199999999999</c:v>
                </c:pt>
                <c:pt idx="653">
                  <c:v>124.1872</c:v>
                </c:pt>
                <c:pt idx="654">
                  <c:v>107.30670000000001</c:v>
                </c:pt>
                <c:pt idx="655">
                  <c:v>77.661299999999997</c:v>
                </c:pt>
                <c:pt idx="656">
                  <c:v>105.9273</c:v>
                </c:pt>
                <c:pt idx="657">
                  <c:v>96.534499999999994</c:v>
                </c:pt>
                <c:pt idx="658">
                  <c:v>51.6798</c:v>
                </c:pt>
                <c:pt idx="659">
                  <c:v>88.965500000000006</c:v>
                </c:pt>
                <c:pt idx="660">
                  <c:v>76.279600000000002</c:v>
                </c:pt>
                <c:pt idx="661">
                  <c:v>99.501199999999997</c:v>
                </c:pt>
                <c:pt idx="662">
                  <c:v>139.3571</c:v>
                </c:pt>
                <c:pt idx="663">
                  <c:v>74.552999999999997</c:v>
                </c:pt>
                <c:pt idx="664">
                  <c:v>89.380499999999998</c:v>
                </c:pt>
                <c:pt idx="665">
                  <c:v>100.71429999999999</c:v>
                </c:pt>
                <c:pt idx="666">
                  <c:v>147.6823</c:v>
                </c:pt>
                <c:pt idx="667">
                  <c:v>51.210599999999999</c:v>
                </c:pt>
                <c:pt idx="668">
                  <c:v>54.251199999999997</c:v>
                </c:pt>
                <c:pt idx="669">
                  <c:v>112.8399</c:v>
                </c:pt>
                <c:pt idx="670">
                  <c:v>48.075099999999999</c:v>
                </c:pt>
                <c:pt idx="671">
                  <c:v>48.848500000000001</c:v>
                </c:pt>
                <c:pt idx="672">
                  <c:v>129.41460000000001</c:v>
                </c:pt>
                <c:pt idx="673">
                  <c:v>66.072699999999998</c:v>
                </c:pt>
                <c:pt idx="674">
                  <c:v>112.47410000000001</c:v>
                </c:pt>
                <c:pt idx="675">
                  <c:v>44.353400000000001</c:v>
                </c:pt>
                <c:pt idx="676">
                  <c:v>120.51600000000001</c:v>
                </c:pt>
                <c:pt idx="677">
                  <c:v>101.9372</c:v>
                </c:pt>
                <c:pt idx="678">
                  <c:v>139.5111</c:v>
                </c:pt>
                <c:pt idx="679">
                  <c:v>109.7993</c:v>
                </c:pt>
                <c:pt idx="680">
                  <c:v>134.2783</c:v>
                </c:pt>
                <c:pt idx="681">
                  <c:v>96.135499999999993</c:v>
                </c:pt>
                <c:pt idx="682">
                  <c:v>65.876800000000003</c:v>
                </c:pt>
                <c:pt idx="683">
                  <c:v>99.051699999999997</c:v>
                </c:pt>
                <c:pt idx="684">
                  <c:v>92.210599999999999</c:v>
                </c:pt>
                <c:pt idx="685">
                  <c:v>47.321399999999997</c:v>
                </c:pt>
                <c:pt idx="686">
                  <c:v>80.998800000000003</c:v>
                </c:pt>
                <c:pt idx="687">
                  <c:v>117.29430000000001</c:v>
                </c:pt>
                <c:pt idx="688">
                  <c:v>87.113299999999995</c:v>
                </c:pt>
                <c:pt idx="689">
                  <c:v>91.933499999999995</c:v>
                </c:pt>
                <c:pt idx="690">
                  <c:v>72.844800000000006</c:v>
                </c:pt>
                <c:pt idx="691">
                  <c:v>70.337400000000002</c:v>
                </c:pt>
                <c:pt idx="692">
                  <c:v>72.792299999999997</c:v>
                </c:pt>
                <c:pt idx="693">
                  <c:v>74.296300000000002</c:v>
                </c:pt>
                <c:pt idx="694">
                  <c:v>95.673599999999993</c:v>
                </c:pt>
                <c:pt idx="695">
                  <c:v>150.16380000000001</c:v>
                </c:pt>
                <c:pt idx="696">
                  <c:v>36.894100000000002</c:v>
                </c:pt>
                <c:pt idx="697">
                  <c:v>78.508600000000001</c:v>
                </c:pt>
                <c:pt idx="698">
                  <c:v>119.31399999999999</c:v>
                </c:pt>
                <c:pt idx="699">
                  <c:v>117.06399999999999</c:v>
                </c:pt>
                <c:pt idx="700">
                  <c:v>90.632999999999996</c:v>
                </c:pt>
                <c:pt idx="701">
                  <c:v>60.75</c:v>
                </c:pt>
                <c:pt idx="702">
                  <c:v>83.194599999999994</c:v>
                </c:pt>
                <c:pt idx="703">
                  <c:v>36.752499999999998</c:v>
                </c:pt>
                <c:pt idx="704">
                  <c:v>85.614500000000007</c:v>
                </c:pt>
                <c:pt idx="705">
                  <c:v>55.291899999999998</c:v>
                </c:pt>
                <c:pt idx="706">
                  <c:v>62.58</c:v>
                </c:pt>
                <c:pt idx="707">
                  <c:v>108.0222</c:v>
                </c:pt>
                <c:pt idx="708">
                  <c:v>74.894099999999995</c:v>
                </c:pt>
                <c:pt idx="709">
                  <c:v>64.024600000000007</c:v>
                </c:pt>
                <c:pt idx="710">
                  <c:v>47.680999999999997</c:v>
                </c:pt>
                <c:pt idx="711">
                  <c:v>113.1724</c:v>
                </c:pt>
                <c:pt idx="712">
                  <c:v>40.6539</c:v>
                </c:pt>
                <c:pt idx="713">
                  <c:v>75.916300000000007</c:v>
                </c:pt>
                <c:pt idx="714">
                  <c:v>77.210599999999999</c:v>
                </c:pt>
                <c:pt idx="715">
                  <c:v>72.634200000000007</c:v>
                </c:pt>
                <c:pt idx="716">
                  <c:v>68.302999999999997</c:v>
                </c:pt>
                <c:pt idx="717">
                  <c:v>106.7032</c:v>
                </c:pt>
                <c:pt idx="718">
                  <c:v>44.176099999999998</c:v>
                </c:pt>
                <c:pt idx="719">
                  <c:v>122.8165</c:v>
                </c:pt>
                <c:pt idx="720">
                  <c:v>84.626800000000003</c:v>
                </c:pt>
                <c:pt idx="721">
                  <c:v>65.684700000000007</c:v>
                </c:pt>
                <c:pt idx="722">
                  <c:v>153.14410000000001</c:v>
                </c:pt>
                <c:pt idx="723">
                  <c:v>56.123199999999997</c:v>
                </c:pt>
                <c:pt idx="724">
                  <c:v>78.523399999999995</c:v>
                </c:pt>
                <c:pt idx="725">
                  <c:v>49.752499999999998</c:v>
                </c:pt>
                <c:pt idx="726">
                  <c:v>70.827600000000004</c:v>
                </c:pt>
                <c:pt idx="727">
                  <c:v>74.084999999999994</c:v>
                </c:pt>
                <c:pt idx="728">
                  <c:v>113.3177</c:v>
                </c:pt>
                <c:pt idx="729">
                  <c:v>48.353400000000001</c:v>
                </c:pt>
                <c:pt idx="730">
                  <c:v>104.048</c:v>
                </c:pt>
                <c:pt idx="731">
                  <c:v>86.307900000000004</c:v>
                </c:pt>
                <c:pt idx="732">
                  <c:v>79.030799999999999</c:v>
                </c:pt>
                <c:pt idx="733">
                  <c:v>90.468100000000007</c:v>
                </c:pt>
                <c:pt idx="734">
                  <c:v>105</c:v>
                </c:pt>
                <c:pt idx="735">
                  <c:v>52.639200000000002</c:v>
                </c:pt>
                <c:pt idx="736">
                  <c:v>84.288200000000003</c:v>
                </c:pt>
                <c:pt idx="737">
                  <c:v>69.880499999999998</c:v>
                </c:pt>
                <c:pt idx="738">
                  <c:v>75.112099999999998</c:v>
                </c:pt>
                <c:pt idx="739">
                  <c:v>75.698300000000003</c:v>
                </c:pt>
                <c:pt idx="740">
                  <c:v>59.414999999999999</c:v>
                </c:pt>
                <c:pt idx="741">
                  <c:v>109.7672</c:v>
                </c:pt>
                <c:pt idx="742">
                  <c:v>70.258600000000001</c:v>
                </c:pt>
                <c:pt idx="743">
                  <c:v>86.926100000000005</c:v>
                </c:pt>
                <c:pt idx="744">
                  <c:v>119.80540000000001</c:v>
                </c:pt>
                <c:pt idx="745">
                  <c:v>90.444599999999994</c:v>
                </c:pt>
                <c:pt idx="746">
                  <c:v>101.4409</c:v>
                </c:pt>
                <c:pt idx="747">
                  <c:v>120.1724</c:v>
                </c:pt>
                <c:pt idx="748">
                  <c:v>89.802999999999997</c:v>
                </c:pt>
                <c:pt idx="749">
                  <c:v>94.562799999999996</c:v>
                </c:pt>
                <c:pt idx="750">
                  <c:v>96.436000000000007</c:v>
                </c:pt>
                <c:pt idx="751">
                  <c:v>66.953199999999995</c:v>
                </c:pt>
                <c:pt idx="752">
                  <c:v>65.352199999999996</c:v>
                </c:pt>
                <c:pt idx="753">
                  <c:v>62.396599999999999</c:v>
                </c:pt>
                <c:pt idx="754">
                  <c:v>77.167500000000004</c:v>
                </c:pt>
                <c:pt idx="755">
                  <c:v>107.00620000000001</c:v>
                </c:pt>
                <c:pt idx="756">
                  <c:v>90.1404</c:v>
                </c:pt>
                <c:pt idx="757">
                  <c:v>70.466700000000003</c:v>
                </c:pt>
                <c:pt idx="758">
                  <c:v>97.828800000000001</c:v>
                </c:pt>
                <c:pt idx="759">
                  <c:v>111.8351</c:v>
                </c:pt>
                <c:pt idx="760">
                  <c:v>87.301699999999997</c:v>
                </c:pt>
                <c:pt idx="761">
                  <c:v>89.612099999999998</c:v>
                </c:pt>
                <c:pt idx="762">
                  <c:v>78.331299999999999</c:v>
                </c:pt>
                <c:pt idx="763">
                  <c:v>97.663799999999995</c:v>
                </c:pt>
                <c:pt idx="764">
                  <c:v>36.273400000000002</c:v>
                </c:pt>
                <c:pt idx="765">
                  <c:v>57.056699999999999</c:v>
                </c:pt>
                <c:pt idx="766">
                  <c:v>90.937200000000004</c:v>
                </c:pt>
                <c:pt idx="767">
                  <c:v>64.401499999999999</c:v>
                </c:pt>
                <c:pt idx="768">
                  <c:v>69.229100000000003</c:v>
                </c:pt>
                <c:pt idx="769">
                  <c:v>146.11449999999999</c:v>
                </c:pt>
                <c:pt idx="770">
                  <c:v>109.7672</c:v>
                </c:pt>
                <c:pt idx="771">
                  <c:v>64.264799999999994</c:v>
                </c:pt>
                <c:pt idx="772">
                  <c:v>25.9544</c:v>
                </c:pt>
                <c:pt idx="773">
                  <c:v>83.378100000000003</c:v>
                </c:pt>
                <c:pt idx="774">
                  <c:v>80.440899999999999</c:v>
                </c:pt>
                <c:pt idx="775">
                  <c:v>54.336199999999998</c:v>
                </c:pt>
                <c:pt idx="776">
                  <c:v>83.061599999999999</c:v>
                </c:pt>
                <c:pt idx="777">
                  <c:v>105.92489999999999</c:v>
                </c:pt>
                <c:pt idx="778">
                  <c:v>50.619500000000002</c:v>
                </c:pt>
                <c:pt idx="779">
                  <c:v>61.2303</c:v>
                </c:pt>
                <c:pt idx="780">
                  <c:v>83.218100000000007</c:v>
                </c:pt>
                <c:pt idx="781">
                  <c:v>94.938400000000001</c:v>
                </c:pt>
                <c:pt idx="782">
                  <c:v>53.4039</c:v>
                </c:pt>
                <c:pt idx="783">
                  <c:v>92.251199999999997</c:v>
                </c:pt>
                <c:pt idx="784">
                  <c:v>80.029600000000002</c:v>
                </c:pt>
                <c:pt idx="785">
                  <c:v>124.5985</c:v>
                </c:pt>
                <c:pt idx="786">
                  <c:v>71.784499999999994</c:v>
                </c:pt>
                <c:pt idx="787">
                  <c:v>108.22410000000001</c:v>
                </c:pt>
                <c:pt idx="788">
                  <c:v>113.05670000000001</c:v>
                </c:pt>
                <c:pt idx="789">
                  <c:v>115.8695</c:v>
                </c:pt>
                <c:pt idx="790">
                  <c:v>122.99290000000001</c:v>
                </c:pt>
                <c:pt idx="791">
                  <c:v>65.123199999999997</c:v>
                </c:pt>
                <c:pt idx="792">
                  <c:v>78.376800000000003</c:v>
                </c:pt>
                <c:pt idx="793">
                  <c:v>112.7685</c:v>
                </c:pt>
                <c:pt idx="794">
                  <c:v>119.125</c:v>
                </c:pt>
                <c:pt idx="795">
                  <c:v>73.975399999999993</c:v>
                </c:pt>
                <c:pt idx="796">
                  <c:v>94.039400000000001</c:v>
                </c:pt>
                <c:pt idx="797">
                  <c:v>46.0899</c:v>
                </c:pt>
                <c:pt idx="798">
                  <c:v>66.937200000000004</c:v>
                </c:pt>
                <c:pt idx="799">
                  <c:v>116.92489999999999</c:v>
                </c:pt>
                <c:pt idx="800">
                  <c:v>39.261099999999999</c:v>
                </c:pt>
                <c:pt idx="801">
                  <c:v>46.762300000000003</c:v>
                </c:pt>
                <c:pt idx="802">
                  <c:v>60.6096</c:v>
                </c:pt>
                <c:pt idx="803">
                  <c:v>77.874399999999994</c:v>
                </c:pt>
                <c:pt idx="804">
                  <c:v>56.039400000000001</c:v>
                </c:pt>
                <c:pt idx="805">
                  <c:v>36.92</c:v>
                </c:pt>
                <c:pt idx="806">
                  <c:v>75.524600000000007</c:v>
                </c:pt>
                <c:pt idx="807">
                  <c:v>44.990099999999998</c:v>
                </c:pt>
                <c:pt idx="808">
                  <c:v>64.939099999999996</c:v>
                </c:pt>
                <c:pt idx="809">
                  <c:v>99.597300000000004</c:v>
                </c:pt>
                <c:pt idx="810">
                  <c:v>44.970399999999998</c:v>
                </c:pt>
                <c:pt idx="811">
                  <c:v>57.899000000000001</c:v>
                </c:pt>
                <c:pt idx="812">
                  <c:v>92.415000000000006</c:v>
                </c:pt>
                <c:pt idx="813">
                  <c:v>40.107100000000003</c:v>
                </c:pt>
                <c:pt idx="814">
                  <c:v>34.722900000000003</c:v>
                </c:pt>
                <c:pt idx="815">
                  <c:v>41.913800000000002</c:v>
                </c:pt>
                <c:pt idx="816">
                  <c:v>53.338700000000003</c:v>
                </c:pt>
                <c:pt idx="817">
                  <c:v>46.987699999999997</c:v>
                </c:pt>
                <c:pt idx="818">
                  <c:v>64.921199999999999</c:v>
                </c:pt>
                <c:pt idx="819">
                  <c:v>54.470399999999998</c:v>
                </c:pt>
                <c:pt idx="820">
                  <c:v>63.504899999999999</c:v>
                </c:pt>
                <c:pt idx="821">
                  <c:v>45.963099999999997</c:v>
                </c:pt>
                <c:pt idx="822">
                  <c:v>53.453200000000002</c:v>
                </c:pt>
                <c:pt idx="823">
                  <c:v>39.9557</c:v>
                </c:pt>
                <c:pt idx="824">
                  <c:v>42.236499999999999</c:v>
                </c:pt>
                <c:pt idx="825">
                  <c:v>92.346100000000007</c:v>
                </c:pt>
                <c:pt idx="826">
                  <c:v>75.546800000000005</c:v>
                </c:pt>
                <c:pt idx="827">
                  <c:v>54.082500000000003</c:v>
                </c:pt>
                <c:pt idx="828">
                  <c:v>59.251199999999997</c:v>
                </c:pt>
                <c:pt idx="829">
                  <c:v>62.854700000000001</c:v>
                </c:pt>
                <c:pt idx="830">
                  <c:v>86.077600000000004</c:v>
                </c:pt>
                <c:pt idx="831">
                  <c:v>83.972899999999996</c:v>
                </c:pt>
                <c:pt idx="832">
                  <c:v>27.702000000000002</c:v>
                </c:pt>
                <c:pt idx="833">
                  <c:v>73.678600000000003</c:v>
                </c:pt>
                <c:pt idx="834">
                  <c:v>43.825099999999999</c:v>
                </c:pt>
                <c:pt idx="835">
                  <c:v>61.529600000000002</c:v>
                </c:pt>
                <c:pt idx="836">
                  <c:v>68.269400000000005</c:v>
                </c:pt>
                <c:pt idx="837">
                  <c:v>83.104699999999994</c:v>
                </c:pt>
                <c:pt idx="838">
                  <c:v>85.718000000000004</c:v>
                </c:pt>
                <c:pt idx="839">
                  <c:v>82.501199999999997</c:v>
                </c:pt>
                <c:pt idx="840">
                  <c:v>20.4754</c:v>
                </c:pt>
                <c:pt idx="841">
                  <c:v>73.134200000000007</c:v>
                </c:pt>
                <c:pt idx="842">
                  <c:v>52.4544</c:v>
                </c:pt>
                <c:pt idx="843">
                  <c:v>56.562800000000003</c:v>
                </c:pt>
                <c:pt idx="844">
                  <c:v>75.043099999999995</c:v>
                </c:pt>
                <c:pt idx="845">
                  <c:v>41.933500000000002</c:v>
                </c:pt>
                <c:pt idx="846">
                  <c:v>68.004900000000006</c:v>
                </c:pt>
                <c:pt idx="847">
                  <c:v>67.295599999999993</c:v>
                </c:pt>
                <c:pt idx="848">
                  <c:v>54.655200000000001</c:v>
                </c:pt>
                <c:pt idx="849">
                  <c:v>54.069000000000003</c:v>
                </c:pt>
                <c:pt idx="850">
                  <c:v>73.311599999999999</c:v>
                </c:pt>
                <c:pt idx="851">
                  <c:v>84.772199999999998</c:v>
                </c:pt>
                <c:pt idx="852">
                  <c:v>68.897800000000004</c:v>
                </c:pt>
                <c:pt idx="853">
                  <c:v>50.022199999999998</c:v>
                </c:pt>
                <c:pt idx="854">
                  <c:v>14.860799999999999</c:v>
                </c:pt>
                <c:pt idx="855">
                  <c:v>58.911299999999997</c:v>
                </c:pt>
                <c:pt idx="856">
                  <c:v>71.811599999999999</c:v>
                </c:pt>
                <c:pt idx="857">
                  <c:v>72.132999999999996</c:v>
                </c:pt>
                <c:pt idx="858">
                  <c:v>26.318999999999999</c:v>
                </c:pt>
                <c:pt idx="859">
                  <c:v>31.946999999999999</c:v>
                </c:pt>
                <c:pt idx="860">
                  <c:v>27.3337</c:v>
                </c:pt>
                <c:pt idx="861">
                  <c:v>44.257399999999997</c:v>
                </c:pt>
                <c:pt idx="862">
                  <c:v>51.484000000000002</c:v>
                </c:pt>
                <c:pt idx="863">
                  <c:v>65.951999999999998</c:v>
                </c:pt>
                <c:pt idx="864">
                  <c:v>46.944600000000001</c:v>
                </c:pt>
                <c:pt idx="865">
                  <c:v>31.985199999999999</c:v>
                </c:pt>
                <c:pt idx="866">
                  <c:v>63.188400000000001</c:v>
                </c:pt>
                <c:pt idx="867">
                  <c:v>140.7167</c:v>
                </c:pt>
                <c:pt idx="868">
                  <c:v>95.200699999999998</c:v>
                </c:pt>
                <c:pt idx="869">
                  <c:v>107.5406</c:v>
                </c:pt>
                <c:pt idx="870">
                  <c:v>107.8177</c:v>
                </c:pt>
                <c:pt idx="871">
                  <c:v>89.052999999999997</c:v>
                </c:pt>
                <c:pt idx="872">
                  <c:v>96.161299999999997</c:v>
                </c:pt>
                <c:pt idx="873">
                  <c:v>87.693299999999994</c:v>
                </c:pt>
                <c:pt idx="874">
                  <c:v>112.8781</c:v>
                </c:pt>
                <c:pt idx="875">
                  <c:v>133.9692</c:v>
                </c:pt>
                <c:pt idx="876">
                  <c:v>145.99379999999999</c:v>
                </c:pt>
                <c:pt idx="877">
                  <c:v>92.889200000000002</c:v>
                </c:pt>
                <c:pt idx="878">
                  <c:v>97.531999999999996</c:v>
                </c:pt>
                <c:pt idx="879">
                  <c:v>79.348500000000001</c:v>
                </c:pt>
                <c:pt idx="880">
                  <c:v>94.708100000000002</c:v>
                </c:pt>
                <c:pt idx="881">
                  <c:v>72.943299999999994</c:v>
                </c:pt>
                <c:pt idx="882">
                  <c:v>85.846100000000007</c:v>
                </c:pt>
                <c:pt idx="883">
                  <c:v>88.826400000000007</c:v>
                </c:pt>
                <c:pt idx="884">
                  <c:v>91.045599999999993</c:v>
                </c:pt>
                <c:pt idx="885">
                  <c:v>122.3165</c:v>
                </c:pt>
                <c:pt idx="886">
                  <c:v>97.476600000000005</c:v>
                </c:pt>
                <c:pt idx="887">
                  <c:v>150.4015</c:v>
                </c:pt>
                <c:pt idx="888">
                  <c:v>70.513499999999993</c:v>
                </c:pt>
                <c:pt idx="889">
                  <c:v>98.176100000000005</c:v>
                </c:pt>
                <c:pt idx="890">
                  <c:v>138.35839999999999</c:v>
                </c:pt>
                <c:pt idx="891">
                  <c:v>123.35339999999999</c:v>
                </c:pt>
                <c:pt idx="892">
                  <c:v>76.281999999999996</c:v>
                </c:pt>
                <c:pt idx="893">
                  <c:v>51.210599999999999</c:v>
                </c:pt>
                <c:pt idx="894">
                  <c:v>79.713099999999997</c:v>
                </c:pt>
                <c:pt idx="895">
                  <c:v>101.50620000000001</c:v>
                </c:pt>
                <c:pt idx="896">
                  <c:v>78.548000000000002</c:v>
                </c:pt>
                <c:pt idx="897">
                  <c:v>77.210599999999999</c:v>
                </c:pt>
                <c:pt idx="898">
                  <c:v>91.485200000000006</c:v>
                </c:pt>
                <c:pt idx="899">
                  <c:v>86.813999999999993</c:v>
                </c:pt>
                <c:pt idx="900">
                  <c:v>79.981499999999997</c:v>
                </c:pt>
                <c:pt idx="901">
                  <c:v>97.211799999999997</c:v>
                </c:pt>
                <c:pt idx="902">
                  <c:v>140.66499999999999</c:v>
                </c:pt>
                <c:pt idx="903">
                  <c:v>69.367000000000004</c:v>
                </c:pt>
                <c:pt idx="904">
                  <c:v>85.136700000000005</c:v>
                </c:pt>
                <c:pt idx="905">
                  <c:v>107.6084</c:v>
                </c:pt>
                <c:pt idx="906">
                  <c:v>94.592399999999998</c:v>
                </c:pt>
                <c:pt idx="907">
                  <c:v>117.33369999999999</c:v>
                </c:pt>
                <c:pt idx="908">
                  <c:v>81.124399999999994</c:v>
                </c:pt>
                <c:pt idx="909">
                  <c:v>93.141599999999997</c:v>
                </c:pt>
                <c:pt idx="910">
                  <c:v>101.0271</c:v>
                </c:pt>
                <c:pt idx="911">
                  <c:v>111.02460000000001</c:v>
                </c:pt>
                <c:pt idx="912">
                  <c:v>96.274600000000007</c:v>
                </c:pt>
                <c:pt idx="913">
                  <c:v>87.3202</c:v>
                </c:pt>
                <c:pt idx="914">
                  <c:v>97.903899999999993</c:v>
                </c:pt>
                <c:pt idx="915">
                  <c:v>59.718000000000004</c:v>
                </c:pt>
                <c:pt idx="916">
                  <c:v>99.641599999999997</c:v>
                </c:pt>
                <c:pt idx="917">
                  <c:v>142.3227</c:v>
                </c:pt>
                <c:pt idx="918">
                  <c:v>137.24379999999999</c:v>
                </c:pt>
                <c:pt idx="919">
                  <c:v>77.167500000000004</c:v>
                </c:pt>
                <c:pt idx="920">
                  <c:v>114.9618</c:v>
                </c:pt>
                <c:pt idx="921">
                  <c:v>109.6281</c:v>
                </c:pt>
                <c:pt idx="922">
                  <c:v>47.176099999999998</c:v>
                </c:pt>
                <c:pt idx="923">
                  <c:v>123.3411</c:v>
                </c:pt>
                <c:pt idx="924">
                  <c:v>89.302999999999997</c:v>
                </c:pt>
                <c:pt idx="925">
                  <c:v>89.817700000000002</c:v>
                </c:pt>
                <c:pt idx="926">
                  <c:v>102.92359999999999</c:v>
                </c:pt>
                <c:pt idx="927">
                  <c:v>62.605899999999998</c:v>
                </c:pt>
                <c:pt idx="928">
                  <c:v>76.498800000000003</c:v>
                </c:pt>
                <c:pt idx="929">
                  <c:v>110.7081</c:v>
                </c:pt>
                <c:pt idx="930">
                  <c:v>115.17359999999999</c:v>
                </c:pt>
                <c:pt idx="931">
                  <c:v>79.987700000000004</c:v>
                </c:pt>
                <c:pt idx="932">
                  <c:v>102.3892</c:v>
                </c:pt>
                <c:pt idx="933">
                  <c:v>90.774600000000007</c:v>
                </c:pt>
                <c:pt idx="934">
                  <c:v>94.777100000000004</c:v>
                </c:pt>
                <c:pt idx="935">
                  <c:v>69.135499999999993</c:v>
                </c:pt>
                <c:pt idx="936">
                  <c:v>82.982799999999997</c:v>
                </c:pt>
                <c:pt idx="937">
                  <c:v>104.8793</c:v>
                </c:pt>
                <c:pt idx="938">
                  <c:v>107.7291</c:v>
                </c:pt>
                <c:pt idx="939">
                  <c:v>83.581299999999999</c:v>
                </c:pt>
                <c:pt idx="940">
                  <c:v>95.442099999999996</c:v>
                </c:pt>
                <c:pt idx="941">
                  <c:v>86.880499999999998</c:v>
                </c:pt>
                <c:pt idx="942">
                  <c:v>130.62809999999999</c:v>
                </c:pt>
                <c:pt idx="943">
                  <c:v>70.246300000000005</c:v>
                </c:pt>
                <c:pt idx="944">
                  <c:v>67.502499999999998</c:v>
                </c:pt>
                <c:pt idx="945">
                  <c:v>92.964299999999994</c:v>
                </c:pt>
                <c:pt idx="946">
                  <c:v>86.363299999999995</c:v>
                </c:pt>
                <c:pt idx="947">
                  <c:v>112.1983</c:v>
                </c:pt>
                <c:pt idx="948">
                  <c:v>45.1404</c:v>
                </c:pt>
                <c:pt idx="949">
                  <c:v>106.5</c:v>
                </c:pt>
                <c:pt idx="950">
                  <c:v>87.153899999999993</c:v>
                </c:pt>
                <c:pt idx="951">
                  <c:v>26.844799999999999</c:v>
                </c:pt>
                <c:pt idx="952">
                  <c:v>65.253699999999995</c:v>
                </c:pt>
                <c:pt idx="953">
                  <c:v>63.108400000000003</c:v>
                </c:pt>
                <c:pt idx="954">
                  <c:v>62.062800000000003</c:v>
                </c:pt>
                <c:pt idx="955">
                  <c:v>82.495099999999994</c:v>
                </c:pt>
                <c:pt idx="956">
                  <c:v>113.7131</c:v>
                </c:pt>
                <c:pt idx="957">
                  <c:v>92.392899999999997</c:v>
                </c:pt>
                <c:pt idx="958">
                  <c:v>64.848500000000001</c:v>
                </c:pt>
                <c:pt idx="959">
                  <c:v>91.508600000000001</c:v>
                </c:pt>
                <c:pt idx="960">
                  <c:v>93.759900000000002</c:v>
                </c:pt>
                <c:pt idx="961">
                  <c:v>103.617</c:v>
                </c:pt>
                <c:pt idx="962">
                  <c:v>56.401499999999999</c:v>
                </c:pt>
                <c:pt idx="963">
                  <c:v>89.613299999999995</c:v>
                </c:pt>
                <c:pt idx="964">
                  <c:v>72.427300000000002</c:v>
                </c:pt>
                <c:pt idx="965">
                  <c:v>97.756200000000007</c:v>
                </c:pt>
                <c:pt idx="966">
                  <c:v>115.4901</c:v>
                </c:pt>
                <c:pt idx="967">
                  <c:v>110.17</c:v>
                </c:pt>
                <c:pt idx="968">
                  <c:v>90.581299999999999</c:v>
                </c:pt>
                <c:pt idx="969">
                  <c:v>104.2414</c:v>
                </c:pt>
                <c:pt idx="970">
                  <c:v>122.9421</c:v>
                </c:pt>
                <c:pt idx="971">
                  <c:v>135.4495</c:v>
                </c:pt>
                <c:pt idx="972">
                  <c:v>36.9163</c:v>
                </c:pt>
                <c:pt idx="973">
                  <c:v>36.741399999999999</c:v>
                </c:pt>
                <c:pt idx="974">
                  <c:v>40.869500000000002</c:v>
                </c:pt>
                <c:pt idx="975">
                  <c:v>72.149000000000001</c:v>
                </c:pt>
                <c:pt idx="976">
                  <c:v>110.8103</c:v>
                </c:pt>
                <c:pt idx="977">
                  <c:v>92.197000000000003</c:v>
                </c:pt>
                <c:pt idx="978">
                  <c:v>70.880499999999998</c:v>
                </c:pt>
                <c:pt idx="979">
                  <c:v>49.970399999999998</c:v>
                </c:pt>
                <c:pt idx="980">
                  <c:v>62.414999999999999</c:v>
                </c:pt>
                <c:pt idx="981">
                  <c:v>88.634200000000007</c:v>
                </c:pt>
                <c:pt idx="982">
                  <c:v>78.389200000000002</c:v>
                </c:pt>
                <c:pt idx="983">
                  <c:v>71.137900000000002</c:v>
                </c:pt>
                <c:pt idx="984">
                  <c:v>59.4495</c:v>
                </c:pt>
                <c:pt idx="985">
                  <c:v>49.701999999999998</c:v>
                </c:pt>
                <c:pt idx="986">
                  <c:v>94.403899999999993</c:v>
                </c:pt>
                <c:pt idx="987">
                  <c:v>42.183500000000002</c:v>
                </c:pt>
                <c:pt idx="988">
                  <c:v>71.151499999999999</c:v>
                </c:pt>
                <c:pt idx="989">
                  <c:v>72.676100000000005</c:v>
                </c:pt>
                <c:pt idx="990">
                  <c:v>80.093599999999995</c:v>
                </c:pt>
                <c:pt idx="991">
                  <c:v>74.838700000000003</c:v>
                </c:pt>
                <c:pt idx="992">
                  <c:v>56.227800000000002</c:v>
                </c:pt>
                <c:pt idx="993">
                  <c:v>110.3867</c:v>
                </c:pt>
                <c:pt idx="994">
                  <c:v>96.767200000000003</c:v>
                </c:pt>
                <c:pt idx="995">
                  <c:v>56.911299999999997</c:v>
                </c:pt>
                <c:pt idx="996">
                  <c:v>87.117000000000004</c:v>
                </c:pt>
                <c:pt idx="997">
                  <c:v>76.554199999999994</c:v>
                </c:pt>
                <c:pt idx="998">
                  <c:v>114.7574</c:v>
                </c:pt>
                <c:pt idx="999">
                  <c:v>49.164999999999999</c:v>
                </c:pt>
                <c:pt idx="1000">
                  <c:v>36.530799999999999</c:v>
                </c:pt>
                <c:pt idx="1001">
                  <c:v>35.374400000000001</c:v>
                </c:pt>
                <c:pt idx="1002">
                  <c:v>44.218000000000004</c:v>
                </c:pt>
                <c:pt idx="1003">
                  <c:v>57.889200000000002</c:v>
                </c:pt>
                <c:pt idx="1004">
                  <c:v>123.8387</c:v>
                </c:pt>
                <c:pt idx="1005">
                  <c:v>68.996300000000005</c:v>
                </c:pt>
                <c:pt idx="1006">
                  <c:v>59.742600000000003</c:v>
                </c:pt>
                <c:pt idx="1007">
                  <c:v>96.470399999999998</c:v>
                </c:pt>
                <c:pt idx="1008">
                  <c:v>70.938400000000001</c:v>
                </c:pt>
                <c:pt idx="1009">
                  <c:v>87.048000000000002</c:v>
                </c:pt>
                <c:pt idx="1010">
                  <c:v>59.773400000000002</c:v>
                </c:pt>
                <c:pt idx="1011">
                  <c:v>48.581299999999999</c:v>
                </c:pt>
                <c:pt idx="1012">
                  <c:v>72.245099999999994</c:v>
                </c:pt>
                <c:pt idx="1013">
                  <c:v>74.369500000000002</c:v>
                </c:pt>
                <c:pt idx="1014">
                  <c:v>86.538200000000003</c:v>
                </c:pt>
                <c:pt idx="1015">
                  <c:v>47.7759</c:v>
                </c:pt>
                <c:pt idx="1016">
                  <c:v>52.219200000000001</c:v>
                </c:pt>
                <c:pt idx="1017">
                  <c:v>59.4544</c:v>
                </c:pt>
                <c:pt idx="1018">
                  <c:v>115.7722</c:v>
                </c:pt>
                <c:pt idx="1019">
                  <c:v>27.142900000000001</c:v>
                </c:pt>
                <c:pt idx="1020">
                  <c:v>63.848500000000001</c:v>
                </c:pt>
                <c:pt idx="1021">
                  <c:v>63.928600000000003</c:v>
                </c:pt>
                <c:pt idx="1022">
                  <c:v>52.285699999999999</c:v>
                </c:pt>
                <c:pt idx="1023">
                  <c:v>82.469200000000001</c:v>
                </c:pt>
                <c:pt idx="1024">
                  <c:v>63.578800000000001</c:v>
                </c:pt>
                <c:pt idx="1025">
                  <c:v>62.110799999999998</c:v>
                </c:pt>
                <c:pt idx="1026">
                  <c:v>65.983999999999995</c:v>
                </c:pt>
                <c:pt idx="1027">
                  <c:v>49.198300000000003</c:v>
                </c:pt>
                <c:pt idx="1028">
                  <c:v>95.563999999999993</c:v>
                </c:pt>
                <c:pt idx="1029">
                  <c:v>78.060299999999998</c:v>
                </c:pt>
                <c:pt idx="1030">
                  <c:v>62.817700000000002</c:v>
                </c:pt>
                <c:pt idx="1031">
                  <c:v>81.259900000000002</c:v>
                </c:pt>
                <c:pt idx="1032">
                  <c:v>88.632999999999996</c:v>
                </c:pt>
                <c:pt idx="1033">
                  <c:v>14.8116</c:v>
                </c:pt>
                <c:pt idx="1034">
                  <c:v>62.108400000000003</c:v>
                </c:pt>
                <c:pt idx="1035">
                  <c:v>45.939700000000002</c:v>
                </c:pt>
                <c:pt idx="1036">
                  <c:v>89.358400000000003</c:v>
                </c:pt>
                <c:pt idx="1037">
                  <c:v>28.790600000000001</c:v>
                </c:pt>
                <c:pt idx="1038">
                  <c:v>34.312800000000003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0A-4078-8123-EA853B185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237568"/>
        <c:axId val="591239536"/>
      </c:scatterChart>
      <c:valAx>
        <c:axId val="591237568"/>
        <c:scaling>
          <c:orientation val="minMax"/>
          <c:max val="2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1239536"/>
        <c:crosses val="autoZero"/>
        <c:crossBetween val="midCat"/>
      </c:valAx>
      <c:valAx>
        <c:axId val="59123953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1237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paxillin=f(actin)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Feuil1!$F$12:$F$1106</c:f>
              <c:numCache>
                <c:formatCode>General</c:formatCode>
                <c:ptCount val="1095"/>
                <c:pt idx="0">
                  <c:v>96.232799999999997</c:v>
                </c:pt>
                <c:pt idx="1">
                  <c:v>93.262299999999996</c:v>
                </c:pt>
                <c:pt idx="2">
                  <c:v>133.6909</c:v>
                </c:pt>
                <c:pt idx="3">
                  <c:v>121.4064</c:v>
                </c:pt>
                <c:pt idx="4">
                  <c:v>130.5197</c:v>
                </c:pt>
                <c:pt idx="5">
                  <c:v>182.3682</c:v>
                </c:pt>
                <c:pt idx="6">
                  <c:v>93.566500000000005</c:v>
                </c:pt>
                <c:pt idx="7">
                  <c:v>72.943299999999994</c:v>
                </c:pt>
                <c:pt idx="8">
                  <c:v>121.1995</c:v>
                </c:pt>
                <c:pt idx="9">
                  <c:v>126.1724</c:v>
                </c:pt>
                <c:pt idx="10">
                  <c:v>81.161299999999997</c:v>
                </c:pt>
                <c:pt idx="11">
                  <c:v>110.4828</c:v>
                </c:pt>
                <c:pt idx="12">
                  <c:v>123.9101</c:v>
                </c:pt>
                <c:pt idx="13">
                  <c:v>92.225399999999993</c:v>
                </c:pt>
                <c:pt idx="14">
                  <c:v>104.47539999999999</c:v>
                </c:pt>
                <c:pt idx="15">
                  <c:v>113.2094</c:v>
                </c:pt>
                <c:pt idx="16">
                  <c:v>118.2266</c:v>
                </c:pt>
                <c:pt idx="17">
                  <c:v>95.639200000000002</c:v>
                </c:pt>
                <c:pt idx="18">
                  <c:v>89.492599999999996</c:v>
                </c:pt>
                <c:pt idx="19">
                  <c:v>99.943299999999994</c:v>
                </c:pt>
                <c:pt idx="20">
                  <c:v>84.215500000000006</c:v>
                </c:pt>
                <c:pt idx="21">
                  <c:v>113.6084</c:v>
                </c:pt>
                <c:pt idx="22">
                  <c:v>73.819000000000003</c:v>
                </c:pt>
                <c:pt idx="23">
                  <c:v>95.524600000000007</c:v>
                </c:pt>
                <c:pt idx="24">
                  <c:v>28.156400000000001</c:v>
                </c:pt>
                <c:pt idx="25">
                  <c:v>32.708100000000002</c:v>
                </c:pt>
                <c:pt idx="26">
                  <c:v>106.8892</c:v>
                </c:pt>
                <c:pt idx="27">
                  <c:v>118.1502</c:v>
                </c:pt>
                <c:pt idx="28">
                  <c:v>114.4483</c:v>
                </c:pt>
                <c:pt idx="29">
                  <c:v>83.301699999999997</c:v>
                </c:pt>
                <c:pt idx="30">
                  <c:v>119.51349999999999</c:v>
                </c:pt>
                <c:pt idx="31">
                  <c:v>132.05170000000001</c:v>
                </c:pt>
                <c:pt idx="32">
                  <c:v>39.9754</c:v>
                </c:pt>
                <c:pt idx="33">
                  <c:v>128.95570000000001</c:v>
                </c:pt>
                <c:pt idx="34">
                  <c:v>51.965499999999999</c:v>
                </c:pt>
                <c:pt idx="35">
                  <c:v>61.626800000000003</c:v>
                </c:pt>
                <c:pt idx="36">
                  <c:v>55.790599999999998</c:v>
                </c:pt>
                <c:pt idx="37">
                  <c:v>115.4901</c:v>
                </c:pt>
                <c:pt idx="38">
                  <c:v>45.290599999999998</c:v>
                </c:pt>
                <c:pt idx="39">
                  <c:v>124.9495</c:v>
                </c:pt>
                <c:pt idx="40">
                  <c:v>62.911299999999997</c:v>
                </c:pt>
                <c:pt idx="41">
                  <c:v>102.6108</c:v>
                </c:pt>
                <c:pt idx="42">
                  <c:v>86.540599999999998</c:v>
                </c:pt>
                <c:pt idx="43">
                  <c:v>100.33369999999999</c:v>
                </c:pt>
                <c:pt idx="44">
                  <c:v>96.9803</c:v>
                </c:pt>
                <c:pt idx="45">
                  <c:v>65.753699999999995</c:v>
                </c:pt>
                <c:pt idx="46">
                  <c:v>80.748800000000003</c:v>
                </c:pt>
                <c:pt idx="47">
                  <c:v>45.838700000000003</c:v>
                </c:pt>
                <c:pt idx="48">
                  <c:v>71.386700000000005</c:v>
                </c:pt>
                <c:pt idx="49">
                  <c:v>92.126800000000003</c:v>
                </c:pt>
                <c:pt idx="50">
                  <c:v>108.3621</c:v>
                </c:pt>
                <c:pt idx="51">
                  <c:v>79.168700000000001</c:v>
                </c:pt>
                <c:pt idx="52">
                  <c:v>56.2254</c:v>
                </c:pt>
                <c:pt idx="53">
                  <c:v>156.6823</c:v>
                </c:pt>
                <c:pt idx="54">
                  <c:v>118.35590000000001</c:v>
                </c:pt>
                <c:pt idx="55">
                  <c:v>73.939700000000002</c:v>
                </c:pt>
                <c:pt idx="56">
                  <c:v>108.0677</c:v>
                </c:pt>
                <c:pt idx="57">
                  <c:v>54.693300000000001</c:v>
                </c:pt>
                <c:pt idx="58">
                  <c:v>89.842399999999998</c:v>
                </c:pt>
                <c:pt idx="59">
                  <c:v>83.461799999999997</c:v>
                </c:pt>
                <c:pt idx="60">
                  <c:v>115.37439999999999</c:v>
                </c:pt>
                <c:pt idx="61">
                  <c:v>102.9926</c:v>
                </c:pt>
                <c:pt idx="62">
                  <c:v>92.163799999999995</c:v>
                </c:pt>
                <c:pt idx="63">
                  <c:v>53.847299999999997</c:v>
                </c:pt>
                <c:pt idx="64">
                  <c:v>78.157600000000002</c:v>
                </c:pt>
                <c:pt idx="65">
                  <c:v>50.413800000000002</c:v>
                </c:pt>
                <c:pt idx="66">
                  <c:v>137.4975</c:v>
                </c:pt>
                <c:pt idx="67">
                  <c:v>48.397799999999997</c:v>
                </c:pt>
                <c:pt idx="68">
                  <c:v>108.4975</c:v>
                </c:pt>
                <c:pt idx="69">
                  <c:v>118.2266</c:v>
                </c:pt>
                <c:pt idx="70">
                  <c:v>158.2672</c:v>
                </c:pt>
                <c:pt idx="71">
                  <c:v>134.35339999999999</c:v>
                </c:pt>
                <c:pt idx="72">
                  <c:v>139.50989999999999</c:v>
                </c:pt>
                <c:pt idx="73">
                  <c:v>89.293099999999995</c:v>
                </c:pt>
                <c:pt idx="74">
                  <c:v>89.983999999999995</c:v>
                </c:pt>
                <c:pt idx="75">
                  <c:v>137.10589999999999</c:v>
                </c:pt>
                <c:pt idx="76">
                  <c:v>114.34610000000001</c:v>
                </c:pt>
                <c:pt idx="77">
                  <c:v>62.497500000000002</c:v>
                </c:pt>
                <c:pt idx="78">
                  <c:v>73.459400000000002</c:v>
                </c:pt>
                <c:pt idx="79">
                  <c:v>51.130499999999998</c:v>
                </c:pt>
                <c:pt idx="80">
                  <c:v>82.746300000000005</c:v>
                </c:pt>
                <c:pt idx="81">
                  <c:v>133.29679999999999</c:v>
                </c:pt>
                <c:pt idx="82">
                  <c:v>110.69329999999999</c:v>
                </c:pt>
                <c:pt idx="83">
                  <c:v>119.0874</c:v>
                </c:pt>
                <c:pt idx="84">
                  <c:v>96.270899999999997</c:v>
                </c:pt>
                <c:pt idx="85">
                  <c:v>40.186</c:v>
                </c:pt>
                <c:pt idx="86">
                  <c:v>111.83620000000001</c:v>
                </c:pt>
                <c:pt idx="87">
                  <c:v>78.394099999999995</c:v>
                </c:pt>
                <c:pt idx="88">
                  <c:v>61.926099999999998</c:v>
                </c:pt>
                <c:pt idx="89">
                  <c:v>80.641599999999997</c:v>
                </c:pt>
                <c:pt idx="90">
                  <c:v>94.370699999999999</c:v>
                </c:pt>
                <c:pt idx="91">
                  <c:v>36.4026</c:v>
                </c:pt>
                <c:pt idx="92">
                  <c:v>23.370999999999999</c:v>
                </c:pt>
                <c:pt idx="93">
                  <c:v>161.02959999999999</c:v>
                </c:pt>
                <c:pt idx="94">
                  <c:v>89.027100000000004</c:v>
                </c:pt>
                <c:pt idx="95">
                  <c:v>103.1133</c:v>
                </c:pt>
                <c:pt idx="96">
                  <c:v>48.031999999999996</c:v>
                </c:pt>
                <c:pt idx="97">
                  <c:v>159.33000000000001</c:v>
                </c:pt>
                <c:pt idx="98">
                  <c:v>74.394099999999995</c:v>
                </c:pt>
                <c:pt idx="99">
                  <c:v>88.807900000000004</c:v>
                </c:pt>
                <c:pt idx="100">
                  <c:v>44.102200000000003</c:v>
                </c:pt>
                <c:pt idx="101">
                  <c:v>56.667499999999997</c:v>
                </c:pt>
                <c:pt idx="102">
                  <c:v>128.0086</c:v>
                </c:pt>
                <c:pt idx="103">
                  <c:v>76.177300000000002</c:v>
                </c:pt>
                <c:pt idx="104">
                  <c:v>106.64409999999999</c:v>
                </c:pt>
                <c:pt idx="105">
                  <c:v>70.623199999999997</c:v>
                </c:pt>
                <c:pt idx="106">
                  <c:v>125.7586</c:v>
                </c:pt>
                <c:pt idx="107">
                  <c:v>90.993799999999993</c:v>
                </c:pt>
                <c:pt idx="108">
                  <c:v>105.94459999999999</c:v>
                </c:pt>
                <c:pt idx="109">
                  <c:v>90.469200000000001</c:v>
                </c:pt>
                <c:pt idx="110">
                  <c:v>156.048</c:v>
                </c:pt>
                <c:pt idx="111">
                  <c:v>29.626799999999999</c:v>
                </c:pt>
                <c:pt idx="112">
                  <c:v>106.133</c:v>
                </c:pt>
                <c:pt idx="113">
                  <c:v>9.9052000000000007</c:v>
                </c:pt>
                <c:pt idx="114">
                  <c:v>89.168700000000001</c:v>
                </c:pt>
                <c:pt idx="115">
                  <c:v>57.620699999999999</c:v>
                </c:pt>
                <c:pt idx="116">
                  <c:v>112.4926</c:v>
                </c:pt>
                <c:pt idx="117">
                  <c:v>90.117000000000004</c:v>
                </c:pt>
                <c:pt idx="118">
                  <c:v>70.950699999999998</c:v>
                </c:pt>
                <c:pt idx="119">
                  <c:v>103.8091</c:v>
                </c:pt>
                <c:pt idx="120">
                  <c:v>107.4175</c:v>
                </c:pt>
                <c:pt idx="121">
                  <c:v>69.246300000000005</c:v>
                </c:pt>
                <c:pt idx="122">
                  <c:v>70.511099999999999</c:v>
                </c:pt>
                <c:pt idx="123">
                  <c:v>36.8264</c:v>
                </c:pt>
                <c:pt idx="124">
                  <c:v>36.779600000000002</c:v>
                </c:pt>
                <c:pt idx="125">
                  <c:v>83.565299999999993</c:v>
                </c:pt>
                <c:pt idx="126">
                  <c:v>86.635499999999993</c:v>
                </c:pt>
                <c:pt idx="127">
                  <c:v>37.3461</c:v>
                </c:pt>
                <c:pt idx="128">
                  <c:v>70.405199999999994</c:v>
                </c:pt>
                <c:pt idx="129">
                  <c:v>137.00620000000001</c:v>
                </c:pt>
                <c:pt idx="130">
                  <c:v>47.284500000000001</c:v>
                </c:pt>
                <c:pt idx="131">
                  <c:v>126.9569</c:v>
                </c:pt>
                <c:pt idx="132">
                  <c:v>69.823899999999995</c:v>
                </c:pt>
                <c:pt idx="133">
                  <c:v>78.584999999999994</c:v>
                </c:pt>
                <c:pt idx="134">
                  <c:v>69.8596</c:v>
                </c:pt>
                <c:pt idx="135">
                  <c:v>109.99630000000001</c:v>
                </c:pt>
                <c:pt idx="136">
                  <c:v>50.598500000000001</c:v>
                </c:pt>
                <c:pt idx="137">
                  <c:v>38.405200000000001</c:v>
                </c:pt>
                <c:pt idx="138">
                  <c:v>107.74630000000001</c:v>
                </c:pt>
                <c:pt idx="139">
                  <c:v>68.923599999999993</c:v>
                </c:pt>
                <c:pt idx="140">
                  <c:v>99.697000000000003</c:v>
                </c:pt>
                <c:pt idx="141">
                  <c:v>104.2931</c:v>
                </c:pt>
                <c:pt idx="142">
                  <c:v>69.5</c:v>
                </c:pt>
                <c:pt idx="143">
                  <c:v>94.4101</c:v>
                </c:pt>
                <c:pt idx="144">
                  <c:v>94.177300000000002</c:v>
                </c:pt>
                <c:pt idx="145">
                  <c:v>109.4594</c:v>
                </c:pt>
                <c:pt idx="146">
                  <c:v>105.3879</c:v>
                </c:pt>
                <c:pt idx="147">
                  <c:v>87.275899999999993</c:v>
                </c:pt>
                <c:pt idx="148">
                  <c:v>52.009900000000002</c:v>
                </c:pt>
                <c:pt idx="149">
                  <c:v>75.065299999999993</c:v>
                </c:pt>
                <c:pt idx="150">
                  <c:v>90.477800000000002</c:v>
                </c:pt>
                <c:pt idx="151">
                  <c:v>73.972899999999996</c:v>
                </c:pt>
                <c:pt idx="152">
                  <c:v>137.72909999999999</c:v>
                </c:pt>
                <c:pt idx="153">
                  <c:v>56.917499999999997</c:v>
                </c:pt>
                <c:pt idx="154">
                  <c:v>45.062800000000003</c:v>
                </c:pt>
                <c:pt idx="155">
                  <c:v>99.684700000000007</c:v>
                </c:pt>
                <c:pt idx="156">
                  <c:v>122.5209</c:v>
                </c:pt>
                <c:pt idx="157">
                  <c:v>87.331299999999999</c:v>
                </c:pt>
                <c:pt idx="158">
                  <c:v>90.439700000000002</c:v>
                </c:pt>
                <c:pt idx="159">
                  <c:v>82.247500000000002</c:v>
                </c:pt>
                <c:pt idx="160">
                  <c:v>61.841099999999997</c:v>
                </c:pt>
                <c:pt idx="161">
                  <c:v>93.209400000000002</c:v>
                </c:pt>
                <c:pt idx="162">
                  <c:v>107.2328</c:v>
                </c:pt>
                <c:pt idx="163">
                  <c:v>22.900200000000002</c:v>
                </c:pt>
                <c:pt idx="164">
                  <c:v>66.781999999999996</c:v>
                </c:pt>
                <c:pt idx="165">
                  <c:v>59.25</c:v>
                </c:pt>
                <c:pt idx="166">
                  <c:v>114.4901</c:v>
                </c:pt>
                <c:pt idx="167">
                  <c:v>127.0172</c:v>
                </c:pt>
                <c:pt idx="168">
                  <c:v>49.844799999999999</c:v>
                </c:pt>
                <c:pt idx="169">
                  <c:v>36.812800000000003</c:v>
                </c:pt>
                <c:pt idx="170">
                  <c:v>52.799300000000002</c:v>
                </c:pt>
                <c:pt idx="171">
                  <c:v>98.604699999999994</c:v>
                </c:pt>
                <c:pt idx="172">
                  <c:v>47.4236</c:v>
                </c:pt>
                <c:pt idx="173">
                  <c:v>97.520899999999997</c:v>
                </c:pt>
                <c:pt idx="174">
                  <c:v>47.314</c:v>
                </c:pt>
                <c:pt idx="175">
                  <c:v>19.9877</c:v>
                </c:pt>
                <c:pt idx="176">
                  <c:v>59.314</c:v>
                </c:pt>
                <c:pt idx="177">
                  <c:v>89.3005</c:v>
                </c:pt>
                <c:pt idx="178">
                  <c:v>79.875600000000006</c:v>
                </c:pt>
                <c:pt idx="179">
                  <c:v>98.321399999999997</c:v>
                </c:pt>
                <c:pt idx="180">
                  <c:v>79.001199999999997</c:v>
                </c:pt>
                <c:pt idx="181">
                  <c:v>115.2315</c:v>
                </c:pt>
                <c:pt idx="182">
                  <c:v>43.155200000000001</c:v>
                </c:pt>
                <c:pt idx="183">
                  <c:v>92.905199999999994</c:v>
                </c:pt>
                <c:pt idx="184">
                  <c:v>64.844800000000006</c:v>
                </c:pt>
                <c:pt idx="185">
                  <c:v>105.7401</c:v>
                </c:pt>
                <c:pt idx="186">
                  <c:v>28.436</c:v>
                </c:pt>
                <c:pt idx="187">
                  <c:v>70.231499999999997</c:v>
                </c:pt>
                <c:pt idx="188">
                  <c:v>62.9754</c:v>
                </c:pt>
                <c:pt idx="189">
                  <c:v>38.227800000000002</c:v>
                </c:pt>
                <c:pt idx="190">
                  <c:v>31.4101</c:v>
                </c:pt>
                <c:pt idx="191">
                  <c:v>7.915</c:v>
                </c:pt>
                <c:pt idx="192">
                  <c:v>100.1589</c:v>
                </c:pt>
                <c:pt idx="193">
                  <c:v>68.969200000000001</c:v>
                </c:pt>
                <c:pt idx="194">
                  <c:v>17.078800000000001</c:v>
                </c:pt>
                <c:pt idx="195">
                  <c:v>76.375600000000006</c:v>
                </c:pt>
                <c:pt idx="196">
                  <c:v>91.073899999999995</c:v>
                </c:pt>
                <c:pt idx="197">
                  <c:v>37.911299999999997</c:v>
                </c:pt>
                <c:pt idx="198">
                  <c:v>73.924899999999994</c:v>
                </c:pt>
                <c:pt idx="199">
                  <c:v>80.686000000000007</c:v>
                </c:pt>
                <c:pt idx="200">
                  <c:v>55.683500000000002</c:v>
                </c:pt>
                <c:pt idx="201">
                  <c:v>122.069</c:v>
                </c:pt>
                <c:pt idx="202">
                  <c:v>61.689700000000002</c:v>
                </c:pt>
                <c:pt idx="203">
                  <c:v>26.837399999999999</c:v>
                </c:pt>
                <c:pt idx="204">
                  <c:v>76.908900000000003</c:v>
                </c:pt>
                <c:pt idx="205">
                  <c:v>76.892899999999997</c:v>
                </c:pt>
                <c:pt idx="206">
                  <c:v>41.732799999999997</c:v>
                </c:pt>
                <c:pt idx="207">
                  <c:v>57.986499999999999</c:v>
                </c:pt>
                <c:pt idx="208">
                  <c:v>81.918700000000001</c:v>
                </c:pt>
                <c:pt idx="209">
                  <c:v>82.628100000000003</c:v>
                </c:pt>
                <c:pt idx="210">
                  <c:v>74.006200000000007</c:v>
                </c:pt>
                <c:pt idx="211">
                  <c:v>77.828800000000001</c:v>
                </c:pt>
                <c:pt idx="212">
                  <c:v>56.434699999999999</c:v>
                </c:pt>
                <c:pt idx="213">
                  <c:v>86.733999999999995</c:v>
                </c:pt>
                <c:pt idx="214">
                  <c:v>40.147799999999997</c:v>
                </c:pt>
                <c:pt idx="215">
                  <c:v>34.557899999999997</c:v>
                </c:pt>
                <c:pt idx="216">
                  <c:v>42.718000000000004</c:v>
                </c:pt>
                <c:pt idx="217">
                  <c:v>40.7438</c:v>
                </c:pt>
                <c:pt idx="218">
                  <c:v>7.516</c:v>
                </c:pt>
                <c:pt idx="219">
                  <c:v>80.878100000000003</c:v>
                </c:pt>
                <c:pt idx="220">
                  <c:v>78.722899999999996</c:v>
                </c:pt>
                <c:pt idx="221">
                  <c:v>24.565300000000001</c:v>
                </c:pt>
                <c:pt idx="222">
                  <c:v>100.4224</c:v>
                </c:pt>
                <c:pt idx="223">
                  <c:v>55.990099999999998</c:v>
                </c:pt>
                <c:pt idx="224">
                  <c:v>56.940899999999999</c:v>
                </c:pt>
                <c:pt idx="225">
                  <c:v>14.9815</c:v>
                </c:pt>
                <c:pt idx="226">
                  <c:v>83.113299999999995</c:v>
                </c:pt>
                <c:pt idx="227">
                  <c:v>41.08</c:v>
                </c:pt>
                <c:pt idx="228">
                  <c:v>57.149000000000001</c:v>
                </c:pt>
                <c:pt idx="229">
                  <c:v>73.768500000000003</c:v>
                </c:pt>
                <c:pt idx="230">
                  <c:v>100.7771</c:v>
                </c:pt>
                <c:pt idx="231">
                  <c:v>117.0369</c:v>
                </c:pt>
                <c:pt idx="232">
                  <c:v>6.8658000000000001</c:v>
                </c:pt>
                <c:pt idx="233">
                  <c:v>83.753699999999995</c:v>
                </c:pt>
                <c:pt idx="234">
                  <c:v>25.064</c:v>
                </c:pt>
                <c:pt idx="235">
                  <c:v>89.137900000000002</c:v>
                </c:pt>
                <c:pt idx="236">
                  <c:v>66.785700000000006</c:v>
                </c:pt>
                <c:pt idx="237">
                  <c:v>25.6022</c:v>
                </c:pt>
                <c:pt idx="238">
                  <c:v>130.04560000000001</c:v>
                </c:pt>
                <c:pt idx="239">
                  <c:v>50.507399999999997</c:v>
                </c:pt>
                <c:pt idx="240">
                  <c:v>105.98520000000001</c:v>
                </c:pt>
                <c:pt idx="241">
                  <c:v>49.7943</c:v>
                </c:pt>
                <c:pt idx="242">
                  <c:v>98.208100000000002</c:v>
                </c:pt>
                <c:pt idx="243">
                  <c:v>51.341099999999997</c:v>
                </c:pt>
                <c:pt idx="244">
                  <c:v>4.5185000000000004</c:v>
                </c:pt>
                <c:pt idx="245">
                  <c:v>41.754899999999999</c:v>
                </c:pt>
                <c:pt idx="246">
                  <c:v>105.34610000000001</c:v>
                </c:pt>
                <c:pt idx="247">
                  <c:v>71.522199999999998</c:v>
                </c:pt>
                <c:pt idx="248">
                  <c:v>25.439699999999998</c:v>
                </c:pt>
                <c:pt idx="249">
                  <c:v>125.7204</c:v>
                </c:pt>
                <c:pt idx="250">
                  <c:v>65.783299999999997</c:v>
                </c:pt>
                <c:pt idx="251">
                  <c:v>43.508600000000001</c:v>
                </c:pt>
                <c:pt idx="252">
                  <c:v>57.065300000000001</c:v>
                </c:pt>
                <c:pt idx="253">
                  <c:v>55.112099999999998</c:v>
                </c:pt>
                <c:pt idx="254">
                  <c:v>62.189700000000002</c:v>
                </c:pt>
                <c:pt idx="255">
                  <c:v>100.08</c:v>
                </c:pt>
                <c:pt idx="256">
                  <c:v>4.5049000000000001</c:v>
                </c:pt>
                <c:pt idx="257">
                  <c:v>59.688400000000001</c:v>
                </c:pt>
                <c:pt idx="258">
                  <c:v>104.2278</c:v>
                </c:pt>
                <c:pt idx="259">
                  <c:v>16.8855</c:v>
                </c:pt>
                <c:pt idx="260">
                  <c:v>58.203200000000002</c:v>
                </c:pt>
                <c:pt idx="261">
                  <c:v>17.546800000000001</c:v>
                </c:pt>
                <c:pt idx="262">
                  <c:v>32.0764</c:v>
                </c:pt>
                <c:pt idx="263">
                  <c:v>55.229100000000003</c:v>
                </c:pt>
                <c:pt idx="264">
                  <c:v>66.7697</c:v>
                </c:pt>
                <c:pt idx="265">
                  <c:v>55.529600000000002</c:v>
                </c:pt>
                <c:pt idx="266">
                  <c:v>19.645299999999999</c:v>
                </c:pt>
                <c:pt idx="267">
                  <c:v>60.296799999999998</c:v>
                </c:pt>
                <c:pt idx="268">
                  <c:v>13.062799999999999</c:v>
                </c:pt>
                <c:pt idx="269">
                  <c:v>79.125600000000006</c:v>
                </c:pt>
                <c:pt idx="270">
                  <c:v>82.793099999999995</c:v>
                </c:pt>
                <c:pt idx="271">
                  <c:v>23.844799999999999</c:v>
                </c:pt>
                <c:pt idx="272">
                  <c:v>5.3079000000000001</c:v>
                </c:pt>
                <c:pt idx="273">
                  <c:v>4.3128000000000002</c:v>
                </c:pt>
                <c:pt idx="274">
                  <c:v>16.553000000000001</c:v>
                </c:pt>
                <c:pt idx="275">
                  <c:v>29.6404</c:v>
                </c:pt>
                <c:pt idx="276">
                  <c:v>93.378100000000003</c:v>
                </c:pt>
                <c:pt idx="277">
                  <c:v>69.694599999999994</c:v>
                </c:pt>
                <c:pt idx="278">
                  <c:v>32.066499999999998</c:v>
                </c:pt>
                <c:pt idx="279">
                  <c:v>55.927300000000002</c:v>
                </c:pt>
                <c:pt idx="280">
                  <c:v>74.048000000000002</c:v>
                </c:pt>
                <c:pt idx="281">
                  <c:v>52.286900000000003</c:v>
                </c:pt>
                <c:pt idx="282">
                  <c:v>51.67</c:v>
                </c:pt>
                <c:pt idx="283">
                  <c:v>45.777099999999997</c:v>
                </c:pt>
                <c:pt idx="284">
                  <c:v>18.575099999999999</c:v>
                </c:pt>
                <c:pt idx="285">
                  <c:v>18.286899999999999</c:v>
                </c:pt>
                <c:pt idx="286">
                  <c:v>69.349800000000002</c:v>
                </c:pt>
                <c:pt idx="287">
                  <c:v>57.577599999999997</c:v>
                </c:pt>
                <c:pt idx="288">
                  <c:v>30.955300000000001</c:v>
                </c:pt>
                <c:pt idx="289">
                  <c:v>47.612099999999998</c:v>
                </c:pt>
                <c:pt idx="290">
                  <c:v>51.855899999999998</c:v>
                </c:pt>
                <c:pt idx="291">
                  <c:v>54.3337</c:v>
                </c:pt>
                <c:pt idx="292">
                  <c:v>18.753699999999998</c:v>
                </c:pt>
                <c:pt idx="293">
                  <c:v>137.1071</c:v>
                </c:pt>
                <c:pt idx="294">
                  <c:v>127.0419</c:v>
                </c:pt>
                <c:pt idx="295">
                  <c:v>117.6022</c:v>
                </c:pt>
                <c:pt idx="296">
                  <c:v>195.06649999999999</c:v>
                </c:pt>
                <c:pt idx="297">
                  <c:v>125.867</c:v>
                </c:pt>
                <c:pt idx="298">
                  <c:v>161.54679999999999</c:v>
                </c:pt>
                <c:pt idx="299">
                  <c:v>134.20439999999999</c:v>
                </c:pt>
                <c:pt idx="300">
                  <c:v>159.74629999999999</c:v>
                </c:pt>
                <c:pt idx="301">
                  <c:v>140.15020000000001</c:v>
                </c:pt>
                <c:pt idx="302">
                  <c:v>156.4212</c:v>
                </c:pt>
                <c:pt idx="303">
                  <c:v>157.08000000000001</c:v>
                </c:pt>
                <c:pt idx="304">
                  <c:v>89.8202</c:v>
                </c:pt>
                <c:pt idx="305">
                  <c:v>110.99509999999999</c:v>
                </c:pt>
                <c:pt idx="306">
                  <c:v>138.82759999999999</c:v>
                </c:pt>
                <c:pt idx="307">
                  <c:v>113.1207</c:v>
                </c:pt>
                <c:pt idx="308">
                  <c:v>199.202</c:v>
                </c:pt>
                <c:pt idx="309">
                  <c:v>173.62440000000001</c:v>
                </c:pt>
                <c:pt idx="310">
                  <c:v>137.44329999999999</c:v>
                </c:pt>
                <c:pt idx="311">
                  <c:v>125.7401</c:v>
                </c:pt>
                <c:pt idx="312">
                  <c:v>176.649</c:v>
                </c:pt>
                <c:pt idx="313">
                  <c:v>145.55670000000001</c:v>
                </c:pt>
                <c:pt idx="314">
                  <c:v>110.9483</c:v>
                </c:pt>
                <c:pt idx="315">
                  <c:v>144.96180000000001</c:v>
                </c:pt>
                <c:pt idx="316">
                  <c:v>153.9667</c:v>
                </c:pt>
                <c:pt idx="317">
                  <c:v>145.9298</c:v>
                </c:pt>
                <c:pt idx="318">
                  <c:v>166.39779999999999</c:v>
                </c:pt>
                <c:pt idx="319">
                  <c:v>95.733999999999995</c:v>
                </c:pt>
                <c:pt idx="320">
                  <c:v>129.3732</c:v>
                </c:pt>
                <c:pt idx="321">
                  <c:v>136.9015</c:v>
                </c:pt>
                <c:pt idx="322">
                  <c:v>108.4704</c:v>
                </c:pt>
                <c:pt idx="323">
                  <c:v>137.13669999999999</c:v>
                </c:pt>
                <c:pt idx="324">
                  <c:v>123.25369999999999</c:v>
                </c:pt>
                <c:pt idx="325">
                  <c:v>115.3005</c:v>
                </c:pt>
                <c:pt idx="326">
                  <c:v>118.4495</c:v>
                </c:pt>
                <c:pt idx="327">
                  <c:v>174.89160000000001</c:v>
                </c:pt>
                <c:pt idx="328">
                  <c:v>104.8781</c:v>
                </c:pt>
                <c:pt idx="329">
                  <c:v>119.9323</c:v>
                </c:pt>
                <c:pt idx="330">
                  <c:v>172.31030000000001</c:v>
                </c:pt>
                <c:pt idx="331">
                  <c:v>129.7389</c:v>
                </c:pt>
                <c:pt idx="332">
                  <c:v>145.1121</c:v>
                </c:pt>
                <c:pt idx="333">
                  <c:v>130.81399999999999</c:v>
                </c:pt>
                <c:pt idx="334">
                  <c:v>184.35839999999999</c:v>
                </c:pt>
                <c:pt idx="335">
                  <c:v>139.36949999999999</c:v>
                </c:pt>
                <c:pt idx="336">
                  <c:v>136.36080000000001</c:v>
                </c:pt>
                <c:pt idx="337">
                  <c:v>170.899</c:v>
                </c:pt>
                <c:pt idx="338">
                  <c:v>127.9606</c:v>
                </c:pt>
                <c:pt idx="339">
                  <c:v>129.41749999999999</c:v>
                </c:pt>
                <c:pt idx="340">
                  <c:v>131.02709999999999</c:v>
                </c:pt>
                <c:pt idx="341">
                  <c:v>111.3596</c:v>
                </c:pt>
                <c:pt idx="342">
                  <c:v>140.06530000000001</c:v>
                </c:pt>
                <c:pt idx="343">
                  <c:v>179.01480000000001</c:v>
                </c:pt>
                <c:pt idx="344">
                  <c:v>84.434700000000007</c:v>
                </c:pt>
                <c:pt idx="345">
                  <c:v>129.31649999999999</c:v>
                </c:pt>
                <c:pt idx="346">
                  <c:v>117.63549999999999</c:v>
                </c:pt>
                <c:pt idx="347">
                  <c:v>105.3916</c:v>
                </c:pt>
                <c:pt idx="348">
                  <c:v>107.319</c:v>
                </c:pt>
                <c:pt idx="349">
                  <c:v>132.83500000000001</c:v>
                </c:pt>
                <c:pt idx="350">
                  <c:v>143.23150000000001</c:v>
                </c:pt>
                <c:pt idx="351">
                  <c:v>79.768500000000003</c:v>
                </c:pt>
                <c:pt idx="352">
                  <c:v>125.50490000000001</c:v>
                </c:pt>
                <c:pt idx="353">
                  <c:v>133.00739999999999</c:v>
                </c:pt>
                <c:pt idx="354">
                  <c:v>121.1589</c:v>
                </c:pt>
                <c:pt idx="355">
                  <c:v>113.1392</c:v>
                </c:pt>
                <c:pt idx="356">
                  <c:v>164.13050000000001</c:v>
                </c:pt>
                <c:pt idx="357">
                  <c:v>154.73650000000001</c:v>
                </c:pt>
                <c:pt idx="358">
                  <c:v>72.322699999999998</c:v>
                </c:pt>
                <c:pt idx="359">
                  <c:v>75.110799999999998</c:v>
                </c:pt>
                <c:pt idx="360">
                  <c:v>105.46429999999999</c:v>
                </c:pt>
                <c:pt idx="361">
                  <c:v>132.77959999999999</c:v>
                </c:pt>
                <c:pt idx="362">
                  <c:v>94.392899999999997</c:v>
                </c:pt>
                <c:pt idx="363">
                  <c:v>150.28450000000001</c:v>
                </c:pt>
                <c:pt idx="364">
                  <c:v>132.28819999999999</c:v>
                </c:pt>
                <c:pt idx="365">
                  <c:v>91.924899999999994</c:v>
                </c:pt>
                <c:pt idx="366">
                  <c:v>123.67359999999999</c:v>
                </c:pt>
                <c:pt idx="367">
                  <c:v>80.790599999999998</c:v>
                </c:pt>
                <c:pt idx="368">
                  <c:v>112.99379999999999</c:v>
                </c:pt>
                <c:pt idx="369">
                  <c:v>106.7303</c:v>
                </c:pt>
                <c:pt idx="370">
                  <c:v>103.5825</c:v>
                </c:pt>
                <c:pt idx="371">
                  <c:v>87.886799999999994</c:v>
                </c:pt>
                <c:pt idx="372">
                  <c:v>68.049300000000002</c:v>
                </c:pt>
                <c:pt idx="373">
                  <c:v>122.39409999999999</c:v>
                </c:pt>
                <c:pt idx="374">
                  <c:v>117.149</c:v>
                </c:pt>
                <c:pt idx="375">
                  <c:v>104.383</c:v>
                </c:pt>
                <c:pt idx="376">
                  <c:v>125.8522</c:v>
                </c:pt>
                <c:pt idx="377">
                  <c:v>153.18719999999999</c:v>
                </c:pt>
                <c:pt idx="378">
                  <c:v>143.52340000000001</c:v>
                </c:pt>
                <c:pt idx="379">
                  <c:v>139.91999999999999</c:v>
                </c:pt>
                <c:pt idx="380">
                  <c:v>113.19329999999999</c:v>
                </c:pt>
                <c:pt idx="381">
                  <c:v>130.46549999999999</c:v>
                </c:pt>
                <c:pt idx="382">
                  <c:v>113.38549999999999</c:v>
                </c:pt>
                <c:pt idx="383">
                  <c:v>101.58369999999999</c:v>
                </c:pt>
                <c:pt idx="384">
                  <c:v>138.72409999999999</c:v>
                </c:pt>
                <c:pt idx="385">
                  <c:v>116.25</c:v>
                </c:pt>
                <c:pt idx="386">
                  <c:v>111.0517</c:v>
                </c:pt>
                <c:pt idx="387">
                  <c:v>127.08499999999999</c:v>
                </c:pt>
                <c:pt idx="388">
                  <c:v>120.9803</c:v>
                </c:pt>
                <c:pt idx="389">
                  <c:v>102.6429</c:v>
                </c:pt>
                <c:pt idx="390">
                  <c:v>66.656400000000005</c:v>
                </c:pt>
                <c:pt idx="391">
                  <c:v>121.2894</c:v>
                </c:pt>
                <c:pt idx="392">
                  <c:v>121.0468</c:v>
                </c:pt>
                <c:pt idx="393">
                  <c:v>115.6921</c:v>
                </c:pt>
                <c:pt idx="394">
                  <c:v>123.7204</c:v>
                </c:pt>
                <c:pt idx="395">
                  <c:v>81.862099999999998</c:v>
                </c:pt>
                <c:pt idx="396">
                  <c:v>81.2697</c:v>
                </c:pt>
                <c:pt idx="397">
                  <c:v>94.709400000000002</c:v>
                </c:pt>
                <c:pt idx="398">
                  <c:v>94.644099999999995</c:v>
                </c:pt>
                <c:pt idx="399">
                  <c:v>84.5702</c:v>
                </c:pt>
                <c:pt idx="400">
                  <c:v>102.2869</c:v>
                </c:pt>
                <c:pt idx="401">
                  <c:v>121.80670000000001</c:v>
                </c:pt>
                <c:pt idx="402">
                  <c:v>81.577600000000004</c:v>
                </c:pt>
                <c:pt idx="403">
                  <c:v>107.5616</c:v>
                </c:pt>
                <c:pt idx="404">
                  <c:v>86.336200000000005</c:v>
                </c:pt>
                <c:pt idx="405">
                  <c:v>92.817700000000002</c:v>
                </c:pt>
                <c:pt idx="406">
                  <c:v>82.198300000000003</c:v>
                </c:pt>
                <c:pt idx="407">
                  <c:v>95.018500000000003</c:v>
                </c:pt>
                <c:pt idx="408">
                  <c:v>103.6884</c:v>
                </c:pt>
                <c:pt idx="409">
                  <c:v>103.7167</c:v>
                </c:pt>
                <c:pt idx="410">
                  <c:v>103.702</c:v>
                </c:pt>
                <c:pt idx="411">
                  <c:v>66.881799999999998</c:v>
                </c:pt>
                <c:pt idx="412">
                  <c:v>114.3633</c:v>
                </c:pt>
                <c:pt idx="413">
                  <c:v>110.92489999999999</c:v>
                </c:pt>
                <c:pt idx="414">
                  <c:v>121.4877</c:v>
                </c:pt>
                <c:pt idx="415">
                  <c:v>95.599800000000002</c:v>
                </c:pt>
                <c:pt idx="416">
                  <c:v>104.0086</c:v>
                </c:pt>
                <c:pt idx="417">
                  <c:v>99.294300000000007</c:v>
                </c:pt>
                <c:pt idx="418">
                  <c:v>84.791899999999998</c:v>
                </c:pt>
                <c:pt idx="419">
                  <c:v>114.3633</c:v>
                </c:pt>
                <c:pt idx="420">
                  <c:v>90.460599999999999</c:v>
                </c:pt>
                <c:pt idx="421">
                  <c:v>106.8978</c:v>
                </c:pt>
                <c:pt idx="422">
                  <c:v>101.71429999999999</c:v>
                </c:pt>
                <c:pt idx="423">
                  <c:v>89.812799999999996</c:v>
                </c:pt>
                <c:pt idx="424">
                  <c:v>79.346100000000007</c:v>
                </c:pt>
                <c:pt idx="425">
                  <c:v>57.886699999999998</c:v>
                </c:pt>
                <c:pt idx="426">
                  <c:v>94.264799999999994</c:v>
                </c:pt>
                <c:pt idx="427">
                  <c:v>58.747500000000002</c:v>
                </c:pt>
                <c:pt idx="428">
                  <c:v>104.17610000000001</c:v>
                </c:pt>
                <c:pt idx="429">
                  <c:v>94.653899999999993</c:v>
                </c:pt>
                <c:pt idx="430">
                  <c:v>79.651499999999999</c:v>
                </c:pt>
                <c:pt idx="431">
                  <c:v>108.66500000000001</c:v>
                </c:pt>
                <c:pt idx="432">
                  <c:v>102.2833</c:v>
                </c:pt>
                <c:pt idx="433">
                  <c:v>61.213099999999997</c:v>
                </c:pt>
                <c:pt idx="434">
                  <c:v>115.8707</c:v>
                </c:pt>
                <c:pt idx="435">
                  <c:v>76.470399999999998</c:v>
                </c:pt>
                <c:pt idx="436">
                  <c:v>68.639200000000002</c:v>
                </c:pt>
                <c:pt idx="437">
                  <c:v>65.766000000000005</c:v>
                </c:pt>
                <c:pt idx="438">
                  <c:v>92.735200000000006</c:v>
                </c:pt>
                <c:pt idx="439">
                  <c:v>95.656400000000005</c:v>
                </c:pt>
                <c:pt idx="440">
                  <c:v>102.35590000000001</c:v>
                </c:pt>
                <c:pt idx="441">
                  <c:v>111.1404</c:v>
                </c:pt>
                <c:pt idx="442">
                  <c:v>125.5973</c:v>
                </c:pt>
                <c:pt idx="443">
                  <c:v>87.103399999999993</c:v>
                </c:pt>
                <c:pt idx="444">
                  <c:v>61.546799999999998</c:v>
                </c:pt>
                <c:pt idx="445">
                  <c:v>81.600999999999999</c:v>
                </c:pt>
                <c:pt idx="446">
                  <c:v>97.347300000000004</c:v>
                </c:pt>
                <c:pt idx="447">
                  <c:v>108.39660000000001</c:v>
                </c:pt>
                <c:pt idx="448">
                  <c:v>98.897800000000004</c:v>
                </c:pt>
                <c:pt idx="449">
                  <c:v>78.094800000000006</c:v>
                </c:pt>
                <c:pt idx="450">
                  <c:v>62.268500000000003</c:v>
                </c:pt>
                <c:pt idx="451">
                  <c:v>54.613300000000002</c:v>
                </c:pt>
                <c:pt idx="452">
                  <c:v>94.7303</c:v>
                </c:pt>
                <c:pt idx="453">
                  <c:v>63.663800000000002</c:v>
                </c:pt>
                <c:pt idx="454">
                  <c:v>32.465499999999999</c:v>
                </c:pt>
                <c:pt idx="455">
                  <c:v>37.307899999999997</c:v>
                </c:pt>
                <c:pt idx="456">
                  <c:v>45.966700000000003</c:v>
                </c:pt>
                <c:pt idx="457">
                  <c:v>132.8879</c:v>
                </c:pt>
                <c:pt idx="458">
                  <c:v>151.42240000000001</c:v>
                </c:pt>
                <c:pt idx="459">
                  <c:v>177.05539999999999</c:v>
                </c:pt>
                <c:pt idx="460">
                  <c:v>137.20070000000001</c:v>
                </c:pt>
                <c:pt idx="461">
                  <c:v>188.9384</c:v>
                </c:pt>
                <c:pt idx="462">
                  <c:v>108.9704</c:v>
                </c:pt>
                <c:pt idx="463">
                  <c:v>166.3177</c:v>
                </c:pt>
                <c:pt idx="464">
                  <c:v>185.8313</c:v>
                </c:pt>
                <c:pt idx="465">
                  <c:v>128.61449999999999</c:v>
                </c:pt>
                <c:pt idx="466">
                  <c:v>184.36449999999999</c:v>
                </c:pt>
                <c:pt idx="467">
                  <c:v>144.72290000000001</c:v>
                </c:pt>
                <c:pt idx="468">
                  <c:v>147.56649999999999</c:v>
                </c:pt>
                <c:pt idx="469">
                  <c:v>117.282</c:v>
                </c:pt>
                <c:pt idx="470">
                  <c:v>156.7328</c:v>
                </c:pt>
                <c:pt idx="471">
                  <c:v>169.82640000000001</c:v>
                </c:pt>
                <c:pt idx="472">
                  <c:v>117.0998</c:v>
                </c:pt>
                <c:pt idx="473">
                  <c:v>116.7808</c:v>
                </c:pt>
                <c:pt idx="474">
                  <c:v>166.87440000000001</c:v>
                </c:pt>
                <c:pt idx="475">
                  <c:v>126.5</c:v>
                </c:pt>
                <c:pt idx="476">
                  <c:v>175.62809999999999</c:v>
                </c:pt>
                <c:pt idx="477">
                  <c:v>149.19579999999999</c:v>
                </c:pt>
                <c:pt idx="478">
                  <c:v>134.18719999999999</c:v>
                </c:pt>
                <c:pt idx="479">
                  <c:v>112.4113</c:v>
                </c:pt>
                <c:pt idx="480">
                  <c:v>126.1071</c:v>
                </c:pt>
                <c:pt idx="481">
                  <c:v>107.81529999999999</c:v>
                </c:pt>
                <c:pt idx="482">
                  <c:v>137.04929999999999</c:v>
                </c:pt>
                <c:pt idx="483">
                  <c:v>151.70320000000001</c:v>
                </c:pt>
                <c:pt idx="484">
                  <c:v>109.5222</c:v>
                </c:pt>
                <c:pt idx="485">
                  <c:v>106.14660000000001</c:v>
                </c:pt>
                <c:pt idx="486">
                  <c:v>141.19460000000001</c:v>
                </c:pt>
                <c:pt idx="487">
                  <c:v>134.4384</c:v>
                </c:pt>
                <c:pt idx="488">
                  <c:v>131.899</c:v>
                </c:pt>
                <c:pt idx="489">
                  <c:v>145.58619999999999</c:v>
                </c:pt>
                <c:pt idx="490">
                  <c:v>162.87440000000001</c:v>
                </c:pt>
                <c:pt idx="491">
                  <c:v>115.8904</c:v>
                </c:pt>
                <c:pt idx="492">
                  <c:v>184.3571</c:v>
                </c:pt>
                <c:pt idx="493">
                  <c:v>175.303</c:v>
                </c:pt>
                <c:pt idx="494">
                  <c:v>182.0308</c:v>
                </c:pt>
                <c:pt idx="495">
                  <c:v>85.177300000000002</c:v>
                </c:pt>
                <c:pt idx="496">
                  <c:v>137.82509999999999</c:v>
                </c:pt>
                <c:pt idx="497">
                  <c:v>82.188400000000001</c:v>
                </c:pt>
                <c:pt idx="498">
                  <c:v>159.45689999999999</c:v>
                </c:pt>
                <c:pt idx="499">
                  <c:v>148.50620000000001</c:v>
                </c:pt>
                <c:pt idx="500">
                  <c:v>147.16499999999999</c:v>
                </c:pt>
                <c:pt idx="501">
                  <c:v>156.67359999999999</c:v>
                </c:pt>
                <c:pt idx="502">
                  <c:v>134.3005</c:v>
                </c:pt>
                <c:pt idx="503">
                  <c:v>151.1823</c:v>
                </c:pt>
                <c:pt idx="504">
                  <c:v>156.2919</c:v>
                </c:pt>
                <c:pt idx="505">
                  <c:v>155.053</c:v>
                </c:pt>
                <c:pt idx="506">
                  <c:v>105.6626</c:v>
                </c:pt>
                <c:pt idx="507">
                  <c:v>76.468000000000004</c:v>
                </c:pt>
                <c:pt idx="508">
                  <c:v>112.718</c:v>
                </c:pt>
                <c:pt idx="509">
                  <c:v>108.0406</c:v>
                </c:pt>
                <c:pt idx="510">
                  <c:v>162.06280000000001</c:v>
                </c:pt>
                <c:pt idx="511">
                  <c:v>112.3485</c:v>
                </c:pt>
                <c:pt idx="512">
                  <c:v>124.4212</c:v>
                </c:pt>
                <c:pt idx="513">
                  <c:v>91.221699999999998</c:v>
                </c:pt>
                <c:pt idx="514">
                  <c:v>161.0419</c:v>
                </c:pt>
                <c:pt idx="515">
                  <c:v>170.57759999999999</c:v>
                </c:pt>
                <c:pt idx="516">
                  <c:v>194.10589999999999</c:v>
                </c:pt>
                <c:pt idx="517">
                  <c:v>129.54929999999999</c:v>
                </c:pt>
                <c:pt idx="518">
                  <c:v>107.1022</c:v>
                </c:pt>
                <c:pt idx="519">
                  <c:v>65.844800000000006</c:v>
                </c:pt>
                <c:pt idx="520">
                  <c:v>142.32759999999999</c:v>
                </c:pt>
                <c:pt idx="521">
                  <c:v>129.84479999999999</c:v>
                </c:pt>
                <c:pt idx="522">
                  <c:v>115.57640000000001</c:v>
                </c:pt>
                <c:pt idx="523">
                  <c:v>77.045599999999993</c:v>
                </c:pt>
                <c:pt idx="524">
                  <c:v>116.7734</c:v>
                </c:pt>
                <c:pt idx="525">
                  <c:v>155.02709999999999</c:v>
                </c:pt>
                <c:pt idx="526">
                  <c:v>114.8079</c:v>
                </c:pt>
                <c:pt idx="527">
                  <c:v>112.9507</c:v>
                </c:pt>
                <c:pt idx="528">
                  <c:v>112.78449999999999</c:v>
                </c:pt>
                <c:pt idx="529">
                  <c:v>83.791899999999998</c:v>
                </c:pt>
                <c:pt idx="530">
                  <c:v>104.6268</c:v>
                </c:pt>
                <c:pt idx="531">
                  <c:v>179.5086</c:v>
                </c:pt>
                <c:pt idx="532">
                  <c:v>106.0271</c:v>
                </c:pt>
                <c:pt idx="533">
                  <c:v>151.86080000000001</c:v>
                </c:pt>
                <c:pt idx="534">
                  <c:v>115.2094</c:v>
                </c:pt>
                <c:pt idx="535">
                  <c:v>134.4495</c:v>
                </c:pt>
                <c:pt idx="536">
                  <c:v>126.75369999999999</c:v>
                </c:pt>
                <c:pt idx="537">
                  <c:v>115.5887</c:v>
                </c:pt>
                <c:pt idx="538">
                  <c:v>164.9323</c:v>
                </c:pt>
                <c:pt idx="539">
                  <c:v>78.958100000000002</c:v>
                </c:pt>
                <c:pt idx="540">
                  <c:v>145.27340000000001</c:v>
                </c:pt>
                <c:pt idx="541">
                  <c:v>100.2315</c:v>
                </c:pt>
                <c:pt idx="542">
                  <c:v>125.00490000000001</c:v>
                </c:pt>
                <c:pt idx="543">
                  <c:v>147.13669999999999</c:v>
                </c:pt>
                <c:pt idx="544">
                  <c:v>128.44829999999999</c:v>
                </c:pt>
                <c:pt idx="545">
                  <c:v>106.2377</c:v>
                </c:pt>
                <c:pt idx="546">
                  <c:v>149.35220000000001</c:v>
                </c:pt>
                <c:pt idx="547">
                  <c:v>137.22909999999999</c:v>
                </c:pt>
                <c:pt idx="548">
                  <c:v>169.66749999999999</c:v>
                </c:pt>
                <c:pt idx="549">
                  <c:v>164.90270000000001</c:v>
                </c:pt>
                <c:pt idx="550">
                  <c:v>86.304199999999994</c:v>
                </c:pt>
                <c:pt idx="551">
                  <c:v>50.3596</c:v>
                </c:pt>
                <c:pt idx="552">
                  <c:v>149.57640000000001</c:v>
                </c:pt>
                <c:pt idx="553">
                  <c:v>133.63550000000001</c:v>
                </c:pt>
                <c:pt idx="554">
                  <c:v>53.5443</c:v>
                </c:pt>
                <c:pt idx="555">
                  <c:v>85.6995</c:v>
                </c:pt>
                <c:pt idx="556">
                  <c:v>161.13419999999999</c:v>
                </c:pt>
                <c:pt idx="557">
                  <c:v>150.13050000000001</c:v>
                </c:pt>
                <c:pt idx="558">
                  <c:v>112.7069</c:v>
                </c:pt>
                <c:pt idx="559">
                  <c:v>127.3867</c:v>
                </c:pt>
                <c:pt idx="560">
                  <c:v>142.04929999999999</c:v>
                </c:pt>
                <c:pt idx="561">
                  <c:v>91.8399</c:v>
                </c:pt>
                <c:pt idx="562">
                  <c:v>127.3633</c:v>
                </c:pt>
                <c:pt idx="563">
                  <c:v>70.811599999999999</c:v>
                </c:pt>
                <c:pt idx="564">
                  <c:v>115.87560000000001</c:v>
                </c:pt>
                <c:pt idx="565">
                  <c:v>105.55540000000001</c:v>
                </c:pt>
                <c:pt idx="566">
                  <c:v>58.2254</c:v>
                </c:pt>
                <c:pt idx="567">
                  <c:v>139.35220000000001</c:v>
                </c:pt>
                <c:pt idx="568">
                  <c:v>161.19210000000001</c:v>
                </c:pt>
                <c:pt idx="569">
                  <c:v>150.98400000000001</c:v>
                </c:pt>
                <c:pt idx="570">
                  <c:v>123.1096</c:v>
                </c:pt>
                <c:pt idx="571">
                  <c:v>130.0505</c:v>
                </c:pt>
                <c:pt idx="572">
                  <c:v>105.58369999999999</c:v>
                </c:pt>
                <c:pt idx="573">
                  <c:v>146.6798</c:v>
                </c:pt>
                <c:pt idx="574">
                  <c:v>102.8214</c:v>
                </c:pt>
                <c:pt idx="575">
                  <c:v>88.584999999999994</c:v>
                </c:pt>
                <c:pt idx="576">
                  <c:v>134.68719999999999</c:v>
                </c:pt>
                <c:pt idx="577">
                  <c:v>143.17359999999999</c:v>
                </c:pt>
                <c:pt idx="578">
                  <c:v>168.38300000000001</c:v>
                </c:pt>
                <c:pt idx="579">
                  <c:v>100.14409999999999</c:v>
                </c:pt>
                <c:pt idx="580">
                  <c:v>84.172399999999996</c:v>
                </c:pt>
                <c:pt idx="581">
                  <c:v>52.172400000000003</c:v>
                </c:pt>
                <c:pt idx="582">
                  <c:v>126.6281</c:v>
                </c:pt>
                <c:pt idx="583">
                  <c:v>157.3596</c:v>
                </c:pt>
                <c:pt idx="584">
                  <c:v>127.4113</c:v>
                </c:pt>
                <c:pt idx="585">
                  <c:v>116.79559999999999</c:v>
                </c:pt>
                <c:pt idx="586">
                  <c:v>89.326400000000007</c:v>
                </c:pt>
                <c:pt idx="587">
                  <c:v>127.85590000000001</c:v>
                </c:pt>
                <c:pt idx="588">
                  <c:v>91.546800000000005</c:v>
                </c:pt>
                <c:pt idx="589">
                  <c:v>63.892899999999997</c:v>
                </c:pt>
                <c:pt idx="590">
                  <c:v>90.344800000000006</c:v>
                </c:pt>
                <c:pt idx="591">
                  <c:v>64.599800000000002</c:v>
                </c:pt>
                <c:pt idx="592">
                  <c:v>64.213099999999997</c:v>
                </c:pt>
                <c:pt idx="593">
                  <c:v>110.5123</c:v>
                </c:pt>
                <c:pt idx="594">
                  <c:v>139.9101</c:v>
                </c:pt>
                <c:pt idx="595">
                  <c:v>121.1823</c:v>
                </c:pt>
                <c:pt idx="596">
                  <c:v>71.236500000000007</c:v>
                </c:pt>
                <c:pt idx="597">
                  <c:v>95.312799999999996</c:v>
                </c:pt>
                <c:pt idx="598">
                  <c:v>110.7192</c:v>
                </c:pt>
                <c:pt idx="599">
                  <c:v>68.400199999999998</c:v>
                </c:pt>
                <c:pt idx="600">
                  <c:v>109.33369999999999</c:v>
                </c:pt>
                <c:pt idx="601">
                  <c:v>170.8485</c:v>
                </c:pt>
                <c:pt idx="602">
                  <c:v>109.34480000000001</c:v>
                </c:pt>
                <c:pt idx="603">
                  <c:v>117.2796</c:v>
                </c:pt>
                <c:pt idx="604">
                  <c:v>137.00739999999999</c:v>
                </c:pt>
                <c:pt idx="605">
                  <c:v>144.80420000000001</c:v>
                </c:pt>
                <c:pt idx="606">
                  <c:v>118.4187</c:v>
                </c:pt>
                <c:pt idx="607">
                  <c:v>91.876800000000003</c:v>
                </c:pt>
                <c:pt idx="608">
                  <c:v>81.338700000000003</c:v>
                </c:pt>
                <c:pt idx="609">
                  <c:v>161.6293</c:v>
                </c:pt>
                <c:pt idx="610">
                  <c:v>121.61450000000001</c:v>
                </c:pt>
                <c:pt idx="611">
                  <c:v>150.75120000000001</c:v>
                </c:pt>
                <c:pt idx="612">
                  <c:v>108.9594</c:v>
                </c:pt>
                <c:pt idx="613">
                  <c:v>119.87439999999999</c:v>
                </c:pt>
                <c:pt idx="614">
                  <c:v>48.761099999999999</c:v>
                </c:pt>
                <c:pt idx="615">
                  <c:v>101.00369999999999</c:v>
                </c:pt>
                <c:pt idx="616">
                  <c:v>92.434700000000007</c:v>
                </c:pt>
                <c:pt idx="617">
                  <c:v>51.896599999999999</c:v>
                </c:pt>
                <c:pt idx="618">
                  <c:v>62.901499999999999</c:v>
                </c:pt>
                <c:pt idx="619">
                  <c:v>91.572699999999998</c:v>
                </c:pt>
                <c:pt idx="620">
                  <c:v>107.42489999999999</c:v>
                </c:pt>
                <c:pt idx="621">
                  <c:v>107.9803</c:v>
                </c:pt>
                <c:pt idx="622">
                  <c:v>66.525899999999993</c:v>
                </c:pt>
                <c:pt idx="623">
                  <c:v>132.02709999999999</c:v>
                </c:pt>
                <c:pt idx="624">
                  <c:v>125.5271</c:v>
                </c:pt>
                <c:pt idx="625">
                  <c:v>80.863299999999995</c:v>
                </c:pt>
                <c:pt idx="626">
                  <c:v>157.56280000000001</c:v>
                </c:pt>
                <c:pt idx="627">
                  <c:v>139.3424</c:v>
                </c:pt>
                <c:pt idx="628">
                  <c:v>93.940899999999999</c:v>
                </c:pt>
                <c:pt idx="629">
                  <c:v>91.338700000000003</c:v>
                </c:pt>
                <c:pt idx="630">
                  <c:v>96.363299999999995</c:v>
                </c:pt>
                <c:pt idx="631">
                  <c:v>117.4877</c:v>
                </c:pt>
                <c:pt idx="632">
                  <c:v>55.810299999999998</c:v>
                </c:pt>
                <c:pt idx="633">
                  <c:v>180.9778</c:v>
                </c:pt>
                <c:pt idx="634">
                  <c:v>152.0333</c:v>
                </c:pt>
                <c:pt idx="635">
                  <c:v>144.70939999999999</c:v>
                </c:pt>
                <c:pt idx="636">
                  <c:v>81.719200000000001</c:v>
                </c:pt>
                <c:pt idx="637">
                  <c:v>83.501199999999997</c:v>
                </c:pt>
                <c:pt idx="638">
                  <c:v>63.886699999999998</c:v>
                </c:pt>
                <c:pt idx="639">
                  <c:v>130.40639999999999</c:v>
                </c:pt>
                <c:pt idx="640">
                  <c:v>134.46430000000001</c:v>
                </c:pt>
                <c:pt idx="641">
                  <c:v>150.4273</c:v>
                </c:pt>
                <c:pt idx="642">
                  <c:v>76.672399999999996</c:v>
                </c:pt>
                <c:pt idx="643">
                  <c:v>117.8929</c:v>
                </c:pt>
                <c:pt idx="644">
                  <c:v>81.545599999999993</c:v>
                </c:pt>
                <c:pt idx="645">
                  <c:v>47.0899</c:v>
                </c:pt>
                <c:pt idx="646">
                  <c:v>102.0579</c:v>
                </c:pt>
                <c:pt idx="647">
                  <c:v>103.3214</c:v>
                </c:pt>
                <c:pt idx="648">
                  <c:v>43.219200000000001</c:v>
                </c:pt>
                <c:pt idx="649">
                  <c:v>115.4027</c:v>
                </c:pt>
                <c:pt idx="650">
                  <c:v>69.642899999999997</c:v>
                </c:pt>
                <c:pt idx="651">
                  <c:v>82.312799999999996</c:v>
                </c:pt>
                <c:pt idx="652">
                  <c:v>60.604700000000001</c:v>
                </c:pt>
                <c:pt idx="653">
                  <c:v>64.649000000000001</c:v>
                </c:pt>
                <c:pt idx="654">
                  <c:v>157.81530000000001</c:v>
                </c:pt>
                <c:pt idx="655">
                  <c:v>65.098500000000001</c:v>
                </c:pt>
                <c:pt idx="656">
                  <c:v>78.368200000000002</c:v>
                </c:pt>
                <c:pt idx="657">
                  <c:v>52.310299999999998</c:v>
                </c:pt>
                <c:pt idx="658">
                  <c:v>69.983999999999995</c:v>
                </c:pt>
                <c:pt idx="659">
                  <c:v>129.71799999999999</c:v>
                </c:pt>
                <c:pt idx="660">
                  <c:v>110.4224</c:v>
                </c:pt>
                <c:pt idx="661">
                  <c:v>126.39530000000001</c:v>
                </c:pt>
                <c:pt idx="662">
                  <c:v>117.19329999999999</c:v>
                </c:pt>
                <c:pt idx="663">
                  <c:v>55.879300000000001</c:v>
                </c:pt>
                <c:pt idx="664">
                  <c:v>85.858400000000003</c:v>
                </c:pt>
                <c:pt idx="665">
                  <c:v>60.737699999999997</c:v>
                </c:pt>
                <c:pt idx="666">
                  <c:v>60.721699999999998</c:v>
                </c:pt>
                <c:pt idx="667">
                  <c:v>52.806699999999999</c:v>
                </c:pt>
                <c:pt idx="668">
                  <c:v>139.58869999999999</c:v>
                </c:pt>
                <c:pt idx="669">
                  <c:v>40.011099999999999</c:v>
                </c:pt>
                <c:pt idx="670">
                  <c:v>64.439700000000002</c:v>
                </c:pt>
                <c:pt idx="671">
                  <c:v>73.427300000000002</c:v>
                </c:pt>
                <c:pt idx="672">
                  <c:v>108.04559999999999</c:v>
                </c:pt>
                <c:pt idx="673">
                  <c:v>103.8313</c:v>
                </c:pt>
                <c:pt idx="674">
                  <c:v>85.985200000000006</c:v>
                </c:pt>
                <c:pt idx="675">
                  <c:v>66.637900000000002</c:v>
                </c:pt>
                <c:pt idx="676">
                  <c:v>74.307900000000004</c:v>
                </c:pt>
                <c:pt idx="677">
                  <c:v>80.8399</c:v>
                </c:pt>
                <c:pt idx="678">
                  <c:v>109.032</c:v>
                </c:pt>
                <c:pt idx="679">
                  <c:v>103.968</c:v>
                </c:pt>
                <c:pt idx="680">
                  <c:v>42.572699999999998</c:v>
                </c:pt>
                <c:pt idx="681">
                  <c:v>129.42609999999999</c:v>
                </c:pt>
                <c:pt idx="682">
                  <c:v>74.793099999999995</c:v>
                </c:pt>
                <c:pt idx="683">
                  <c:v>46.208100000000002</c:v>
                </c:pt>
                <c:pt idx="684">
                  <c:v>71.775899999999993</c:v>
                </c:pt>
                <c:pt idx="685">
                  <c:v>74.762299999999996</c:v>
                </c:pt>
                <c:pt idx="686">
                  <c:v>48.077599999999997</c:v>
                </c:pt>
                <c:pt idx="687">
                  <c:v>93.411299999999997</c:v>
                </c:pt>
                <c:pt idx="688">
                  <c:v>48.832500000000003</c:v>
                </c:pt>
                <c:pt idx="689">
                  <c:v>64.2303</c:v>
                </c:pt>
                <c:pt idx="690">
                  <c:v>51.436</c:v>
                </c:pt>
                <c:pt idx="691">
                  <c:v>52.8645</c:v>
                </c:pt>
                <c:pt idx="692">
                  <c:v>38.447000000000003</c:v>
                </c:pt>
                <c:pt idx="693">
                  <c:v>128.54560000000001</c:v>
                </c:pt>
                <c:pt idx="694">
                  <c:v>137.649</c:v>
                </c:pt>
                <c:pt idx="695">
                  <c:v>137.7586</c:v>
                </c:pt>
                <c:pt idx="696">
                  <c:v>109.0776</c:v>
                </c:pt>
                <c:pt idx="697">
                  <c:v>149.71430000000001</c:v>
                </c:pt>
                <c:pt idx="698">
                  <c:v>165.7389</c:v>
                </c:pt>
                <c:pt idx="699">
                  <c:v>142.55789999999999</c:v>
                </c:pt>
                <c:pt idx="700">
                  <c:v>112.8436</c:v>
                </c:pt>
                <c:pt idx="701">
                  <c:v>119.303</c:v>
                </c:pt>
                <c:pt idx="702">
                  <c:v>152.21549999999999</c:v>
                </c:pt>
                <c:pt idx="703">
                  <c:v>136.48150000000001</c:v>
                </c:pt>
                <c:pt idx="704">
                  <c:v>179.7586</c:v>
                </c:pt>
                <c:pt idx="705">
                  <c:v>164.59729999999999</c:v>
                </c:pt>
                <c:pt idx="706">
                  <c:v>143.8424</c:v>
                </c:pt>
                <c:pt idx="707">
                  <c:v>74.816500000000005</c:v>
                </c:pt>
                <c:pt idx="708">
                  <c:v>88.953199999999995</c:v>
                </c:pt>
                <c:pt idx="709">
                  <c:v>91.938400000000001</c:v>
                </c:pt>
                <c:pt idx="710">
                  <c:v>146.42859999999999</c:v>
                </c:pt>
                <c:pt idx="711">
                  <c:v>88.418700000000001</c:v>
                </c:pt>
                <c:pt idx="712">
                  <c:v>151.8818</c:v>
                </c:pt>
                <c:pt idx="713">
                  <c:v>84.850999999999999</c:v>
                </c:pt>
                <c:pt idx="714">
                  <c:v>135.67859999999999</c:v>
                </c:pt>
                <c:pt idx="715">
                  <c:v>80.646600000000007</c:v>
                </c:pt>
                <c:pt idx="716">
                  <c:v>152.29560000000001</c:v>
                </c:pt>
                <c:pt idx="717">
                  <c:v>158.27709999999999</c:v>
                </c:pt>
                <c:pt idx="718">
                  <c:v>145.11949999999999</c:v>
                </c:pt>
                <c:pt idx="719">
                  <c:v>128.20439999999999</c:v>
                </c:pt>
                <c:pt idx="720">
                  <c:v>108.10590000000001</c:v>
                </c:pt>
                <c:pt idx="721">
                  <c:v>172.83369999999999</c:v>
                </c:pt>
                <c:pt idx="722">
                  <c:v>150.58869999999999</c:v>
                </c:pt>
                <c:pt idx="723">
                  <c:v>115.40389999999999</c:v>
                </c:pt>
                <c:pt idx="724">
                  <c:v>95.874399999999994</c:v>
                </c:pt>
                <c:pt idx="725">
                  <c:v>79.299300000000002</c:v>
                </c:pt>
                <c:pt idx="726">
                  <c:v>135.92609999999999</c:v>
                </c:pt>
                <c:pt idx="727">
                  <c:v>88.124399999999994</c:v>
                </c:pt>
                <c:pt idx="728">
                  <c:v>142.3793</c:v>
                </c:pt>
                <c:pt idx="729">
                  <c:v>138.99879999999999</c:v>
                </c:pt>
                <c:pt idx="730">
                  <c:v>51.564</c:v>
                </c:pt>
                <c:pt idx="731">
                  <c:v>142.19579999999999</c:v>
                </c:pt>
                <c:pt idx="732">
                  <c:v>97.742599999999996</c:v>
                </c:pt>
                <c:pt idx="733">
                  <c:v>107.569</c:v>
                </c:pt>
                <c:pt idx="734">
                  <c:v>145.3313</c:v>
                </c:pt>
                <c:pt idx="735">
                  <c:v>113.3411</c:v>
                </c:pt>
                <c:pt idx="736">
                  <c:v>78.226600000000005</c:v>
                </c:pt>
                <c:pt idx="737">
                  <c:v>144.9495</c:v>
                </c:pt>
                <c:pt idx="738">
                  <c:v>133.73519999999999</c:v>
                </c:pt>
                <c:pt idx="739">
                  <c:v>71.637900000000002</c:v>
                </c:pt>
                <c:pt idx="740">
                  <c:v>136.41499999999999</c:v>
                </c:pt>
                <c:pt idx="741">
                  <c:v>141.851</c:v>
                </c:pt>
                <c:pt idx="742">
                  <c:v>137.0788</c:v>
                </c:pt>
                <c:pt idx="743">
                  <c:v>126.5603</c:v>
                </c:pt>
                <c:pt idx="744">
                  <c:v>156.803</c:v>
                </c:pt>
                <c:pt idx="745">
                  <c:v>87.086200000000005</c:v>
                </c:pt>
                <c:pt idx="746">
                  <c:v>170.30170000000001</c:v>
                </c:pt>
                <c:pt idx="747">
                  <c:v>165.62190000000001</c:v>
                </c:pt>
                <c:pt idx="748">
                  <c:v>134.62190000000001</c:v>
                </c:pt>
                <c:pt idx="749">
                  <c:v>135.49510000000001</c:v>
                </c:pt>
                <c:pt idx="750">
                  <c:v>79.923599999999993</c:v>
                </c:pt>
                <c:pt idx="751">
                  <c:v>135.16999999999999</c:v>
                </c:pt>
                <c:pt idx="752">
                  <c:v>119.9877</c:v>
                </c:pt>
                <c:pt idx="753">
                  <c:v>82.873199999999997</c:v>
                </c:pt>
                <c:pt idx="754">
                  <c:v>128.83500000000001</c:v>
                </c:pt>
                <c:pt idx="755">
                  <c:v>168.46799999999999</c:v>
                </c:pt>
                <c:pt idx="756">
                  <c:v>129.07509999999999</c:v>
                </c:pt>
                <c:pt idx="757">
                  <c:v>114.6084</c:v>
                </c:pt>
                <c:pt idx="758">
                  <c:v>117.4815</c:v>
                </c:pt>
                <c:pt idx="759">
                  <c:v>161.29060000000001</c:v>
                </c:pt>
                <c:pt idx="760">
                  <c:v>153.20439999999999</c:v>
                </c:pt>
                <c:pt idx="761">
                  <c:v>136.04310000000001</c:v>
                </c:pt>
                <c:pt idx="762">
                  <c:v>126.5849</c:v>
                </c:pt>
                <c:pt idx="763">
                  <c:v>119.1207</c:v>
                </c:pt>
                <c:pt idx="764">
                  <c:v>165.17859999999999</c:v>
                </c:pt>
                <c:pt idx="765">
                  <c:v>139.15889999999999</c:v>
                </c:pt>
                <c:pt idx="766">
                  <c:v>70.370699999999999</c:v>
                </c:pt>
                <c:pt idx="767">
                  <c:v>156.70439999999999</c:v>
                </c:pt>
                <c:pt idx="768">
                  <c:v>131.3091</c:v>
                </c:pt>
                <c:pt idx="769">
                  <c:v>134.18469999999999</c:v>
                </c:pt>
                <c:pt idx="770">
                  <c:v>23.586200000000002</c:v>
                </c:pt>
                <c:pt idx="771">
                  <c:v>116.2599</c:v>
                </c:pt>
                <c:pt idx="772">
                  <c:v>64.332499999999996</c:v>
                </c:pt>
                <c:pt idx="773">
                  <c:v>174.03200000000001</c:v>
                </c:pt>
                <c:pt idx="774">
                  <c:v>87.401499999999999</c:v>
                </c:pt>
                <c:pt idx="775">
                  <c:v>117.3695</c:v>
                </c:pt>
                <c:pt idx="776">
                  <c:v>138.03569999999999</c:v>
                </c:pt>
                <c:pt idx="777">
                  <c:v>111.5382</c:v>
                </c:pt>
                <c:pt idx="778">
                  <c:v>128.72909999999999</c:v>
                </c:pt>
                <c:pt idx="779">
                  <c:v>110.1121</c:v>
                </c:pt>
                <c:pt idx="780">
                  <c:v>122.4594</c:v>
                </c:pt>
                <c:pt idx="781">
                  <c:v>150.3571</c:v>
                </c:pt>
                <c:pt idx="782">
                  <c:v>135.68719999999999</c:v>
                </c:pt>
                <c:pt idx="783">
                  <c:v>147.2672</c:v>
                </c:pt>
                <c:pt idx="784">
                  <c:v>154.4606</c:v>
                </c:pt>
                <c:pt idx="785">
                  <c:v>32.58</c:v>
                </c:pt>
                <c:pt idx="786">
                  <c:v>112.4914</c:v>
                </c:pt>
                <c:pt idx="787">
                  <c:v>65.959400000000002</c:v>
                </c:pt>
                <c:pt idx="788">
                  <c:v>146.39779999999999</c:v>
                </c:pt>
                <c:pt idx="789">
                  <c:v>139.29560000000001</c:v>
                </c:pt>
                <c:pt idx="790">
                  <c:v>123.447</c:v>
                </c:pt>
                <c:pt idx="791">
                  <c:v>145.77590000000001</c:v>
                </c:pt>
                <c:pt idx="792">
                  <c:v>73.364500000000007</c:v>
                </c:pt>
                <c:pt idx="793">
                  <c:v>122.20440000000001</c:v>
                </c:pt>
                <c:pt idx="794">
                  <c:v>34.062800000000003</c:v>
                </c:pt>
                <c:pt idx="795">
                  <c:v>142.61699999999999</c:v>
                </c:pt>
                <c:pt idx="796">
                  <c:v>177.27709999999999</c:v>
                </c:pt>
                <c:pt idx="797">
                  <c:v>151.95070000000001</c:v>
                </c:pt>
                <c:pt idx="798">
                  <c:v>114.4594</c:v>
                </c:pt>
                <c:pt idx="799">
                  <c:v>88.735200000000006</c:v>
                </c:pt>
                <c:pt idx="800">
                  <c:v>130.72409999999999</c:v>
                </c:pt>
                <c:pt idx="801">
                  <c:v>124.01600000000001</c:v>
                </c:pt>
                <c:pt idx="802">
                  <c:v>51.476599999999998</c:v>
                </c:pt>
                <c:pt idx="803">
                  <c:v>129.4273</c:v>
                </c:pt>
                <c:pt idx="804">
                  <c:v>66.0702</c:v>
                </c:pt>
                <c:pt idx="805">
                  <c:v>134.08500000000001</c:v>
                </c:pt>
                <c:pt idx="806">
                  <c:v>146.4495</c:v>
                </c:pt>
                <c:pt idx="807">
                  <c:v>133.75370000000001</c:v>
                </c:pt>
                <c:pt idx="808">
                  <c:v>121.3165</c:v>
                </c:pt>
                <c:pt idx="809">
                  <c:v>101.1835</c:v>
                </c:pt>
                <c:pt idx="810">
                  <c:v>65.491399999999999</c:v>
                </c:pt>
                <c:pt idx="811">
                  <c:v>95.086200000000005</c:v>
                </c:pt>
                <c:pt idx="812">
                  <c:v>143.51480000000001</c:v>
                </c:pt>
                <c:pt idx="813">
                  <c:v>147.66380000000001</c:v>
                </c:pt>
                <c:pt idx="814">
                  <c:v>109.09480000000001</c:v>
                </c:pt>
                <c:pt idx="815">
                  <c:v>89.408900000000003</c:v>
                </c:pt>
                <c:pt idx="816">
                  <c:v>106.3793</c:v>
                </c:pt>
                <c:pt idx="817">
                  <c:v>55.038200000000003</c:v>
                </c:pt>
                <c:pt idx="818">
                  <c:v>143.41630000000001</c:v>
                </c:pt>
                <c:pt idx="819">
                  <c:v>98.006200000000007</c:v>
                </c:pt>
                <c:pt idx="820">
                  <c:v>130.0813</c:v>
                </c:pt>
                <c:pt idx="821">
                  <c:v>111.3584</c:v>
                </c:pt>
                <c:pt idx="822">
                  <c:v>46.030799999999999</c:v>
                </c:pt>
                <c:pt idx="823">
                  <c:v>133.2389</c:v>
                </c:pt>
                <c:pt idx="824">
                  <c:v>63.796799999999998</c:v>
                </c:pt>
                <c:pt idx="825">
                  <c:v>152.99010000000001</c:v>
                </c:pt>
                <c:pt idx="826">
                  <c:v>116.8177</c:v>
                </c:pt>
                <c:pt idx="827">
                  <c:v>129.19210000000001</c:v>
                </c:pt>
                <c:pt idx="828">
                  <c:v>105.5887</c:v>
                </c:pt>
                <c:pt idx="829">
                  <c:v>69.735200000000006</c:v>
                </c:pt>
                <c:pt idx="830">
                  <c:v>72.940899999999999</c:v>
                </c:pt>
                <c:pt idx="831">
                  <c:v>40.959400000000002</c:v>
                </c:pt>
                <c:pt idx="832">
                  <c:v>117.3116</c:v>
                </c:pt>
                <c:pt idx="833">
                  <c:v>124.91379999999999</c:v>
                </c:pt>
                <c:pt idx="834">
                  <c:v>100.70440000000001</c:v>
                </c:pt>
                <c:pt idx="835">
                  <c:v>101.2266</c:v>
                </c:pt>
                <c:pt idx="836">
                  <c:v>104.63549999999999</c:v>
                </c:pt>
                <c:pt idx="837">
                  <c:v>151.64410000000001</c:v>
                </c:pt>
                <c:pt idx="838">
                  <c:v>119.4704</c:v>
                </c:pt>
                <c:pt idx="839">
                  <c:v>65.354699999999994</c:v>
                </c:pt>
                <c:pt idx="840">
                  <c:v>148.88669999999999</c:v>
                </c:pt>
                <c:pt idx="841">
                  <c:v>111.447</c:v>
                </c:pt>
                <c:pt idx="842">
                  <c:v>95.512299999999996</c:v>
                </c:pt>
                <c:pt idx="843">
                  <c:v>146.5616</c:v>
                </c:pt>
                <c:pt idx="844">
                  <c:v>14.6478</c:v>
                </c:pt>
                <c:pt idx="845">
                  <c:v>87.001199999999997</c:v>
                </c:pt>
                <c:pt idx="846">
                  <c:v>97.072699999999998</c:v>
                </c:pt>
                <c:pt idx="847">
                  <c:v>120.81529999999999</c:v>
                </c:pt>
                <c:pt idx="848">
                  <c:v>94.346100000000007</c:v>
                </c:pt>
                <c:pt idx="849">
                  <c:v>120.9631</c:v>
                </c:pt>
                <c:pt idx="850">
                  <c:v>87.325100000000006</c:v>
                </c:pt>
                <c:pt idx="851">
                  <c:v>68.641599999999997</c:v>
                </c:pt>
                <c:pt idx="852">
                  <c:v>73.3399</c:v>
                </c:pt>
                <c:pt idx="853">
                  <c:v>74.721699999999998</c:v>
                </c:pt>
                <c:pt idx="854">
                  <c:v>23.49</c:v>
                </c:pt>
                <c:pt idx="855">
                  <c:v>147.60220000000001</c:v>
                </c:pt>
                <c:pt idx="856">
                  <c:v>90.353399999999993</c:v>
                </c:pt>
                <c:pt idx="857">
                  <c:v>112.95440000000001</c:v>
                </c:pt>
                <c:pt idx="858">
                  <c:v>96.825100000000006</c:v>
                </c:pt>
                <c:pt idx="859">
                  <c:v>78.948300000000003</c:v>
                </c:pt>
                <c:pt idx="860">
                  <c:v>99.785700000000006</c:v>
                </c:pt>
                <c:pt idx="861">
                  <c:v>64.201999999999998</c:v>
                </c:pt>
                <c:pt idx="862">
                  <c:v>98.152699999999996</c:v>
                </c:pt>
                <c:pt idx="863">
                  <c:v>76.508600000000001</c:v>
                </c:pt>
                <c:pt idx="864">
                  <c:v>127.6404</c:v>
                </c:pt>
                <c:pt idx="865">
                  <c:v>136.9631</c:v>
                </c:pt>
                <c:pt idx="866">
                  <c:v>162.2783</c:v>
                </c:pt>
                <c:pt idx="867">
                  <c:v>128.9889</c:v>
                </c:pt>
                <c:pt idx="868">
                  <c:v>100.0727</c:v>
                </c:pt>
                <c:pt idx="869">
                  <c:v>112.7167</c:v>
                </c:pt>
                <c:pt idx="870">
                  <c:v>97.092399999999998</c:v>
                </c:pt>
                <c:pt idx="871">
                  <c:v>126.6564</c:v>
                </c:pt>
                <c:pt idx="872">
                  <c:v>158.63050000000001</c:v>
                </c:pt>
                <c:pt idx="873">
                  <c:v>93.490099999999998</c:v>
                </c:pt>
                <c:pt idx="874">
                  <c:v>133.69210000000001</c:v>
                </c:pt>
                <c:pt idx="875">
                  <c:v>133.07390000000001</c:v>
                </c:pt>
                <c:pt idx="876">
                  <c:v>152.29929999999999</c:v>
                </c:pt>
                <c:pt idx="877">
                  <c:v>144.19829999999999</c:v>
                </c:pt>
                <c:pt idx="878">
                  <c:v>119.36450000000001</c:v>
                </c:pt>
                <c:pt idx="879">
                  <c:v>104.6921</c:v>
                </c:pt>
                <c:pt idx="880">
                  <c:v>136.4212</c:v>
                </c:pt>
                <c:pt idx="881">
                  <c:v>109.1182</c:v>
                </c:pt>
                <c:pt idx="882">
                  <c:v>181.48650000000001</c:v>
                </c:pt>
                <c:pt idx="883">
                  <c:v>142.53569999999999</c:v>
                </c:pt>
                <c:pt idx="884">
                  <c:v>110.8313</c:v>
                </c:pt>
                <c:pt idx="885">
                  <c:v>121.2697</c:v>
                </c:pt>
                <c:pt idx="886">
                  <c:v>101.24379999999999</c:v>
                </c:pt>
                <c:pt idx="887">
                  <c:v>134.3621</c:v>
                </c:pt>
                <c:pt idx="888">
                  <c:v>145.65270000000001</c:v>
                </c:pt>
                <c:pt idx="889">
                  <c:v>153.69329999999999</c:v>
                </c:pt>
                <c:pt idx="890">
                  <c:v>72.421199999999999</c:v>
                </c:pt>
                <c:pt idx="891">
                  <c:v>131.0813</c:v>
                </c:pt>
                <c:pt idx="892">
                  <c:v>84.657600000000002</c:v>
                </c:pt>
                <c:pt idx="893">
                  <c:v>82.951999999999998</c:v>
                </c:pt>
                <c:pt idx="894">
                  <c:v>100.72410000000001</c:v>
                </c:pt>
                <c:pt idx="895">
                  <c:v>135.14660000000001</c:v>
                </c:pt>
                <c:pt idx="896">
                  <c:v>176.20570000000001</c:v>
                </c:pt>
                <c:pt idx="897">
                  <c:v>107.3916</c:v>
                </c:pt>
                <c:pt idx="898">
                  <c:v>88.858400000000003</c:v>
                </c:pt>
                <c:pt idx="899">
                  <c:v>138.49260000000001</c:v>
                </c:pt>
                <c:pt idx="900">
                  <c:v>122.9901</c:v>
                </c:pt>
                <c:pt idx="901">
                  <c:v>118.8227</c:v>
                </c:pt>
                <c:pt idx="902">
                  <c:v>64.639200000000002</c:v>
                </c:pt>
                <c:pt idx="903">
                  <c:v>126.4335</c:v>
                </c:pt>
                <c:pt idx="904">
                  <c:v>59.098500000000001</c:v>
                </c:pt>
                <c:pt idx="905">
                  <c:v>101.00490000000001</c:v>
                </c:pt>
                <c:pt idx="906">
                  <c:v>122.8214</c:v>
                </c:pt>
                <c:pt idx="907">
                  <c:v>117.8879</c:v>
                </c:pt>
                <c:pt idx="908">
                  <c:v>95.434700000000007</c:v>
                </c:pt>
                <c:pt idx="909">
                  <c:v>110.7525</c:v>
                </c:pt>
                <c:pt idx="910">
                  <c:v>127.0936</c:v>
                </c:pt>
                <c:pt idx="911">
                  <c:v>82.947000000000003</c:v>
                </c:pt>
                <c:pt idx="912">
                  <c:v>73.0505</c:v>
                </c:pt>
                <c:pt idx="913">
                  <c:v>135.13419999999999</c:v>
                </c:pt>
                <c:pt idx="914">
                  <c:v>119.5234</c:v>
                </c:pt>
                <c:pt idx="915">
                  <c:v>137.53450000000001</c:v>
                </c:pt>
                <c:pt idx="916">
                  <c:v>150.22659999999999</c:v>
                </c:pt>
                <c:pt idx="917">
                  <c:v>153.0899</c:v>
                </c:pt>
                <c:pt idx="918">
                  <c:v>132.13300000000001</c:v>
                </c:pt>
                <c:pt idx="919">
                  <c:v>126.7094</c:v>
                </c:pt>
                <c:pt idx="920">
                  <c:v>128.5899</c:v>
                </c:pt>
                <c:pt idx="921">
                  <c:v>116.7512</c:v>
                </c:pt>
                <c:pt idx="922">
                  <c:v>123.6921</c:v>
                </c:pt>
                <c:pt idx="923">
                  <c:v>134.5702</c:v>
                </c:pt>
                <c:pt idx="924">
                  <c:v>67.184700000000007</c:v>
                </c:pt>
                <c:pt idx="925">
                  <c:v>128.44460000000001</c:v>
                </c:pt>
                <c:pt idx="926">
                  <c:v>97.166300000000007</c:v>
                </c:pt>
                <c:pt idx="927">
                  <c:v>83.384200000000007</c:v>
                </c:pt>
                <c:pt idx="928">
                  <c:v>118.0505</c:v>
                </c:pt>
                <c:pt idx="929">
                  <c:v>89.662599999999998</c:v>
                </c:pt>
                <c:pt idx="930">
                  <c:v>139.49629999999999</c:v>
                </c:pt>
                <c:pt idx="931">
                  <c:v>116.4273</c:v>
                </c:pt>
                <c:pt idx="932">
                  <c:v>56.439700000000002</c:v>
                </c:pt>
                <c:pt idx="933">
                  <c:v>127.053</c:v>
                </c:pt>
                <c:pt idx="934">
                  <c:v>71.328800000000001</c:v>
                </c:pt>
                <c:pt idx="935">
                  <c:v>47.530799999999999</c:v>
                </c:pt>
                <c:pt idx="936">
                  <c:v>87.806700000000006</c:v>
                </c:pt>
                <c:pt idx="937">
                  <c:v>59.736499999999999</c:v>
                </c:pt>
                <c:pt idx="938">
                  <c:v>25.0062</c:v>
                </c:pt>
                <c:pt idx="939">
                  <c:v>119.61579999999999</c:v>
                </c:pt>
                <c:pt idx="940">
                  <c:v>69.512299999999996</c:v>
                </c:pt>
                <c:pt idx="941">
                  <c:v>80.134200000000007</c:v>
                </c:pt>
                <c:pt idx="942">
                  <c:v>93.247500000000002</c:v>
                </c:pt>
                <c:pt idx="943">
                  <c:v>163.61580000000001</c:v>
                </c:pt>
                <c:pt idx="944">
                  <c:v>116.8571</c:v>
                </c:pt>
                <c:pt idx="945">
                  <c:v>125.9224</c:v>
                </c:pt>
                <c:pt idx="946">
                  <c:v>81.348500000000001</c:v>
                </c:pt>
                <c:pt idx="947">
                  <c:v>45.322699999999998</c:v>
                </c:pt>
                <c:pt idx="948">
                  <c:v>148.95570000000001</c:v>
                </c:pt>
                <c:pt idx="949">
                  <c:v>54.593600000000002</c:v>
                </c:pt>
                <c:pt idx="950">
                  <c:v>95.482799999999997</c:v>
                </c:pt>
                <c:pt idx="951">
                  <c:v>113.70440000000001</c:v>
                </c:pt>
                <c:pt idx="952">
                  <c:v>57.112099999999998</c:v>
                </c:pt>
                <c:pt idx="953">
                  <c:v>40.195799999999998</c:v>
                </c:pt>
                <c:pt idx="954">
                  <c:v>92.442099999999996</c:v>
                </c:pt>
                <c:pt idx="955">
                  <c:v>57.7438</c:v>
                </c:pt>
                <c:pt idx="956">
                  <c:v>20.4495</c:v>
                </c:pt>
                <c:pt idx="957">
                  <c:v>24.151499999999999</c:v>
                </c:pt>
                <c:pt idx="958">
                  <c:v>21.956900000000001</c:v>
                </c:pt>
                <c:pt idx="959">
                  <c:v>20.126799999999999</c:v>
                </c:pt>
                <c:pt idx="960">
                  <c:v>94.131799999999998</c:v>
                </c:pt>
                <c:pt idx="961">
                  <c:v>64.959400000000002</c:v>
                </c:pt>
                <c:pt idx="962">
                  <c:v>109.1872</c:v>
                </c:pt>
                <c:pt idx="963">
                  <c:v>17.152699999999999</c:v>
                </c:pt>
                <c:pt idx="964">
                  <c:v>97.811599999999999</c:v>
                </c:pt>
                <c:pt idx="965">
                  <c:v>58</c:v>
                </c:pt>
                <c:pt idx="966">
                  <c:v>175.4015</c:v>
                </c:pt>
                <c:pt idx="967">
                  <c:v>81.5702</c:v>
                </c:pt>
                <c:pt idx="968">
                  <c:v>67.402699999999996</c:v>
                </c:pt>
                <c:pt idx="969">
                  <c:v>97.117000000000004</c:v>
                </c:pt>
                <c:pt idx="970">
                  <c:v>76.575100000000006</c:v>
                </c:pt>
                <c:pt idx="971">
                  <c:v>86.227800000000002</c:v>
                </c:pt>
                <c:pt idx="972">
                  <c:v>91.545599999999993</c:v>
                </c:pt>
                <c:pt idx="973">
                  <c:v>37.907600000000002</c:v>
                </c:pt>
                <c:pt idx="974">
                  <c:v>60.9938</c:v>
                </c:pt>
                <c:pt idx="975">
                  <c:v>52.656399999999998</c:v>
                </c:pt>
                <c:pt idx="976">
                  <c:v>33.908900000000003</c:v>
                </c:pt>
                <c:pt idx="977">
                  <c:v>37.541899999999998</c:v>
                </c:pt>
                <c:pt idx="978">
                  <c:v>103.5579</c:v>
                </c:pt>
                <c:pt idx="979">
                  <c:v>49.231499999999997</c:v>
                </c:pt>
                <c:pt idx="980">
                  <c:v>102.2672</c:v>
                </c:pt>
                <c:pt idx="981">
                  <c:v>53.104700000000001</c:v>
                </c:pt>
                <c:pt idx="982">
                  <c:v>60.656399999999998</c:v>
                </c:pt>
                <c:pt idx="983">
                  <c:v>66.375600000000006</c:v>
                </c:pt>
                <c:pt idx="984">
                  <c:v>126.2426</c:v>
                </c:pt>
                <c:pt idx="985">
                  <c:v>62.028300000000002</c:v>
                </c:pt>
                <c:pt idx="986">
                  <c:v>44.453200000000002</c:v>
                </c:pt>
                <c:pt idx="987">
                  <c:v>54.549300000000002</c:v>
                </c:pt>
                <c:pt idx="988">
                  <c:v>25.427299999999999</c:v>
                </c:pt>
                <c:pt idx="989">
                  <c:v>154.02709999999999</c:v>
                </c:pt>
                <c:pt idx="990">
                  <c:v>48.607100000000003</c:v>
                </c:pt>
                <c:pt idx="991">
                  <c:v>35.097299999999997</c:v>
                </c:pt>
                <c:pt idx="992">
                  <c:v>31.401499999999999</c:v>
                </c:pt>
                <c:pt idx="993">
                  <c:v>39.697000000000003</c:v>
                </c:pt>
                <c:pt idx="994">
                  <c:v>33.035699999999999</c:v>
                </c:pt>
                <c:pt idx="995">
                  <c:v>40.424900000000001</c:v>
                </c:pt>
                <c:pt idx="996">
                  <c:v>47.871899999999997</c:v>
                </c:pt>
                <c:pt idx="997">
                  <c:v>47.623199999999997</c:v>
                </c:pt>
                <c:pt idx="998">
                  <c:v>6.2328000000000001</c:v>
                </c:pt>
                <c:pt idx="999">
                  <c:v>68.593599999999995</c:v>
                </c:pt>
                <c:pt idx="1000">
                  <c:v>15.306699999999999</c:v>
                </c:pt>
                <c:pt idx="1001">
                  <c:v>115.7722</c:v>
                </c:pt>
                <c:pt idx="1002">
                  <c:v>95.5702</c:v>
                </c:pt>
                <c:pt idx="1003">
                  <c:v>4.851</c:v>
                </c:pt>
                <c:pt idx="1004">
                  <c:v>10.873200000000001</c:v>
                </c:pt>
                <c:pt idx="1005">
                  <c:v>3.5209000000000001</c:v>
                </c:pt>
                <c:pt idx="1006">
                  <c:v>18.991399999999999</c:v>
                </c:pt>
                <c:pt idx="1007">
                  <c:v>6.2770999999999999</c:v>
                </c:pt>
                <c:pt idx="1008">
                  <c:v>9.4039000000000001</c:v>
                </c:pt>
                <c:pt idx="1009">
                  <c:v>4.7031999999999998</c:v>
                </c:pt>
                <c:pt idx="1010">
                  <c:v>4.7511999999999999</c:v>
                </c:pt>
                <c:pt idx="1011">
                  <c:v>7.1994999999999996</c:v>
                </c:pt>
                <c:pt idx="1012">
                  <c:v>42.2057</c:v>
                </c:pt>
                <c:pt idx="1013">
                  <c:v>15.373200000000001</c:v>
                </c:pt>
                <c:pt idx="1014">
                  <c:v>4.2488000000000001</c:v>
                </c:pt>
                <c:pt idx="1015">
                  <c:v>27.161300000000001</c:v>
                </c:pt>
                <c:pt idx="1016">
                  <c:v>18.317699999999999</c:v>
                </c:pt>
                <c:pt idx="1017">
                  <c:v>43.366999999999997</c:v>
                </c:pt>
                <c:pt idx="1018">
                  <c:v>51.5443</c:v>
                </c:pt>
                <c:pt idx="1019">
                  <c:v>34.218000000000004</c:v>
                </c:pt>
                <c:pt idx="1020">
                  <c:v>25.497499999999999</c:v>
                </c:pt>
                <c:pt idx="1021">
                  <c:v>5.0517000000000003</c:v>
                </c:pt>
              </c:numCache>
            </c:numRef>
          </c:xVal>
          <c:yVal>
            <c:numRef>
              <c:f>Feuil1!$G$12:$G$1106</c:f>
              <c:numCache>
                <c:formatCode>General</c:formatCode>
                <c:ptCount val="1095"/>
                <c:pt idx="0">
                  <c:v>93.635499999999993</c:v>
                </c:pt>
                <c:pt idx="1">
                  <c:v>76.783299999999997</c:v>
                </c:pt>
                <c:pt idx="2">
                  <c:v>79.680999999999997</c:v>
                </c:pt>
                <c:pt idx="3">
                  <c:v>100.83499999999999</c:v>
                </c:pt>
                <c:pt idx="4">
                  <c:v>101.09610000000001</c:v>
                </c:pt>
                <c:pt idx="5">
                  <c:v>122.42610000000001</c:v>
                </c:pt>
                <c:pt idx="6">
                  <c:v>115.2525</c:v>
                </c:pt>
                <c:pt idx="7">
                  <c:v>79.278300000000002</c:v>
                </c:pt>
                <c:pt idx="8">
                  <c:v>114.6909</c:v>
                </c:pt>
                <c:pt idx="9">
                  <c:v>73.943299999999994</c:v>
                </c:pt>
                <c:pt idx="10">
                  <c:v>98.645300000000006</c:v>
                </c:pt>
                <c:pt idx="11">
                  <c:v>101.633</c:v>
                </c:pt>
                <c:pt idx="12">
                  <c:v>85.539400000000001</c:v>
                </c:pt>
                <c:pt idx="13">
                  <c:v>81.725399999999993</c:v>
                </c:pt>
                <c:pt idx="14">
                  <c:v>97.701999999999998</c:v>
                </c:pt>
                <c:pt idx="15">
                  <c:v>125.9692</c:v>
                </c:pt>
                <c:pt idx="16">
                  <c:v>107.2217</c:v>
                </c:pt>
                <c:pt idx="17">
                  <c:v>98.220399999999998</c:v>
                </c:pt>
                <c:pt idx="18">
                  <c:v>103.7475</c:v>
                </c:pt>
                <c:pt idx="19">
                  <c:v>90.6404</c:v>
                </c:pt>
                <c:pt idx="20">
                  <c:v>104.5369</c:v>
                </c:pt>
                <c:pt idx="21">
                  <c:v>132.5333</c:v>
                </c:pt>
                <c:pt idx="22">
                  <c:v>86.226600000000005</c:v>
                </c:pt>
                <c:pt idx="23">
                  <c:v>86.476600000000005</c:v>
                </c:pt>
                <c:pt idx="24">
                  <c:v>73.051699999999997</c:v>
                </c:pt>
                <c:pt idx="25">
                  <c:v>79.832499999999996</c:v>
                </c:pt>
                <c:pt idx="26">
                  <c:v>82.016000000000005</c:v>
                </c:pt>
                <c:pt idx="27">
                  <c:v>102.8707</c:v>
                </c:pt>
                <c:pt idx="28">
                  <c:v>90.545599999999993</c:v>
                </c:pt>
                <c:pt idx="29">
                  <c:v>75.151499999999999</c:v>
                </c:pt>
                <c:pt idx="30">
                  <c:v>97.221699999999998</c:v>
                </c:pt>
                <c:pt idx="31">
                  <c:v>108.68600000000001</c:v>
                </c:pt>
                <c:pt idx="32">
                  <c:v>70.958100000000002</c:v>
                </c:pt>
                <c:pt idx="33">
                  <c:v>88.290599999999998</c:v>
                </c:pt>
                <c:pt idx="34">
                  <c:v>57.201999999999998</c:v>
                </c:pt>
                <c:pt idx="35">
                  <c:v>101.1823</c:v>
                </c:pt>
                <c:pt idx="36">
                  <c:v>73.683499999999995</c:v>
                </c:pt>
                <c:pt idx="37">
                  <c:v>115.87439999999999</c:v>
                </c:pt>
                <c:pt idx="38">
                  <c:v>67.288200000000003</c:v>
                </c:pt>
                <c:pt idx="39">
                  <c:v>76.823899999999995</c:v>
                </c:pt>
                <c:pt idx="40">
                  <c:v>68.248800000000003</c:v>
                </c:pt>
                <c:pt idx="41">
                  <c:v>83.602199999999996</c:v>
                </c:pt>
                <c:pt idx="42">
                  <c:v>75.448300000000003</c:v>
                </c:pt>
                <c:pt idx="43">
                  <c:v>113.0899</c:v>
                </c:pt>
                <c:pt idx="44">
                  <c:v>70.4803</c:v>
                </c:pt>
                <c:pt idx="45">
                  <c:v>71.067700000000002</c:v>
                </c:pt>
                <c:pt idx="46">
                  <c:v>86.046800000000005</c:v>
                </c:pt>
                <c:pt idx="47">
                  <c:v>50.118200000000002</c:v>
                </c:pt>
                <c:pt idx="48">
                  <c:v>80.979100000000003</c:v>
                </c:pt>
                <c:pt idx="49">
                  <c:v>82.509900000000002</c:v>
                </c:pt>
                <c:pt idx="50">
                  <c:v>135.22540000000001</c:v>
                </c:pt>
                <c:pt idx="51">
                  <c:v>95.407600000000002</c:v>
                </c:pt>
                <c:pt idx="52">
                  <c:v>70.663799999999995</c:v>
                </c:pt>
                <c:pt idx="53">
                  <c:v>108.069</c:v>
                </c:pt>
                <c:pt idx="54">
                  <c:v>86.296800000000005</c:v>
                </c:pt>
                <c:pt idx="55">
                  <c:v>80.743799999999993</c:v>
                </c:pt>
                <c:pt idx="56">
                  <c:v>104.1318</c:v>
                </c:pt>
                <c:pt idx="57">
                  <c:v>77.033299999999997</c:v>
                </c:pt>
                <c:pt idx="58">
                  <c:v>105.35469999999999</c:v>
                </c:pt>
                <c:pt idx="59">
                  <c:v>78.346100000000007</c:v>
                </c:pt>
                <c:pt idx="60">
                  <c:v>89.168700000000001</c:v>
                </c:pt>
                <c:pt idx="61">
                  <c:v>67.031999999999996</c:v>
                </c:pt>
                <c:pt idx="62">
                  <c:v>92.586200000000005</c:v>
                </c:pt>
                <c:pt idx="63">
                  <c:v>68.544300000000007</c:v>
                </c:pt>
                <c:pt idx="64">
                  <c:v>90.892899999999997</c:v>
                </c:pt>
                <c:pt idx="65">
                  <c:v>84.152699999999996</c:v>
                </c:pt>
                <c:pt idx="66">
                  <c:v>99.266000000000005</c:v>
                </c:pt>
                <c:pt idx="67">
                  <c:v>65.930999999999997</c:v>
                </c:pt>
                <c:pt idx="68">
                  <c:v>95.514799999999994</c:v>
                </c:pt>
                <c:pt idx="69">
                  <c:v>100.5505</c:v>
                </c:pt>
                <c:pt idx="70">
                  <c:v>69.921199999999999</c:v>
                </c:pt>
                <c:pt idx="71">
                  <c:v>88.901499999999999</c:v>
                </c:pt>
                <c:pt idx="72">
                  <c:v>140.93350000000001</c:v>
                </c:pt>
                <c:pt idx="73">
                  <c:v>73.325100000000006</c:v>
                </c:pt>
                <c:pt idx="74">
                  <c:v>79.582499999999996</c:v>
                </c:pt>
                <c:pt idx="75">
                  <c:v>85.897800000000004</c:v>
                </c:pt>
                <c:pt idx="76">
                  <c:v>66.464299999999994</c:v>
                </c:pt>
                <c:pt idx="77">
                  <c:v>85.020899999999997</c:v>
                </c:pt>
                <c:pt idx="78">
                  <c:v>78.427300000000002</c:v>
                </c:pt>
                <c:pt idx="79">
                  <c:v>61.445799999999998</c:v>
                </c:pt>
                <c:pt idx="80">
                  <c:v>99.885499999999993</c:v>
                </c:pt>
                <c:pt idx="81">
                  <c:v>101.18470000000001</c:v>
                </c:pt>
                <c:pt idx="82">
                  <c:v>98.709400000000002</c:v>
                </c:pt>
                <c:pt idx="83">
                  <c:v>108.7894</c:v>
                </c:pt>
                <c:pt idx="84">
                  <c:v>89.889200000000002</c:v>
                </c:pt>
                <c:pt idx="85">
                  <c:v>58.293100000000003</c:v>
                </c:pt>
                <c:pt idx="86">
                  <c:v>89.403899999999993</c:v>
                </c:pt>
                <c:pt idx="87">
                  <c:v>100.8165</c:v>
                </c:pt>
                <c:pt idx="88">
                  <c:v>61.023400000000002</c:v>
                </c:pt>
                <c:pt idx="89">
                  <c:v>75.121899999999997</c:v>
                </c:pt>
                <c:pt idx="90">
                  <c:v>74.731499999999997</c:v>
                </c:pt>
                <c:pt idx="91">
                  <c:v>72.567400000000006</c:v>
                </c:pt>
                <c:pt idx="92">
                  <c:v>78.444100000000006</c:v>
                </c:pt>
                <c:pt idx="93">
                  <c:v>88.509900000000002</c:v>
                </c:pt>
                <c:pt idx="94">
                  <c:v>68.578800000000001</c:v>
                </c:pt>
                <c:pt idx="95">
                  <c:v>103.91379999999999</c:v>
                </c:pt>
                <c:pt idx="96">
                  <c:v>88.360799999999998</c:v>
                </c:pt>
                <c:pt idx="97">
                  <c:v>164.30670000000001</c:v>
                </c:pt>
                <c:pt idx="98">
                  <c:v>84.646600000000007</c:v>
                </c:pt>
                <c:pt idx="99">
                  <c:v>95.482799999999997</c:v>
                </c:pt>
                <c:pt idx="100">
                  <c:v>69.934700000000007</c:v>
                </c:pt>
                <c:pt idx="101">
                  <c:v>79.125600000000006</c:v>
                </c:pt>
                <c:pt idx="102">
                  <c:v>129.55789999999999</c:v>
                </c:pt>
                <c:pt idx="103">
                  <c:v>107.91379999999999</c:v>
                </c:pt>
                <c:pt idx="104">
                  <c:v>87.764799999999994</c:v>
                </c:pt>
                <c:pt idx="105">
                  <c:v>87.046800000000005</c:v>
                </c:pt>
                <c:pt idx="106">
                  <c:v>80.514799999999994</c:v>
                </c:pt>
                <c:pt idx="107">
                  <c:v>75.355900000000005</c:v>
                </c:pt>
                <c:pt idx="108">
                  <c:v>102.5172</c:v>
                </c:pt>
                <c:pt idx="109">
                  <c:v>96.418700000000001</c:v>
                </c:pt>
                <c:pt idx="110">
                  <c:v>98.591099999999997</c:v>
                </c:pt>
                <c:pt idx="111">
                  <c:v>55.401499999999999</c:v>
                </c:pt>
                <c:pt idx="112">
                  <c:v>97.224100000000007</c:v>
                </c:pt>
                <c:pt idx="113">
                  <c:v>40.227800000000002</c:v>
                </c:pt>
                <c:pt idx="114">
                  <c:v>92.740099999999998</c:v>
                </c:pt>
                <c:pt idx="115">
                  <c:v>101.3313</c:v>
                </c:pt>
                <c:pt idx="116">
                  <c:v>103.96429999999999</c:v>
                </c:pt>
                <c:pt idx="117">
                  <c:v>107.1305</c:v>
                </c:pt>
                <c:pt idx="118">
                  <c:v>73.373199999999997</c:v>
                </c:pt>
                <c:pt idx="119">
                  <c:v>90.880499999999998</c:v>
                </c:pt>
                <c:pt idx="120">
                  <c:v>95.706900000000005</c:v>
                </c:pt>
                <c:pt idx="121">
                  <c:v>91.301699999999997</c:v>
                </c:pt>
                <c:pt idx="122">
                  <c:v>96.062799999999996</c:v>
                </c:pt>
                <c:pt idx="123">
                  <c:v>51.0443</c:v>
                </c:pt>
                <c:pt idx="124">
                  <c:v>66.344800000000006</c:v>
                </c:pt>
                <c:pt idx="125">
                  <c:v>86.209400000000002</c:v>
                </c:pt>
                <c:pt idx="126">
                  <c:v>98.211799999999997</c:v>
                </c:pt>
                <c:pt idx="127">
                  <c:v>49.4557</c:v>
                </c:pt>
                <c:pt idx="128">
                  <c:v>85.150199999999998</c:v>
                </c:pt>
                <c:pt idx="129">
                  <c:v>113.5431</c:v>
                </c:pt>
                <c:pt idx="130">
                  <c:v>60.7303</c:v>
                </c:pt>
                <c:pt idx="131">
                  <c:v>107.00620000000001</c:v>
                </c:pt>
                <c:pt idx="132">
                  <c:v>73.3904</c:v>
                </c:pt>
                <c:pt idx="133">
                  <c:v>97.485200000000006</c:v>
                </c:pt>
                <c:pt idx="134">
                  <c:v>82.248800000000003</c:v>
                </c:pt>
                <c:pt idx="135">
                  <c:v>64.897800000000004</c:v>
                </c:pt>
                <c:pt idx="136">
                  <c:v>70.783299999999997</c:v>
                </c:pt>
                <c:pt idx="137">
                  <c:v>62.093600000000002</c:v>
                </c:pt>
                <c:pt idx="138">
                  <c:v>82.369500000000002</c:v>
                </c:pt>
                <c:pt idx="139">
                  <c:v>67.841099999999997</c:v>
                </c:pt>
                <c:pt idx="140">
                  <c:v>62.745100000000001</c:v>
                </c:pt>
                <c:pt idx="141">
                  <c:v>93.3596</c:v>
                </c:pt>
                <c:pt idx="142">
                  <c:v>72.423599999999993</c:v>
                </c:pt>
                <c:pt idx="143">
                  <c:v>96.097300000000004</c:v>
                </c:pt>
                <c:pt idx="144">
                  <c:v>85.157600000000002</c:v>
                </c:pt>
                <c:pt idx="145">
                  <c:v>109.5</c:v>
                </c:pt>
                <c:pt idx="146">
                  <c:v>124.31399999999999</c:v>
                </c:pt>
                <c:pt idx="147">
                  <c:v>72.238900000000001</c:v>
                </c:pt>
                <c:pt idx="148">
                  <c:v>88.661299999999997</c:v>
                </c:pt>
                <c:pt idx="149">
                  <c:v>73.444599999999994</c:v>
                </c:pt>
                <c:pt idx="150">
                  <c:v>83.084999999999994</c:v>
                </c:pt>
                <c:pt idx="151">
                  <c:v>92.882999999999996</c:v>
                </c:pt>
                <c:pt idx="152">
                  <c:v>104.9717</c:v>
                </c:pt>
                <c:pt idx="153">
                  <c:v>76.157600000000002</c:v>
                </c:pt>
                <c:pt idx="154">
                  <c:v>71.596100000000007</c:v>
                </c:pt>
                <c:pt idx="155">
                  <c:v>82.857100000000003</c:v>
                </c:pt>
                <c:pt idx="156">
                  <c:v>71.421199999999999</c:v>
                </c:pt>
                <c:pt idx="157">
                  <c:v>92.731499999999997</c:v>
                </c:pt>
                <c:pt idx="158">
                  <c:v>105.6835</c:v>
                </c:pt>
                <c:pt idx="159">
                  <c:v>80.236500000000007</c:v>
                </c:pt>
                <c:pt idx="160">
                  <c:v>73.285700000000006</c:v>
                </c:pt>
                <c:pt idx="161">
                  <c:v>93.235200000000006</c:v>
                </c:pt>
                <c:pt idx="162">
                  <c:v>99.806700000000006</c:v>
                </c:pt>
                <c:pt idx="163">
                  <c:v>56.069000000000003</c:v>
                </c:pt>
                <c:pt idx="164">
                  <c:v>85.623199999999997</c:v>
                </c:pt>
                <c:pt idx="165">
                  <c:v>84.006200000000007</c:v>
                </c:pt>
                <c:pt idx="166">
                  <c:v>92.828800000000001</c:v>
                </c:pt>
                <c:pt idx="167">
                  <c:v>65.509900000000002</c:v>
                </c:pt>
                <c:pt idx="168">
                  <c:v>72.285700000000006</c:v>
                </c:pt>
                <c:pt idx="169">
                  <c:v>61.476599999999998</c:v>
                </c:pt>
                <c:pt idx="170">
                  <c:v>71.509900000000002</c:v>
                </c:pt>
                <c:pt idx="171">
                  <c:v>100.55540000000001</c:v>
                </c:pt>
                <c:pt idx="172">
                  <c:v>63.854700000000001</c:v>
                </c:pt>
                <c:pt idx="173">
                  <c:v>64.231499999999997</c:v>
                </c:pt>
                <c:pt idx="174">
                  <c:v>59.721699999999998</c:v>
                </c:pt>
                <c:pt idx="175">
                  <c:v>52.108400000000003</c:v>
                </c:pt>
                <c:pt idx="176">
                  <c:v>68.632999999999996</c:v>
                </c:pt>
                <c:pt idx="177">
                  <c:v>72.401499999999999</c:v>
                </c:pt>
                <c:pt idx="178">
                  <c:v>100.4335</c:v>
                </c:pt>
                <c:pt idx="179">
                  <c:v>106.6096</c:v>
                </c:pt>
                <c:pt idx="180">
                  <c:v>88.332499999999996</c:v>
                </c:pt>
                <c:pt idx="181">
                  <c:v>106.468</c:v>
                </c:pt>
                <c:pt idx="182">
                  <c:v>73.756200000000007</c:v>
                </c:pt>
                <c:pt idx="183">
                  <c:v>77.219200000000001</c:v>
                </c:pt>
                <c:pt idx="184">
                  <c:v>59.878100000000003</c:v>
                </c:pt>
                <c:pt idx="185">
                  <c:v>105.5665</c:v>
                </c:pt>
                <c:pt idx="186">
                  <c:v>57.645299999999999</c:v>
                </c:pt>
                <c:pt idx="187">
                  <c:v>73.624399999999994</c:v>
                </c:pt>
                <c:pt idx="188">
                  <c:v>89.540599999999998</c:v>
                </c:pt>
                <c:pt idx="189">
                  <c:v>62.827599999999997</c:v>
                </c:pt>
                <c:pt idx="190">
                  <c:v>45.439700000000002</c:v>
                </c:pt>
                <c:pt idx="191">
                  <c:v>34.683500000000002</c:v>
                </c:pt>
                <c:pt idx="192">
                  <c:v>103.8485</c:v>
                </c:pt>
                <c:pt idx="193">
                  <c:v>92.290599999999998</c:v>
                </c:pt>
                <c:pt idx="194">
                  <c:v>63.742600000000003</c:v>
                </c:pt>
                <c:pt idx="195">
                  <c:v>75.630499999999998</c:v>
                </c:pt>
                <c:pt idx="196">
                  <c:v>72.858400000000003</c:v>
                </c:pt>
                <c:pt idx="197">
                  <c:v>57.379300000000001</c:v>
                </c:pt>
                <c:pt idx="198">
                  <c:v>95.748800000000003</c:v>
                </c:pt>
                <c:pt idx="199">
                  <c:v>97.280799999999999</c:v>
                </c:pt>
                <c:pt idx="200">
                  <c:v>73.262299999999996</c:v>
                </c:pt>
                <c:pt idx="201">
                  <c:v>96.231499999999997</c:v>
                </c:pt>
                <c:pt idx="202">
                  <c:v>62.656399999999998</c:v>
                </c:pt>
                <c:pt idx="203">
                  <c:v>66.158900000000003</c:v>
                </c:pt>
                <c:pt idx="204">
                  <c:v>111.14409999999999</c:v>
                </c:pt>
                <c:pt idx="205">
                  <c:v>89.360799999999998</c:v>
                </c:pt>
                <c:pt idx="206">
                  <c:v>75.647800000000004</c:v>
                </c:pt>
                <c:pt idx="207">
                  <c:v>97.442099999999996</c:v>
                </c:pt>
                <c:pt idx="208">
                  <c:v>80.9298</c:v>
                </c:pt>
                <c:pt idx="209">
                  <c:v>49.2057</c:v>
                </c:pt>
                <c:pt idx="210">
                  <c:v>87.027100000000004</c:v>
                </c:pt>
                <c:pt idx="211">
                  <c:v>83.190899999999999</c:v>
                </c:pt>
                <c:pt idx="212">
                  <c:v>66.304199999999994</c:v>
                </c:pt>
                <c:pt idx="213">
                  <c:v>82.240099999999998</c:v>
                </c:pt>
                <c:pt idx="214">
                  <c:v>82.666300000000007</c:v>
                </c:pt>
                <c:pt idx="215">
                  <c:v>56.149000000000001</c:v>
                </c:pt>
                <c:pt idx="216">
                  <c:v>62.762300000000003</c:v>
                </c:pt>
                <c:pt idx="217">
                  <c:v>79.673599999999993</c:v>
                </c:pt>
                <c:pt idx="218">
                  <c:v>39.104700000000001</c:v>
                </c:pt>
                <c:pt idx="219">
                  <c:v>90.448300000000003</c:v>
                </c:pt>
                <c:pt idx="220">
                  <c:v>81.416300000000007</c:v>
                </c:pt>
                <c:pt idx="221">
                  <c:v>54.298000000000002</c:v>
                </c:pt>
                <c:pt idx="222">
                  <c:v>98.488900000000001</c:v>
                </c:pt>
                <c:pt idx="223">
                  <c:v>77.241399999999999</c:v>
                </c:pt>
                <c:pt idx="224">
                  <c:v>49.603400000000001</c:v>
                </c:pt>
                <c:pt idx="225">
                  <c:v>43.081299999999999</c:v>
                </c:pt>
                <c:pt idx="226">
                  <c:v>88.086200000000005</c:v>
                </c:pt>
                <c:pt idx="227">
                  <c:v>43.899000000000001</c:v>
                </c:pt>
                <c:pt idx="228">
                  <c:v>59.5899</c:v>
                </c:pt>
                <c:pt idx="229">
                  <c:v>80.2697</c:v>
                </c:pt>
                <c:pt idx="230">
                  <c:v>93.598500000000001</c:v>
                </c:pt>
                <c:pt idx="231">
                  <c:v>92.767200000000003</c:v>
                </c:pt>
                <c:pt idx="232">
                  <c:v>35.049300000000002</c:v>
                </c:pt>
                <c:pt idx="233">
                  <c:v>86.916300000000007</c:v>
                </c:pt>
                <c:pt idx="234">
                  <c:v>61.082500000000003</c:v>
                </c:pt>
                <c:pt idx="235">
                  <c:v>61.279600000000002</c:v>
                </c:pt>
                <c:pt idx="236">
                  <c:v>98.093599999999995</c:v>
                </c:pt>
                <c:pt idx="237">
                  <c:v>45.373199999999997</c:v>
                </c:pt>
                <c:pt idx="238">
                  <c:v>86.645300000000006</c:v>
                </c:pt>
                <c:pt idx="239">
                  <c:v>66.174899999999994</c:v>
                </c:pt>
                <c:pt idx="240">
                  <c:v>107.9803</c:v>
                </c:pt>
                <c:pt idx="241">
                  <c:v>65.790599999999998</c:v>
                </c:pt>
                <c:pt idx="242">
                  <c:v>101.33</c:v>
                </c:pt>
                <c:pt idx="243">
                  <c:v>53.129300000000001</c:v>
                </c:pt>
                <c:pt idx="244">
                  <c:v>33.680999999999997</c:v>
                </c:pt>
                <c:pt idx="245">
                  <c:v>64.788200000000003</c:v>
                </c:pt>
                <c:pt idx="246">
                  <c:v>72.672399999999996</c:v>
                </c:pt>
                <c:pt idx="247">
                  <c:v>79.151499999999999</c:v>
                </c:pt>
                <c:pt idx="248">
                  <c:v>62.507399999999997</c:v>
                </c:pt>
                <c:pt idx="249">
                  <c:v>103.67359999999999</c:v>
                </c:pt>
                <c:pt idx="250">
                  <c:v>51.075099999999999</c:v>
                </c:pt>
                <c:pt idx="251">
                  <c:v>75.961799999999997</c:v>
                </c:pt>
                <c:pt idx="252">
                  <c:v>75.823899999999995</c:v>
                </c:pt>
                <c:pt idx="253">
                  <c:v>56.164999999999999</c:v>
                </c:pt>
                <c:pt idx="254">
                  <c:v>89.549300000000002</c:v>
                </c:pt>
                <c:pt idx="255">
                  <c:v>99.059100000000001</c:v>
                </c:pt>
                <c:pt idx="256">
                  <c:v>34.778300000000002</c:v>
                </c:pt>
                <c:pt idx="257">
                  <c:v>79.761099999999999</c:v>
                </c:pt>
                <c:pt idx="258">
                  <c:v>100.19580000000001</c:v>
                </c:pt>
                <c:pt idx="259">
                  <c:v>48.4236</c:v>
                </c:pt>
                <c:pt idx="260">
                  <c:v>70.676100000000005</c:v>
                </c:pt>
                <c:pt idx="261">
                  <c:v>50.060299999999998</c:v>
                </c:pt>
                <c:pt idx="262">
                  <c:v>52.8658</c:v>
                </c:pt>
                <c:pt idx="263">
                  <c:v>74.995099999999994</c:v>
                </c:pt>
                <c:pt idx="264">
                  <c:v>74.849800000000002</c:v>
                </c:pt>
                <c:pt idx="265">
                  <c:v>74.017200000000003</c:v>
                </c:pt>
                <c:pt idx="266">
                  <c:v>42.805399999999999</c:v>
                </c:pt>
                <c:pt idx="267">
                  <c:v>77.08</c:v>
                </c:pt>
                <c:pt idx="268">
                  <c:v>54.448300000000003</c:v>
                </c:pt>
                <c:pt idx="269">
                  <c:v>61.508600000000001</c:v>
                </c:pt>
                <c:pt idx="270">
                  <c:v>89.690899999999999</c:v>
                </c:pt>
                <c:pt idx="271">
                  <c:v>78.267200000000003</c:v>
                </c:pt>
                <c:pt idx="272">
                  <c:v>31.103400000000001</c:v>
                </c:pt>
                <c:pt idx="273">
                  <c:v>34.959400000000002</c:v>
                </c:pt>
                <c:pt idx="274">
                  <c:v>45.597299999999997</c:v>
                </c:pt>
                <c:pt idx="275">
                  <c:v>59.581299999999999</c:v>
                </c:pt>
                <c:pt idx="276">
                  <c:v>82.4298</c:v>
                </c:pt>
                <c:pt idx="277">
                  <c:v>89.059100000000001</c:v>
                </c:pt>
                <c:pt idx="278">
                  <c:v>58.876800000000003</c:v>
                </c:pt>
                <c:pt idx="279">
                  <c:v>56.8399</c:v>
                </c:pt>
                <c:pt idx="280">
                  <c:v>91.062799999999996</c:v>
                </c:pt>
                <c:pt idx="281">
                  <c:v>54.309100000000001</c:v>
                </c:pt>
                <c:pt idx="282">
                  <c:v>56.844799999999999</c:v>
                </c:pt>
                <c:pt idx="283">
                  <c:v>62.379300000000001</c:v>
                </c:pt>
                <c:pt idx="284">
                  <c:v>48.4803</c:v>
                </c:pt>
                <c:pt idx="285">
                  <c:v>44.502499999999998</c:v>
                </c:pt>
                <c:pt idx="286">
                  <c:v>66.295599999999993</c:v>
                </c:pt>
                <c:pt idx="287">
                  <c:v>77.227800000000002</c:v>
                </c:pt>
                <c:pt idx="288">
                  <c:v>67.627700000000004</c:v>
                </c:pt>
                <c:pt idx="289">
                  <c:v>60.253700000000002</c:v>
                </c:pt>
                <c:pt idx="290">
                  <c:v>93.399000000000001</c:v>
                </c:pt>
                <c:pt idx="291">
                  <c:v>47.862099999999998</c:v>
                </c:pt>
                <c:pt idx="292">
                  <c:v>38.7562</c:v>
                </c:pt>
                <c:pt idx="293">
                  <c:v>129.80420000000001</c:v>
                </c:pt>
                <c:pt idx="294">
                  <c:v>92.642899999999997</c:v>
                </c:pt>
                <c:pt idx="295">
                  <c:v>116.4618</c:v>
                </c:pt>
                <c:pt idx="296">
                  <c:v>93.189700000000002</c:v>
                </c:pt>
                <c:pt idx="297">
                  <c:v>113.9089</c:v>
                </c:pt>
                <c:pt idx="298">
                  <c:v>138.399</c:v>
                </c:pt>
                <c:pt idx="299">
                  <c:v>127.8978</c:v>
                </c:pt>
                <c:pt idx="300">
                  <c:v>94.959400000000002</c:v>
                </c:pt>
                <c:pt idx="301">
                  <c:v>160.048</c:v>
                </c:pt>
                <c:pt idx="302">
                  <c:v>102.101</c:v>
                </c:pt>
                <c:pt idx="303">
                  <c:v>120.54430000000001</c:v>
                </c:pt>
                <c:pt idx="304">
                  <c:v>79.551699999999997</c:v>
                </c:pt>
                <c:pt idx="305">
                  <c:v>116.819</c:v>
                </c:pt>
                <c:pt idx="306">
                  <c:v>145.14160000000001</c:v>
                </c:pt>
                <c:pt idx="307">
                  <c:v>122.4914</c:v>
                </c:pt>
                <c:pt idx="308">
                  <c:v>126.8116</c:v>
                </c:pt>
                <c:pt idx="309">
                  <c:v>150.85839999999999</c:v>
                </c:pt>
                <c:pt idx="310">
                  <c:v>133.15520000000001</c:v>
                </c:pt>
                <c:pt idx="311">
                  <c:v>107.16379999999999</c:v>
                </c:pt>
                <c:pt idx="312">
                  <c:v>124.3929</c:v>
                </c:pt>
                <c:pt idx="313">
                  <c:v>84.844800000000006</c:v>
                </c:pt>
                <c:pt idx="314">
                  <c:v>95.788200000000003</c:v>
                </c:pt>
                <c:pt idx="315">
                  <c:v>141.85220000000001</c:v>
                </c:pt>
                <c:pt idx="316">
                  <c:v>136.53569999999999</c:v>
                </c:pt>
                <c:pt idx="317">
                  <c:v>137.9298</c:v>
                </c:pt>
                <c:pt idx="318">
                  <c:v>109.37560000000001</c:v>
                </c:pt>
                <c:pt idx="319">
                  <c:v>103.5665</c:v>
                </c:pt>
                <c:pt idx="320">
                  <c:v>102.8374</c:v>
                </c:pt>
                <c:pt idx="321">
                  <c:v>100.38549999999999</c:v>
                </c:pt>
                <c:pt idx="322">
                  <c:v>108.91500000000001</c:v>
                </c:pt>
                <c:pt idx="323">
                  <c:v>137.47659999999999</c:v>
                </c:pt>
                <c:pt idx="324">
                  <c:v>120.1564</c:v>
                </c:pt>
                <c:pt idx="325">
                  <c:v>112.133</c:v>
                </c:pt>
                <c:pt idx="326">
                  <c:v>138.8732</c:v>
                </c:pt>
                <c:pt idx="327">
                  <c:v>146.19579999999999</c:v>
                </c:pt>
                <c:pt idx="328">
                  <c:v>120.4532</c:v>
                </c:pt>
                <c:pt idx="329">
                  <c:v>88.251199999999997</c:v>
                </c:pt>
                <c:pt idx="330">
                  <c:v>139.61949999999999</c:v>
                </c:pt>
                <c:pt idx="331">
                  <c:v>116.08369999999999</c:v>
                </c:pt>
                <c:pt idx="332">
                  <c:v>90.605900000000005</c:v>
                </c:pt>
                <c:pt idx="333">
                  <c:v>130.1687</c:v>
                </c:pt>
                <c:pt idx="334">
                  <c:v>125.2734</c:v>
                </c:pt>
                <c:pt idx="335">
                  <c:v>141.2869</c:v>
                </c:pt>
                <c:pt idx="336">
                  <c:v>107.79430000000001</c:v>
                </c:pt>
                <c:pt idx="337">
                  <c:v>163.8768</c:v>
                </c:pt>
                <c:pt idx="338">
                  <c:v>87.572699999999998</c:v>
                </c:pt>
                <c:pt idx="339">
                  <c:v>128.4692</c:v>
                </c:pt>
                <c:pt idx="340">
                  <c:v>94.794300000000007</c:v>
                </c:pt>
                <c:pt idx="341">
                  <c:v>152.15520000000001</c:v>
                </c:pt>
                <c:pt idx="342">
                  <c:v>135.84110000000001</c:v>
                </c:pt>
                <c:pt idx="343">
                  <c:v>98.932299999999998</c:v>
                </c:pt>
                <c:pt idx="344">
                  <c:v>90.1601</c:v>
                </c:pt>
                <c:pt idx="345">
                  <c:v>115.7931</c:v>
                </c:pt>
                <c:pt idx="346">
                  <c:v>130.85589999999999</c:v>
                </c:pt>
                <c:pt idx="347">
                  <c:v>93.472899999999996</c:v>
                </c:pt>
                <c:pt idx="348">
                  <c:v>57.6355</c:v>
                </c:pt>
                <c:pt idx="349">
                  <c:v>109.5517</c:v>
                </c:pt>
                <c:pt idx="350">
                  <c:v>113.63420000000001</c:v>
                </c:pt>
                <c:pt idx="351">
                  <c:v>72.810299999999998</c:v>
                </c:pt>
                <c:pt idx="352">
                  <c:v>125.5086</c:v>
                </c:pt>
                <c:pt idx="353">
                  <c:v>144.77340000000001</c:v>
                </c:pt>
                <c:pt idx="354">
                  <c:v>89.338700000000003</c:v>
                </c:pt>
                <c:pt idx="355">
                  <c:v>109.8276</c:v>
                </c:pt>
                <c:pt idx="356">
                  <c:v>103.2475</c:v>
                </c:pt>
                <c:pt idx="357">
                  <c:v>115.78570000000001</c:v>
                </c:pt>
                <c:pt idx="358">
                  <c:v>45.947000000000003</c:v>
                </c:pt>
                <c:pt idx="359">
                  <c:v>82.737700000000004</c:v>
                </c:pt>
                <c:pt idx="360">
                  <c:v>109.0394</c:v>
                </c:pt>
                <c:pt idx="361">
                  <c:v>101.4507</c:v>
                </c:pt>
                <c:pt idx="362">
                  <c:v>67.658900000000003</c:v>
                </c:pt>
                <c:pt idx="363">
                  <c:v>160.5505</c:v>
                </c:pt>
                <c:pt idx="364">
                  <c:v>122.0505</c:v>
                </c:pt>
                <c:pt idx="365">
                  <c:v>80.740099999999998</c:v>
                </c:pt>
                <c:pt idx="366">
                  <c:v>109.7882</c:v>
                </c:pt>
                <c:pt idx="367">
                  <c:v>79.645300000000006</c:v>
                </c:pt>
                <c:pt idx="368">
                  <c:v>135.45320000000001</c:v>
                </c:pt>
                <c:pt idx="369">
                  <c:v>88.012299999999996</c:v>
                </c:pt>
                <c:pt idx="370">
                  <c:v>103.64409999999999</c:v>
                </c:pt>
                <c:pt idx="371">
                  <c:v>92.156700000000001</c:v>
                </c:pt>
                <c:pt idx="372">
                  <c:v>60.972900000000003</c:v>
                </c:pt>
                <c:pt idx="373">
                  <c:v>120.38549999999999</c:v>
                </c:pt>
                <c:pt idx="374">
                  <c:v>112.9926</c:v>
                </c:pt>
                <c:pt idx="375">
                  <c:v>131.76230000000001</c:v>
                </c:pt>
                <c:pt idx="376">
                  <c:v>94.268500000000003</c:v>
                </c:pt>
                <c:pt idx="377">
                  <c:v>73.689700000000002</c:v>
                </c:pt>
                <c:pt idx="378">
                  <c:v>121.82389999999999</c:v>
                </c:pt>
                <c:pt idx="379">
                  <c:v>88.008600000000001</c:v>
                </c:pt>
                <c:pt idx="380">
                  <c:v>110.62560000000001</c:v>
                </c:pt>
                <c:pt idx="381">
                  <c:v>142.82509999999999</c:v>
                </c:pt>
                <c:pt idx="382">
                  <c:v>116.37439999999999</c:v>
                </c:pt>
                <c:pt idx="383">
                  <c:v>106.5665</c:v>
                </c:pt>
                <c:pt idx="384">
                  <c:v>135.4187</c:v>
                </c:pt>
                <c:pt idx="385">
                  <c:v>96.380499999999998</c:v>
                </c:pt>
                <c:pt idx="386">
                  <c:v>86.672399999999996</c:v>
                </c:pt>
                <c:pt idx="387">
                  <c:v>93.464299999999994</c:v>
                </c:pt>
                <c:pt idx="388">
                  <c:v>139.3091</c:v>
                </c:pt>
                <c:pt idx="389">
                  <c:v>125.56399999999999</c:v>
                </c:pt>
                <c:pt idx="390">
                  <c:v>63.907600000000002</c:v>
                </c:pt>
                <c:pt idx="391">
                  <c:v>108.5813</c:v>
                </c:pt>
                <c:pt idx="392">
                  <c:v>96.850999999999999</c:v>
                </c:pt>
                <c:pt idx="393">
                  <c:v>142.64779999999999</c:v>
                </c:pt>
                <c:pt idx="394">
                  <c:v>88.301699999999997</c:v>
                </c:pt>
                <c:pt idx="395">
                  <c:v>102.97410000000001</c:v>
                </c:pt>
                <c:pt idx="396">
                  <c:v>98.592399999999998</c:v>
                </c:pt>
                <c:pt idx="397">
                  <c:v>86.8202</c:v>
                </c:pt>
                <c:pt idx="398">
                  <c:v>76.918700000000001</c:v>
                </c:pt>
                <c:pt idx="399">
                  <c:v>128.55420000000001</c:v>
                </c:pt>
                <c:pt idx="400">
                  <c:v>88.231499999999997</c:v>
                </c:pt>
                <c:pt idx="401">
                  <c:v>129.83869999999999</c:v>
                </c:pt>
                <c:pt idx="402">
                  <c:v>68.832499999999996</c:v>
                </c:pt>
                <c:pt idx="403">
                  <c:v>160.86580000000001</c:v>
                </c:pt>
                <c:pt idx="404">
                  <c:v>79.432299999999998</c:v>
                </c:pt>
                <c:pt idx="405">
                  <c:v>76.25</c:v>
                </c:pt>
                <c:pt idx="406">
                  <c:v>88.460599999999999</c:v>
                </c:pt>
                <c:pt idx="407">
                  <c:v>90.604699999999994</c:v>
                </c:pt>
                <c:pt idx="408">
                  <c:v>74.940899999999999</c:v>
                </c:pt>
                <c:pt idx="409">
                  <c:v>123.8818</c:v>
                </c:pt>
                <c:pt idx="410">
                  <c:v>106.0628</c:v>
                </c:pt>
                <c:pt idx="411">
                  <c:v>53.392899999999997</c:v>
                </c:pt>
                <c:pt idx="412">
                  <c:v>112.94459999999999</c:v>
                </c:pt>
                <c:pt idx="413">
                  <c:v>80.3202</c:v>
                </c:pt>
                <c:pt idx="414">
                  <c:v>69.632999999999996</c:v>
                </c:pt>
                <c:pt idx="415">
                  <c:v>104.62439999999999</c:v>
                </c:pt>
                <c:pt idx="416">
                  <c:v>91.778300000000002</c:v>
                </c:pt>
                <c:pt idx="417">
                  <c:v>69.965500000000006</c:v>
                </c:pt>
                <c:pt idx="418">
                  <c:v>101.7931</c:v>
                </c:pt>
                <c:pt idx="419">
                  <c:v>86.274600000000007</c:v>
                </c:pt>
                <c:pt idx="420">
                  <c:v>77.258600000000001</c:v>
                </c:pt>
                <c:pt idx="421">
                  <c:v>136.89529999999999</c:v>
                </c:pt>
                <c:pt idx="422">
                  <c:v>94.651499999999999</c:v>
                </c:pt>
                <c:pt idx="423">
                  <c:v>93.641599999999997</c:v>
                </c:pt>
                <c:pt idx="424">
                  <c:v>78.238900000000001</c:v>
                </c:pt>
                <c:pt idx="425">
                  <c:v>76.8005</c:v>
                </c:pt>
                <c:pt idx="426">
                  <c:v>88.711799999999997</c:v>
                </c:pt>
                <c:pt idx="427">
                  <c:v>44.3645</c:v>
                </c:pt>
                <c:pt idx="428">
                  <c:v>124.96429999999999</c:v>
                </c:pt>
                <c:pt idx="429">
                  <c:v>85.667500000000004</c:v>
                </c:pt>
                <c:pt idx="430">
                  <c:v>46.380499999999998</c:v>
                </c:pt>
                <c:pt idx="431">
                  <c:v>112.10469999999999</c:v>
                </c:pt>
                <c:pt idx="432">
                  <c:v>66.331299999999999</c:v>
                </c:pt>
                <c:pt idx="433">
                  <c:v>80.855900000000005</c:v>
                </c:pt>
                <c:pt idx="434">
                  <c:v>89.825100000000006</c:v>
                </c:pt>
                <c:pt idx="435">
                  <c:v>91.884200000000007</c:v>
                </c:pt>
                <c:pt idx="436">
                  <c:v>56.141599999999997</c:v>
                </c:pt>
                <c:pt idx="437">
                  <c:v>52.049300000000002</c:v>
                </c:pt>
                <c:pt idx="438">
                  <c:v>81.243799999999993</c:v>
                </c:pt>
                <c:pt idx="439">
                  <c:v>57.278300000000002</c:v>
                </c:pt>
                <c:pt idx="440">
                  <c:v>97.578800000000001</c:v>
                </c:pt>
                <c:pt idx="441">
                  <c:v>124.8805</c:v>
                </c:pt>
                <c:pt idx="442">
                  <c:v>94.1995</c:v>
                </c:pt>
                <c:pt idx="443">
                  <c:v>77.084999999999994</c:v>
                </c:pt>
                <c:pt idx="444">
                  <c:v>73.241399999999999</c:v>
                </c:pt>
                <c:pt idx="445">
                  <c:v>83.481499999999997</c:v>
                </c:pt>
                <c:pt idx="446">
                  <c:v>99.325100000000006</c:v>
                </c:pt>
                <c:pt idx="447">
                  <c:v>123.7599</c:v>
                </c:pt>
                <c:pt idx="448">
                  <c:v>88.121899999999997</c:v>
                </c:pt>
                <c:pt idx="449">
                  <c:v>66.029600000000002</c:v>
                </c:pt>
                <c:pt idx="450">
                  <c:v>75.555400000000006</c:v>
                </c:pt>
                <c:pt idx="451">
                  <c:v>64.2697</c:v>
                </c:pt>
                <c:pt idx="452">
                  <c:v>133.3288</c:v>
                </c:pt>
                <c:pt idx="453">
                  <c:v>74.104699999999994</c:v>
                </c:pt>
                <c:pt idx="454">
                  <c:v>47.899000000000001</c:v>
                </c:pt>
                <c:pt idx="455">
                  <c:v>57.965499999999999</c:v>
                </c:pt>
                <c:pt idx="456">
                  <c:v>53.014800000000001</c:v>
                </c:pt>
                <c:pt idx="457">
                  <c:v>129.05670000000001</c:v>
                </c:pt>
                <c:pt idx="458">
                  <c:v>140.14529999999999</c:v>
                </c:pt>
                <c:pt idx="459">
                  <c:v>136.12190000000001</c:v>
                </c:pt>
                <c:pt idx="460">
                  <c:v>126.8522</c:v>
                </c:pt>
                <c:pt idx="461">
                  <c:v>119.41500000000001</c:v>
                </c:pt>
                <c:pt idx="462">
                  <c:v>135.34479999999999</c:v>
                </c:pt>
                <c:pt idx="463">
                  <c:v>181.2525</c:v>
                </c:pt>
                <c:pt idx="464">
                  <c:v>100.8879</c:v>
                </c:pt>
                <c:pt idx="465">
                  <c:v>111.7328</c:v>
                </c:pt>
                <c:pt idx="466">
                  <c:v>107.2783</c:v>
                </c:pt>
                <c:pt idx="467">
                  <c:v>156.18600000000001</c:v>
                </c:pt>
                <c:pt idx="468">
                  <c:v>90.036900000000003</c:v>
                </c:pt>
                <c:pt idx="469">
                  <c:v>99.258600000000001</c:v>
                </c:pt>
                <c:pt idx="470">
                  <c:v>116.84480000000001</c:v>
                </c:pt>
                <c:pt idx="471">
                  <c:v>124.88549999999999</c:v>
                </c:pt>
                <c:pt idx="472">
                  <c:v>97.651499999999999</c:v>
                </c:pt>
                <c:pt idx="473">
                  <c:v>110.2094</c:v>
                </c:pt>
                <c:pt idx="474">
                  <c:v>99.721699999999998</c:v>
                </c:pt>
                <c:pt idx="475">
                  <c:v>118.5874</c:v>
                </c:pt>
                <c:pt idx="476">
                  <c:v>162</c:v>
                </c:pt>
                <c:pt idx="477">
                  <c:v>113.7032</c:v>
                </c:pt>
                <c:pt idx="478">
                  <c:v>130.8596</c:v>
                </c:pt>
                <c:pt idx="479">
                  <c:v>86.826400000000007</c:v>
                </c:pt>
                <c:pt idx="480">
                  <c:v>117.6995</c:v>
                </c:pt>
                <c:pt idx="481">
                  <c:v>108.4397</c:v>
                </c:pt>
                <c:pt idx="482">
                  <c:v>126.8867</c:v>
                </c:pt>
                <c:pt idx="483">
                  <c:v>114.68470000000001</c:v>
                </c:pt>
                <c:pt idx="484">
                  <c:v>118.9421</c:v>
                </c:pt>
                <c:pt idx="485">
                  <c:v>98.296800000000005</c:v>
                </c:pt>
                <c:pt idx="486">
                  <c:v>150.0419</c:v>
                </c:pt>
                <c:pt idx="487">
                  <c:v>142.6182</c:v>
                </c:pt>
                <c:pt idx="488">
                  <c:v>115.70569999999999</c:v>
                </c:pt>
                <c:pt idx="489">
                  <c:v>153.89410000000001</c:v>
                </c:pt>
                <c:pt idx="490">
                  <c:v>127.968</c:v>
                </c:pt>
                <c:pt idx="491">
                  <c:v>114.1502</c:v>
                </c:pt>
                <c:pt idx="492">
                  <c:v>140.0874</c:v>
                </c:pt>
                <c:pt idx="493">
                  <c:v>149.9778</c:v>
                </c:pt>
                <c:pt idx="494">
                  <c:v>143.76230000000001</c:v>
                </c:pt>
                <c:pt idx="495">
                  <c:v>126.303</c:v>
                </c:pt>
                <c:pt idx="496">
                  <c:v>121.70569999999999</c:v>
                </c:pt>
                <c:pt idx="497">
                  <c:v>104.0123</c:v>
                </c:pt>
                <c:pt idx="498">
                  <c:v>101.18470000000001</c:v>
                </c:pt>
                <c:pt idx="499">
                  <c:v>147.58869999999999</c:v>
                </c:pt>
                <c:pt idx="500">
                  <c:v>109.2525</c:v>
                </c:pt>
                <c:pt idx="501">
                  <c:v>121.21550000000001</c:v>
                </c:pt>
                <c:pt idx="502">
                  <c:v>113.9089</c:v>
                </c:pt>
                <c:pt idx="503">
                  <c:v>112.3177</c:v>
                </c:pt>
                <c:pt idx="504">
                  <c:v>95.651499999999999</c:v>
                </c:pt>
                <c:pt idx="505">
                  <c:v>102.952</c:v>
                </c:pt>
                <c:pt idx="506">
                  <c:v>80.694599999999994</c:v>
                </c:pt>
                <c:pt idx="507">
                  <c:v>87.004900000000006</c:v>
                </c:pt>
                <c:pt idx="508">
                  <c:v>129.1182</c:v>
                </c:pt>
                <c:pt idx="509">
                  <c:v>92.940899999999999</c:v>
                </c:pt>
                <c:pt idx="510">
                  <c:v>118.7685</c:v>
                </c:pt>
                <c:pt idx="511">
                  <c:v>95.754900000000006</c:v>
                </c:pt>
                <c:pt idx="512">
                  <c:v>109.19459999999999</c:v>
                </c:pt>
                <c:pt idx="513">
                  <c:v>120.82510000000001</c:v>
                </c:pt>
                <c:pt idx="514">
                  <c:v>158.8288</c:v>
                </c:pt>
                <c:pt idx="515">
                  <c:v>116.1195</c:v>
                </c:pt>
                <c:pt idx="516">
                  <c:v>131.96799999999999</c:v>
                </c:pt>
                <c:pt idx="517">
                  <c:v>117.7599</c:v>
                </c:pt>
                <c:pt idx="518">
                  <c:v>78.937200000000004</c:v>
                </c:pt>
                <c:pt idx="519">
                  <c:v>108.82510000000001</c:v>
                </c:pt>
                <c:pt idx="520">
                  <c:v>93.396600000000007</c:v>
                </c:pt>
                <c:pt idx="521">
                  <c:v>112.68470000000001</c:v>
                </c:pt>
                <c:pt idx="522">
                  <c:v>114.00369999999999</c:v>
                </c:pt>
                <c:pt idx="523">
                  <c:v>67.251199999999997</c:v>
                </c:pt>
                <c:pt idx="524">
                  <c:v>95.332499999999996</c:v>
                </c:pt>
                <c:pt idx="525">
                  <c:v>121.032</c:v>
                </c:pt>
                <c:pt idx="526">
                  <c:v>134.7697</c:v>
                </c:pt>
                <c:pt idx="527">
                  <c:v>116.8017</c:v>
                </c:pt>
                <c:pt idx="528">
                  <c:v>116.45440000000001</c:v>
                </c:pt>
                <c:pt idx="529">
                  <c:v>89.373199999999997</c:v>
                </c:pt>
                <c:pt idx="530">
                  <c:v>80.954400000000007</c:v>
                </c:pt>
                <c:pt idx="531">
                  <c:v>111.5887</c:v>
                </c:pt>
                <c:pt idx="532">
                  <c:v>120.117</c:v>
                </c:pt>
                <c:pt idx="533">
                  <c:v>130.22040000000001</c:v>
                </c:pt>
                <c:pt idx="534">
                  <c:v>104.4803</c:v>
                </c:pt>
                <c:pt idx="535">
                  <c:v>113.64660000000001</c:v>
                </c:pt>
                <c:pt idx="536">
                  <c:v>112.0074</c:v>
                </c:pt>
                <c:pt idx="537">
                  <c:v>142.4298</c:v>
                </c:pt>
                <c:pt idx="538">
                  <c:v>170.06399999999999</c:v>
                </c:pt>
                <c:pt idx="539">
                  <c:v>90.773399999999995</c:v>
                </c:pt>
                <c:pt idx="540">
                  <c:v>104.8584</c:v>
                </c:pt>
                <c:pt idx="541">
                  <c:v>83.706900000000005</c:v>
                </c:pt>
                <c:pt idx="542">
                  <c:v>113.4409</c:v>
                </c:pt>
                <c:pt idx="543">
                  <c:v>147.101</c:v>
                </c:pt>
                <c:pt idx="544">
                  <c:v>105.8005</c:v>
                </c:pt>
                <c:pt idx="545">
                  <c:v>129.61449999999999</c:v>
                </c:pt>
                <c:pt idx="546">
                  <c:v>101.5924</c:v>
                </c:pt>
                <c:pt idx="547">
                  <c:v>113.73399999999999</c:v>
                </c:pt>
                <c:pt idx="548">
                  <c:v>128.08869999999999</c:v>
                </c:pt>
                <c:pt idx="549">
                  <c:v>135.41749999999999</c:v>
                </c:pt>
                <c:pt idx="550">
                  <c:v>75.077600000000004</c:v>
                </c:pt>
                <c:pt idx="551">
                  <c:v>71.758600000000001</c:v>
                </c:pt>
                <c:pt idx="552">
                  <c:v>96.163799999999995</c:v>
                </c:pt>
                <c:pt idx="553">
                  <c:v>138.0813</c:v>
                </c:pt>
                <c:pt idx="554">
                  <c:v>57.358400000000003</c:v>
                </c:pt>
                <c:pt idx="555">
                  <c:v>101.06529999999999</c:v>
                </c:pt>
                <c:pt idx="556">
                  <c:v>90.443299999999994</c:v>
                </c:pt>
                <c:pt idx="557">
                  <c:v>151.20939999999999</c:v>
                </c:pt>
                <c:pt idx="558">
                  <c:v>112.3978</c:v>
                </c:pt>
                <c:pt idx="559">
                  <c:v>120.3116</c:v>
                </c:pt>
                <c:pt idx="560">
                  <c:v>111.8374</c:v>
                </c:pt>
                <c:pt idx="561">
                  <c:v>93.936000000000007</c:v>
                </c:pt>
                <c:pt idx="562">
                  <c:v>59.5899</c:v>
                </c:pt>
                <c:pt idx="563">
                  <c:v>76.034499999999994</c:v>
                </c:pt>
                <c:pt idx="564">
                  <c:v>121.69329999999999</c:v>
                </c:pt>
                <c:pt idx="565">
                  <c:v>73.1404</c:v>
                </c:pt>
                <c:pt idx="566">
                  <c:v>58.914999999999999</c:v>
                </c:pt>
                <c:pt idx="567">
                  <c:v>101.8892</c:v>
                </c:pt>
                <c:pt idx="568">
                  <c:v>130.59610000000001</c:v>
                </c:pt>
                <c:pt idx="569">
                  <c:v>103.0099</c:v>
                </c:pt>
                <c:pt idx="570">
                  <c:v>102.633</c:v>
                </c:pt>
                <c:pt idx="571">
                  <c:v>96.213099999999997</c:v>
                </c:pt>
                <c:pt idx="572">
                  <c:v>107.6182</c:v>
                </c:pt>
                <c:pt idx="573">
                  <c:v>91.075100000000006</c:v>
                </c:pt>
                <c:pt idx="574">
                  <c:v>85.402699999999996</c:v>
                </c:pt>
                <c:pt idx="575">
                  <c:v>77.182299999999998</c:v>
                </c:pt>
                <c:pt idx="576">
                  <c:v>110.2328</c:v>
                </c:pt>
                <c:pt idx="577">
                  <c:v>64.686000000000007</c:v>
                </c:pt>
                <c:pt idx="578">
                  <c:v>150.90270000000001</c:v>
                </c:pt>
                <c:pt idx="579">
                  <c:v>115.75369999999999</c:v>
                </c:pt>
                <c:pt idx="580">
                  <c:v>87.092399999999998</c:v>
                </c:pt>
                <c:pt idx="581">
                  <c:v>79.065299999999993</c:v>
                </c:pt>
                <c:pt idx="582">
                  <c:v>124.7586</c:v>
                </c:pt>
                <c:pt idx="583">
                  <c:v>98.056700000000006</c:v>
                </c:pt>
                <c:pt idx="584">
                  <c:v>108.77460000000001</c:v>
                </c:pt>
                <c:pt idx="585">
                  <c:v>101.9027</c:v>
                </c:pt>
                <c:pt idx="586">
                  <c:v>90.470399999999998</c:v>
                </c:pt>
                <c:pt idx="587">
                  <c:v>116.1022</c:v>
                </c:pt>
                <c:pt idx="588">
                  <c:v>76.83</c:v>
                </c:pt>
                <c:pt idx="589">
                  <c:v>83.322699999999998</c:v>
                </c:pt>
                <c:pt idx="590">
                  <c:v>142.65520000000001</c:v>
                </c:pt>
                <c:pt idx="591">
                  <c:v>70.483999999999995</c:v>
                </c:pt>
                <c:pt idx="592">
                  <c:v>67.662599999999998</c:v>
                </c:pt>
                <c:pt idx="593">
                  <c:v>87.819000000000003</c:v>
                </c:pt>
                <c:pt idx="594">
                  <c:v>125.468</c:v>
                </c:pt>
                <c:pt idx="595">
                  <c:v>120.1601</c:v>
                </c:pt>
                <c:pt idx="596">
                  <c:v>81.481499999999997</c:v>
                </c:pt>
                <c:pt idx="597">
                  <c:v>97.766000000000005</c:v>
                </c:pt>
                <c:pt idx="598">
                  <c:v>129.66749999999999</c:v>
                </c:pt>
                <c:pt idx="599">
                  <c:v>80.188400000000001</c:v>
                </c:pt>
                <c:pt idx="600">
                  <c:v>100.97539999999999</c:v>
                </c:pt>
                <c:pt idx="601">
                  <c:v>97.554199999999994</c:v>
                </c:pt>
                <c:pt idx="602">
                  <c:v>96.6404</c:v>
                </c:pt>
                <c:pt idx="603">
                  <c:v>135.11699999999999</c:v>
                </c:pt>
                <c:pt idx="604">
                  <c:v>96.193299999999994</c:v>
                </c:pt>
                <c:pt idx="605">
                  <c:v>145.64779999999999</c:v>
                </c:pt>
                <c:pt idx="606">
                  <c:v>98.284499999999994</c:v>
                </c:pt>
                <c:pt idx="607">
                  <c:v>98.833699999999993</c:v>
                </c:pt>
                <c:pt idx="608">
                  <c:v>96.472899999999996</c:v>
                </c:pt>
                <c:pt idx="609">
                  <c:v>156.20570000000001</c:v>
                </c:pt>
                <c:pt idx="610">
                  <c:v>125.9889</c:v>
                </c:pt>
                <c:pt idx="611">
                  <c:v>108.56529999999999</c:v>
                </c:pt>
                <c:pt idx="612">
                  <c:v>94.887900000000002</c:v>
                </c:pt>
                <c:pt idx="613">
                  <c:v>117.12439999999999</c:v>
                </c:pt>
                <c:pt idx="614">
                  <c:v>84.33</c:v>
                </c:pt>
                <c:pt idx="615">
                  <c:v>107.4002</c:v>
                </c:pt>
                <c:pt idx="616">
                  <c:v>92.847300000000004</c:v>
                </c:pt>
                <c:pt idx="617">
                  <c:v>58.912599999999998</c:v>
                </c:pt>
                <c:pt idx="618">
                  <c:v>90.327600000000004</c:v>
                </c:pt>
                <c:pt idx="619">
                  <c:v>88.823899999999995</c:v>
                </c:pt>
                <c:pt idx="620">
                  <c:v>96.770899999999997</c:v>
                </c:pt>
                <c:pt idx="621">
                  <c:v>128.4975</c:v>
                </c:pt>
                <c:pt idx="622">
                  <c:v>63.164999999999999</c:v>
                </c:pt>
                <c:pt idx="623">
                  <c:v>98.878100000000003</c:v>
                </c:pt>
                <c:pt idx="624">
                  <c:v>77.313999999999993</c:v>
                </c:pt>
                <c:pt idx="625">
                  <c:v>77.279600000000002</c:v>
                </c:pt>
                <c:pt idx="626">
                  <c:v>112.89409999999999</c:v>
                </c:pt>
                <c:pt idx="627">
                  <c:v>115.8276</c:v>
                </c:pt>
                <c:pt idx="628">
                  <c:v>104.2414</c:v>
                </c:pt>
                <c:pt idx="629">
                  <c:v>75.795599999999993</c:v>
                </c:pt>
                <c:pt idx="630">
                  <c:v>99.069000000000003</c:v>
                </c:pt>
                <c:pt idx="631">
                  <c:v>128.54560000000001</c:v>
                </c:pt>
                <c:pt idx="632">
                  <c:v>89.825100000000006</c:v>
                </c:pt>
                <c:pt idx="633">
                  <c:v>123.95440000000001</c:v>
                </c:pt>
                <c:pt idx="634">
                  <c:v>96.3202</c:v>
                </c:pt>
                <c:pt idx="635">
                  <c:v>104.92489999999999</c:v>
                </c:pt>
                <c:pt idx="636">
                  <c:v>111.782</c:v>
                </c:pt>
                <c:pt idx="637">
                  <c:v>72.548000000000002</c:v>
                </c:pt>
                <c:pt idx="638">
                  <c:v>93.781999999999996</c:v>
                </c:pt>
                <c:pt idx="639">
                  <c:v>95.4495</c:v>
                </c:pt>
                <c:pt idx="640">
                  <c:v>94.911299999999997</c:v>
                </c:pt>
                <c:pt idx="641">
                  <c:v>110.149</c:v>
                </c:pt>
                <c:pt idx="642">
                  <c:v>102.4717</c:v>
                </c:pt>
                <c:pt idx="643">
                  <c:v>107.07510000000001</c:v>
                </c:pt>
                <c:pt idx="644">
                  <c:v>104.6687</c:v>
                </c:pt>
                <c:pt idx="645">
                  <c:v>82.581299999999999</c:v>
                </c:pt>
                <c:pt idx="646">
                  <c:v>113.1379</c:v>
                </c:pt>
                <c:pt idx="647">
                  <c:v>91.434700000000007</c:v>
                </c:pt>
                <c:pt idx="648">
                  <c:v>31.677299999999999</c:v>
                </c:pt>
                <c:pt idx="649">
                  <c:v>111.74630000000001</c:v>
                </c:pt>
                <c:pt idx="650">
                  <c:v>78.777100000000004</c:v>
                </c:pt>
                <c:pt idx="651">
                  <c:v>74.5899</c:v>
                </c:pt>
                <c:pt idx="652">
                  <c:v>71.921199999999999</c:v>
                </c:pt>
                <c:pt idx="653">
                  <c:v>112.4027</c:v>
                </c:pt>
                <c:pt idx="654">
                  <c:v>136.25739999999999</c:v>
                </c:pt>
                <c:pt idx="655">
                  <c:v>84.272199999999998</c:v>
                </c:pt>
                <c:pt idx="656">
                  <c:v>72.460599999999999</c:v>
                </c:pt>
                <c:pt idx="657">
                  <c:v>49.141599999999997</c:v>
                </c:pt>
                <c:pt idx="658">
                  <c:v>113.8276</c:v>
                </c:pt>
                <c:pt idx="659">
                  <c:v>146.4495</c:v>
                </c:pt>
                <c:pt idx="660">
                  <c:v>112.70440000000001</c:v>
                </c:pt>
                <c:pt idx="661">
                  <c:v>83.880499999999998</c:v>
                </c:pt>
                <c:pt idx="662">
                  <c:v>92.868200000000002</c:v>
                </c:pt>
                <c:pt idx="663">
                  <c:v>72.2303</c:v>
                </c:pt>
                <c:pt idx="664">
                  <c:v>73.416300000000007</c:v>
                </c:pt>
                <c:pt idx="665">
                  <c:v>57.245100000000001</c:v>
                </c:pt>
                <c:pt idx="666">
                  <c:v>95.503699999999995</c:v>
                </c:pt>
                <c:pt idx="667">
                  <c:v>73.474100000000007</c:v>
                </c:pt>
                <c:pt idx="668">
                  <c:v>87.991399999999999</c:v>
                </c:pt>
                <c:pt idx="669">
                  <c:v>26.186</c:v>
                </c:pt>
                <c:pt idx="670">
                  <c:v>80.375600000000006</c:v>
                </c:pt>
                <c:pt idx="671">
                  <c:v>77.178600000000003</c:v>
                </c:pt>
                <c:pt idx="672">
                  <c:v>99.751199999999997</c:v>
                </c:pt>
                <c:pt idx="673">
                  <c:v>107.053</c:v>
                </c:pt>
                <c:pt idx="674">
                  <c:v>83.942099999999996</c:v>
                </c:pt>
                <c:pt idx="675">
                  <c:v>82.104699999999994</c:v>
                </c:pt>
                <c:pt idx="676">
                  <c:v>100.42</c:v>
                </c:pt>
                <c:pt idx="677">
                  <c:v>103.6404</c:v>
                </c:pt>
                <c:pt idx="678">
                  <c:v>88.460599999999999</c:v>
                </c:pt>
                <c:pt idx="679">
                  <c:v>106.4507</c:v>
                </c:pt>
                <c:pt idx="680">
                  <c:v>56.541899999999998</c:v>
                </c:pt>
                <c:pt idx="681">
                  <c:v>83.977800000000002</c:v>
                </c:pt>
                <c:pt idx="682">
                  <c:v>99.306700000000006</c:v>
                </c:pt>
                <c:pt idx="683">
                  <c:v>60.125599999999999</c:v>
                </c:pt>
                <c:pt idx="684">
                  <c:v>57.17</c:v>
                </c:pt>
                <c:pt idx="685">
                  <c:v>137.13919999999999</c:v>
                </c:pt>
                <c:pt idx="686">
                  <c:v>75.417500000000004</c:v>
                </c:pt>
                <c:pt idx="687">
                  <c:v>111.79430000000001</c:v>
                </c:pt>
                <c:pt idx="688">
                  <c:v>51.279600000000002</c:v>
                </c:pt>
                <c:pt idx="689">
                  <c:v>73.156400000000005</c:v>
                </c:pt>
                <c:pt idx="690">
                  <c:v>73.278300000000002</c:v>
                </c:pt>
                <c:pt idx="691">
                  <c:v>62.151499999999999</c:v>
                </c:pt>
                <c:pt idx="692">
                  <c:v>54.387900000000002</c:v>
                </c:pt>
                <c:pt idx="693">
                  <c:v>120.8978</c:v>
                </c:pt>
                <c:pt idx="694">
                  <c:v>130.27459999999999</c:v>
                </c:pt>
                <c:pt idx="695">
                  <c:v>121.5579</c:v>
                </c:pt>
                <c:pt idx="696">
                  <c:v>106.2833</c:v>
                </c:pt>
                <c:pt idx="697">
                  <c:v>157.24879999999999</c:v>
                </c:pt>
                <c:pt idx="698">
                  <c:v>134.52459999999999</c:v>
                </c:pt>
                <c:pt idx="699">
                  <c:v>125.8608</c:v>
                </c:pt>
                <c:pt idx="700">
                  <c:v>118.4175</c:v>
                </c:pt>
                <c:pt idx="701">
                  <c:v>108.3473</c:v>
                </c:pt>
                <c:pt idx="702">
                  <c:v>145.6601</c:v>
                </c:pt>
                <c:pt idx="703">
                  <c:v>144.553</c:v>
                </c:pt>
                <c:pt idx="704">
                  <c:v>154.1601</c:v>
                </c:pt>
                <c:pt idx="705">
                  <c:v>135.02959999999999</c:v>
                </c:pt>
                <c:pt idx="706">
                  <c:v>130.90889999999999</c:v>
                </c:pt>
                <c:pt idx="707">
                  <c:v>72.700699999999998</c:v>
                </c:pt>
                <c:pt idx="708">
                  <c:v>93.450699999999998</c:v>
                </c:pt>
                <c:pt idx="709">
                  <c:v>116.2192</c:v>
                </c:pt>
                <c:pt idx="710">
                  <c:v>100.99630000000001</c:v>
                </c:pt>
                <c:pt idx="711">
                  <c:v>103.11579999999999</c:v>
                </c:pt>
                <c:pt idx="712">
                  <c:v>128.31649999999999</c:v>
                </c:pt>
                <c:pt idx="713">
                  <c:v>95.337400000000002</c:v>
                </c:pt>
                <c:pt idx="714">
                  <c:v>107.8818</c:v>
                </c:pt>
                <c:pt idx="715">
                  <c:v>107.3202</c:v>
                </c:pt>
                <c:pt idx="716">
                  <c:v>134.09360000000001</c:v>
                </c:pt>
                <c:pt idx="717">
                  <c:v>137.09479999999999</c:v>
                </c:pt>
                <c:pt idx="718">
                  <c:v>131.82140000000001</c:v>
                </c:pt>
                <c:pt idx="719">
                  <c:v>103.65519999999999</c:v>
                </c:pt>
                <c:pt idx="720">
                  <c:v>122.81529999999999</c:v>
                </c:pt>
                <c:pt idx="721">
                  <c:v>126.31529999999999</c:v>
                </c:pt>
                <c:pt idx="722">
                  <c:v>144.4126</c:v>
                </c:pt>
                <c:pt idx="723">
                  <c:v>116.10590000000001</c:v>
                </c:pt>
                <c:pt idx="724">
                  <c:v>106.1909</c:v>
                </c:pt>
                <c:pt idx="725">
                  <c:v>95.137900000000002</c:v>
                </c:pt>
                <c:pt idx="726">
                  <c:v>144.6096</c:v>
                </c:pt>
                <c:pt idx="727">
                  <c:v>88.440899999999999</c:v>
                </c:pt>
                <c:pt idx="728">
                  <c:v>135.2414</c:v>
                </c:pt>
                <c:pt idx="729">
                  <c:v>95.216700000000003</c:v>
                </c:pt>
                <c:pt idx="730">
                  <c:v>71.263499999999993</c:v>
                </c:pt>
                <c:pt idx="731">
                  <c:v>105.21550000000001</c:v>
                </c:pt>
                <c:pt idx="732">
                  <c:v>133.31030000000001</c:v>
                </c:pt>
                <c:pt idx="733">
                  <c:v>115.7771</c:v>
                </c:pt>
                <c:pt idx="734">
                  <c:v>138.73769999999999</c:v>
                </c:pt>
                <c:pt idx="735">
                  <c:v>125.91379999999999</c:v>
                </c:pt>
                <c:pt idx="736">
                  <c:v>104.4323</c:v>
                </c:pt>
                <c:pt idx="737">
                  <c:v>138.27090000000001</c:v>
                </c:pt>
                <c:pt idx="738">
                  <c:v>116.0369</c:v>
                </c:pt>
                <c:pt idx="739">
                  <c:v>84.194599999999994</c:v>
                </c:pt>
                <c:pt idx="740">
                  <c:v>113.718</c:v>
                </c:pt>
                <c:pt idx="741">
                  <c:v>124.87439999999999</c:v>
                </c:pt>
                <c:pt idx="742">
                  <c:v>136.53819999999999</c:v>
                </c:pt>
                <c:pt idx="743">
                  <c:v>139.19210000000001</c:v>
                </c:pt>
                <c:pt idx="744">
                  <c:v>113.9187</c:v>
                </c:pt>
                <c:pt idx="745">
                  <c:v>105.55419999999999</c:v>
                </c:pt>
                <c:pt idx="746">
                  <c:v>128.08250000000001</c:v>
                </c:pt>
                <c:pt idx="747">
                  <c:v>139.51480000000001</c:v>
                </c:pt>
                <c:pt idx="748">
                  <c:v>102.64409999999999</c:v>
                </c:pt>
                <c:pt idx="749">
                  <c:v>111.3978</c:v>
                </c:pt>
                <c:pt idx="750">
                  <c:v>94.569000000000003</c:v>
                </c:pt>
                <c:pt idx="751">
                  <c:v>145.47540000000001</c:v>
                </c:pt>
                <c:pt idx="752">
                  <c:v>97.141599999999997</c:v>
                </c:pt>
                <c:pt idx="753">
                  <c:v>98.862099999999998</c:v>
                </c:pt>
                <c:pt idx="754">
                  <c:v>149.81530000000001</c:v>
                </c:pt>
                <c:pt idx="755">
                  <c:v>132.6071</c:v>
                </c:pt>
                <c:pt idx="756">
                  <c:v>116.62560000000001</c:v>
                </c:pt>
                <c:pt idx="757">
                  <c:v>111.40389999999999</c:v>
                </c:pt>
                <c:pt idx="758">
                  <c:v>110.8079</c:v>
                </c:pt>
                <c:pt idx="759">
                  <c:v>119.5394</c:v>
                </c:pt>
                <c:pt idx="760">
                  <c:v>136.36699999999999</c:v>
                </c:pt>
                <c:pt idx="761">
                  <c:v>115.9495</c:v>
                </c:pt>
                <c:pt idx="762">
                  <c:v>101.14579999999999</c:v>
                </c:pt>
                <c:pt idx="763">
                  <c:v>118.51349999999999</c:v>
                </c:pt>
                <c:pt idx="764">
                  <c:v>123.819</c:v>
                </c:pt>
                <c:pt idx="765">
                  <c:v>112.399</c:v>
                </c:pt>
                <c:pt idx="766">
                  <c:v>87.569000000000003</c:v>
                </c:pt>
                <c:pt idx="767">
                  <c:v>133.99379999999999</c:v>
                </c:pt>
                <c:pt idx="768">
                  <c:v>101.9323</c:v>
                </c:pt>
                <c:pt idx="769">
                  <c:v>126.6182</c:v>
                </c:pt>
                <c:pt idx="770">
                  <c:v>52.280799999999999</c:v>
                </c:pt>
                <c:pt idx="771">
                  <c:v>98.610799999999998</c:v>
                </c:pt>
                <c:pt idx="772">
                  <c:v>97.9803</c:v>
                </c:pt>
                <c:pt idx="773">
                  <c:v>136.08250000000001</c:v>
                </c:pt>
                <c:pt idx="774">
                  <c:v>99.468000000000004</c:v>
                </c:pt>
                <c:pt idx="775">
                  <c:v>102.2081</c:v>
                </c:pt>
                <c:pt idx="776">
                  <c:v>106.9631</c:v>
                </c:pt>
                <c:pt idx="777">
                  <c:v>133.22659999999999</c:v>
                </c:pt>
                <c:pt idx="778">
                  <c:v>143.9667</c:v>
                </c:pt>
                <c:pt idx="779">
                  <c:v>100.8399</c:v>
                </c:pt>
                <c:pt idx="780">
                  <c:v>115.81399999999999</c:v>
                </c:pt>
                <c:pt idx="781">
                  <c:v>117.8202</c:v>
                </c:pt>
                <c:pt idx="782">
                  <c:v>132.72909999999999</c:v>
                </c:pt>
                <c:pt idx="783">
                  <c:v>132.76230000000001</c:v>
                </c:pt>
                <c:pt idx="784">
                  <c:v>135.83369999999999</c:v>
                </c:pt>
                <c:pt idx="785">
                  <c:v>60.857100000000003</c:v>
                </c:pt>
                <c:pt idx="786">
                  <c:v>118.8805</c:v>
                </c:pt>
                <c:pt idx="787">
                  <c:v>105.8325</c:v>
                </c:pt>
                <c:pt idx="788">
                  <c:v>159.09479999999999</c:v>
                </c:pt>
                <c:pt idx="789">
                  <c:v>113.90519999999999</c:v>
                </c:pt>
                <c:pt idx="790">
                  <c:v>104.49630000000001</c:v>
                </c:pt>
                <c:pt idx="791">
                  <c:v>133.00989999999999</c:v>
                </c:pt>
                <c:pt idx="792">
                  <c:v>112.6022</c:v>
                </c:pt>
                <c:pt idx="793">
                  <c:v>108.2266</c:v>
                </c:pt>
                <c:pt idx="794">
                  <c:v>84.451999999999998</c:v>
                </c:pt>
                <c:pt idx="795">
                  <c:v>105.82510000000001</c:v>
                </c:pt>
                <c:pt idx="796">
                  <c:v>124.5406</c:v>
                </c:pt>
                <c:pt idx="797">
                  <c:v>124.4076</c:v>
                </c:pt>
                <c:pt idx="798">
                  <c:v>135.77590000000001</c:v>
                </c:pt>
                <c:pt idx="799">
                  <c:v>101.601</c:v>
                </c:pt>
                <c:pt idx="800">
                  <c:v>124.12439999999999</c:v>
                </c:pt>
                <c:pt idx="801">
                  <c:v>118.19580000000001</c:v>
                </c:pt>
                <c:pt idx="802">
                  <c:v>79.062799999999996</c:v>
                </c:pt>
                <c:pt idx="803">
                  <c:v>96.719200000000001</c:v>
                </c:pt>
                <c:pt idx="804">
                  <c:v>93.243799999999993</c:v>
                </c:pt>
                <c:pt idx="805">
                  <c:v>104.0517</c:v>
                </c:pt>
                <c:pt idx="806">
                  <c:v>105.0111</c:v>
                </c:pt>
                <c:pt idx="807">
                  <c:v>128.93100000000001</c:v>
                </c:pt>
                <c:pt idx="808">
                  <c:v>107.9323</c:v>
                </c:pt>
                <c:pt idx="809">
                  <c:v>112.9015</c:v>
                </c:pt>
                <c:pt idx="810">
                  <c:v>62.381799999999998</c:v>
                </c:pt>
                <c:pt idx="811">
                  <c:v>107.81529999999999</c:v>
                </c:pt>
                <c:pt idx="812">
                  <c:v>121.5665</c:v>
                </c:pt>
                <c:pt idx="813">
                  <c:v>118.7328</c:v>
                </c:pt>
                <c:pt idx="814">
                  <c:v>92.421199999999999</c:v>
                </c:pt>
                <c:pt idx="815">
                  <c:v>93.086200000000005</c:v>
                </c:pt>
                <c:pt idx="816">
                  <c:v>89.225399999999993</c:v>
                </c:pt>
                <c:pt idx="817">
                  <c:v>91.683499999999995</c:v>
                </c:pt>
                <c:pt idx="818">
                  <c:v>118.3608</c:v>
                </c:pt>
                <c:pt idx="819">
                  <c:v>90.507400000000004</c:v>
                </c:pt>
                <c:pt idx="820">
                  <c:v>97.940899999999999</c:v>
                </c:pt>
                <c:pt idx="821">
                  <c:v>109.4803</c:v>
                </c:pt>
                <c:pt idx="822">
                  <c:v>54.206899999999997</c:v>
                </c:pt>
                <c:pt idx="823">
                  <c:v>115.681</c:v>
                </c:pt>
                <c:pt idx="824">
                  <c:v>85.548000000000002</c:v>
                </c:pt>
                <c:pt idx="825">
                  <c:v>124.2389</c:v>
                </c:pt>
                <c:pt idx="826">
                  <c:v>129.3485</c:v>
                </c:pt>
                <c:pt idx="827">
                  <c:v>113.07510000000001</c:v>
                </c:pt>
                <c:pt idx="828">
                  <c:v>104.1195</c:v>
                </c:pt>
                <c:pt idx="829">
                  <c:v>102.8929</c:v>
                </c:pt>
                <c:pt idx="830">
                  <c:v>103.8904</c:v>
                </c:pt>
                <c:pt idx="831">
                  <c:v>93.9803</c:v>
                </c:pt>
                <c:pt idx="832">
                  <c:v>118.4483</c:v>
                </c:pt>
                <c:pt idx="833">
                  <c:v>107.30670000000001</c:v>
                </c:pt>
                <c:pt idx="834">
                  <c:v>96.468000000000004</c:v>
                </c:pt>
                <c:pt idx="835">
                  <c:v>80.658900000000003</c:v>
                </c:pt>
                <c:pt idx="836">
                  <c:v>115.5123</c:v>
                </c:pt>
                <c:pt idx="837">
                  <c:v>121.5591</c:v>
                </c:pt>
                <c:pt idx="838">
                  <c:v>117.7315</c:v>
                </c:pt>
                <c:pt idx="839">
                  <c:v>67.650199999999998</c:v>
                </c:pt>
                <c:pt idx="840">
                  <c:v>113.0419</c:v>
                </c:pt>
                <c:pt idx="841">
                  <c:v>147.00370000000001</c:v>
                </c:pt>
                <c:pt idx="842">
                  <c:v>98.608400000000003</c:v>
                </c:pt>
                <c:pt idx="843">
                  <c:v>90.934700000000007</c:v>
                </c:pt>
                <c:pt idx="844">
                  <c:v>35.413800000000002</c:v>
                </c:pt>
                <c:pt idx="845">
                  <c:v>94.970399999999998</c:v>
                </c:pt>
                <c:pt idx="846">
                  <c:v>77.733999999999995</c:v>
                </c:pt>
                <c:pt idx="847">
                  <c:v>101.71429999999999</c:v>
                </c:pt>
                <c:pt idx="848">
                  <c:v>109.7229</c:v>
                </c:pt>
                <c:pt idx="849">
                  <c:v>99.450699999999998</c:v>
                </c:pt>
                <c:pt idx="850">
                  <c:v>81.668700000000001</c:v>
                </c:pt>
                <c:pt idx="851">
                  <c:v>81.482799999999997</c:v>
                </c:pt>
                <c:pt idx="852">
                  <c:v>73.025899999999993</c:v>
                </c:pt>
                <c:pt idx="853">
                  <c:v>91.063999999999993</c:v>
                </c:pt>
                <c:pt idx="854">
                  <c:v>66.528599999999997</c:v>
                </c:pt>
                <c:pt idx="855">
                  <c:v>108.34480000000001</c:v>
                </c:pt>
                <c:pt idx="856">
                  <c:v>100.5813</c:v>
                </c:pt>
                <c:pt idx="857">
                  <c:v>80.9298</c:v>
                </c:pt>
                <c:pt idx="858">
                  <c:v>87.450699999999998</c:v>
                </c:pt>
                <c:pt idx="859">
                  <c:v>71.524600000000007</c:v>
                </c:pt>
                <c:pt idx="860">
                  <c:v>90.613299999999995</c:v>
                </c:pt>
                <c:pt idx="861">
                  <c:v>99.678600000000003</c:v>
                </c:pt>
                <c:pt idx="862">
                  <c:v>76.695800000000006</c:v>
                </c:pt>
                <c:pt idx="863">
                  <c:v>85.813999999999993</c:v>
                </c:pt>
                <c:pt idx="864">
                  <c:v>134.27590000000001</c:v>
                </c:pt>
                <c:pt idx="865">
                  <c:v>134.67359999999999</c:v>
                </c:pt>
                <c:pt idx="866">
                  <c:v>135.5702</c:v>
                </c:pt>
                <c:pt idx="867">
                  <c:v>96.879300000000001</c:v>
                </c:pt>
                <c:pt idx="868">
                  <c:v>87.770899999999997</c:v>
                </c:pt>
                <c:pt idx="869">
                  <c:v>100.63549999999999</c:v>
                </c:pt>
                <c:pt idx="870">
                  <c:v>102.5727</c:v>
                </c:pt>
                <c:pt idx="871">
                  <c:v>107.60590000000001</c:v>
                </c:pt>
                <c:pt idx="872">
                  <c:v>136.72909999999999</c:v>
                </c:pt>
                <c:pt idx="873">
                  <c:v>102.3116</c:v>
                </c:pt>
                <c:pt idx="874">
                  <c:v>98.644099999999995</c:v>
                </c:pt>
                <c:pt idx="875">
                  <c:v>105.7032</c:v>
                </c:pt>
                <c:pt idx="876">
                  <c:v>130.87190000000001</c:v>
                </c:pt>
                <c:pt idx="877">
                  <c:v>141.65639999999999</c:v>
                </c:pt>
                <c:pt idx="878">
                  <c:v>103.09480000000001</c:v>
                </c:pt>
                <c:pt idx="879">
                  <c:v>96.17</c:v>
                </c:pt>
                <c:pt idx="880">
                  <c:v>126.18470000000001</c:v>
                </c:pt>
                <c:pt idx="881">
                  <c:v>115.79559999999999</c:v>
                </c:pt>
                <c:pt idx="882">
                  <c:v>127.39409999999999</c:v>
                </c:pt>
                <c:pt idx="883">
                  <c:v>141.66130000000001</c:v>
                </c:pt>
                <c:pt idx="884">
                  <c:v>97.193299999999994</c:v>
                </c:pt>
                <c:pt idx="885">
                  <c:v>92.407600000000002</c:v>
                </c:pt>
                <c:pt idx="886">
                  <c:v>112.1502</c:v>
                </c:pt>
                <c:pt idx="887">
                  <c:v>122.72539999999999</c:v>
                </c:pt>
                <c:pt idx="888">
                  <c:v>125.5209</c:v>
                </c:pt>
                <c:pt idx="889">
                  <c:v>132.18469999999999</c:v>
                </c:pt>
                <c:pt idx="890">
                  <c:v>83.566500000000005</c:v>
                </c:pt>
                <c:pt idx="891">
                  <c:v>114.1835</c:v>
                </c:pt>
                <c:pt idx="892">
                  <c:v>89.242599999999996</c:v>
                </c:pt>
                <c:pt idx="893">
                  <c:v>96.543099999999995</c:v>
                </c:pt>
                <c:pt idx="894">
                  <c:v>102.3116</c:v>
                </c:pt>
                <c:pt idx="895">
                  <c:v>97.617000000000004</c:v>
                </c:pt>
                <c:pt idx="896">
                  <c:v>134.57759999999999</c:v>
                </c:pt>
                <c:pt idx="897">
                  <c:v>81.416300000000007</c:v>
                </c:pt>
                <c:pt idx="898">
                  <c:v>98.360799999999998</c:v>
                </c:pt>
                <c:pt idx="899">
                  <c:v>120.17</c:v>
                </c:pt>
                <c:pt idx="900">
                  <c:v>102.5406</c:v>
                </c:pt>
                <c:pt idx="901">
                  <c:v>94.912599999999998</c:v>
                </c:pt>
                <c:pt idx="902">
                  <c:v>74.003699999999995</c:v>
                </c:pt>
                <c:pt idx="903">
                  <c:v>126.8436</c:v>
                </c:pt>
                <c:pt idx="904">
                  <c:v>68.216700000000003</c:v>
                </c:pt>
                <c:pt idx="905">
                  <c:v>104.4495</c:v>
                </c:pt>
                <c:pt idx="906">
                  <c:v>120.9027</c:v>
                </c:pt>
                <c:pt idx="907">
                  <c:v>99.278300000000002</c:v>
                </c:pt>
                <c:pt idx="908">
                  <c:v>104.41500000000001</c:v>
                </c:pt>
                <c:pt idx="909">
                  <c:v>115.1921</c:v>
                </c:pt>
                <c:pt idx="910">
                  <c:v>120.947</c:v>
                </c:pt>
                <c:pt idx="911">
                  <c:v>83.485200000000006</c:v>
                </c:pt>
                <c:pt idx="912">
                  <c:v>79.773399999999995</c:v>
                </c:pt>
                <c:pt idx="913">
                  <c:v>131.49379999999999</c:v>
                </c:pt>
                <c:pt idx="914">
                  <c:v>113.4803</c:v>
                </c:pt>
                <c:pt idx="915">
                  <c:v>138.79429999999999</c:v>
                </c:pt>
                <c:pt idx="916">
                  <c:v>133.4914</c:v>
                </c:pt>
                <c:pt idx="917">
                  <c:v>112.10339999999999</c:v>
                </c:pt>
                <c:pt idx="918">
                  <c:v>106.2167</c:v>
                </c:pt>
                <c:pt idx="919">
                  <c:v>117.5099</c:v>
                </c:pt>
                <c:pt idx="920">
                  <c:v>136.84360000000001</c:v>
                </c:pt>
                <c:pt idx="921">
                  <c:v>120.67359999999999</c:v>
                </c:pt>
                <c:pt idx="922">
                  <c:v>126.80419999999999</c:v>
                </c:pt>
                <c:pt idx="923">
                  <c:v>123.92</c:v>
                </c:pt>
                <c:pt idx="924">
                  <c:v>91.501199999999997</c:v>
                </c:pt>
                <c:pt idx="925">
                  <c:v>130.96430000000001</c:v>
                </c:pt>
                <c:pt idx="926">
                  <c:v>106.3485</c:v>
                </c:pt>
                <c:pt idx="927">
                  <c:v>92.333699999999993</c:v>
                </c:pt>
                <c:pt idx="928">
                  <c:v>113.3498</c:v>
                </c:pt>
                <c:pt idx="929">
                  <c:v>125.14530000000001</c:v>
                </c:pt>
                <c:pt idx="930">
                  <c:v>104.5406</c:v>
                </c:pt>
                <c:pt idx="931">
                  <c:v>137.7131</c:v>
                </c:pt>
                <c:pt idx="932">
                  <c:v>55.697000000000003</c:v>
                </c:pt>
                <c:pt idx="933">
                  <c:v>133.01230000000001</c:v>
                </c:pt>
                <c:pt idx="934">
                  <c:v>71.200699999999998</c:v>
                </c:pt>
                <c:pt idx="935">
                  <c:v>71.852199999999996</c:v>
                </c:pt>
                <c:pt idx="936">
                  <c:v>79.380499999999998</c:v>
                </c:pt>
                <c:pt idx="937">
                  <c:v>91.538200000000003</c:v>
                </c:pt>
                <c:pt idx="938">
                  <c:v>51.991399999999999</c:v>
                </c:pt>
                <c:pt idx="939">
                  <c:v>107.97539999999999</c:v>
                </c:pt>
                <c:pt idx="940">
                  <c:v>82.219200000000001</c:v>
                </c:pt>
                <c:pt idx="941">
                  <c:v>86.686000000000007</c:v>
                </c:pt>
                <c:pt idx="942">
                  <c:v>117.91500000000001</c:v>
                </c:pt>
                <c:pt idx="943">
                  <c:v>125.9224</c:v>
                </c:pt>
                <c:pt idx="944">
                  <c:v>94.08</c:v>
                </c:pt>
                <c:pt idx="945">
                  <c:v>136.1182</c:v>
                </c:pt>
                <c:pt idx="946">
                  <c:v>91.17</c:v>
                </c:pt>
                <c:pt idx="947">
                  <c:v>58.501199999999997</c:v>
                </c:pt>
                <c:pt idx="948">
                  <c:v>94.009900000000002</c:v>
                </c:pt>
                <c:pt idx="949">
                  <c:v>85.006200000000007</c:v>
                </c:pt>
                <c:pt idx="950">
                  <c:v>100.1835</c:v>
                </c:pt>
                <c:pt idx="951">
                  <c:v>120.4175</c:v>
                </c:pt>
                <c:pt idx="952">
                  <c:v>89.233999999999995</c:v>
                </c:pt>
                <c:pt idx="953">
                  <c:v>61.2746</c:v>
                </c:pt>
                <c:pt idx="954">
                  <c:v>78.118200000000002</c:v>
                </c:pt>
                <c:pt idx="955">
                  <c:v>78.149000000000001</c:v>
                </c:pt>
                <c:pt idx="956">
                  <c:v>52.0837</c:v>
                </c:pt>
                <c:pt idx="957">
                  <c:v>36.052999999999997</c:v>
                </c:pt>
                <c:pt idx="958">
                  <c:v>36.453200000000002</c:v>
                </c:pt>
                <c:pt idx="959">
                  <c:v>36.729100000000003</c:v>
                </c:pt>
                <c:pt idx="960">
                  <c:v>85.821399999999997</c:v>
                </c:pt>
                <c:pt idx="961">
                  <c:v>74.007400000000004</c:v>
                </c:pt>
                <c:pt idx="962">
                  <c:v>113.0899</c:v>
                </c:pt>
                <c:pt idx="963">
                  <c:v>44.612099999999998</c:v>
                </c:pt>
                <c:pt idx="964">
                  <c:v>104.86579999999999</c:v>
                </c:pt>
                <c:pt idx="965">
                  <c:v>82.305400000000006</c:v>
                </c:pt>
                <c:pt idx="966">
                  <c:v>119.5369</c:v>
                </c:pt>
                <c:pt idx="967">
                  <c:v>101.9631</c:v>
                </c:pt>
                <c:pt idx="968">
                  <c:v>77.139200000000002</c:v>
                </c:pt>
                <c:pt idx="969">
                  <c:v>104.6909</c:v>
                </c:pt>
                <c:pt idx="970">
                  <c:v>103.53570000000001</c:v>
                </c:pt>
                <c:pt idx="971">
                  <c:v>82.939700000000002</c:v>
                </c:pt>
                <c:pt idx="972">
                  <c:v>106.4828</c:v>
                </c:pt>
                <c:pt idx="973">
                  <c:v>57.543100000000003</c:v>
                </c:pt>
                <c:pt idx="974">
                  <c:v>92.965500000000006</c:v>
                </c:pt>
                <c:pt idx="975">
                  <c:v>62.6404</c:v>
                </c:pt>
                <c:pt idx="976">
                  <c:v>52.421199999999999</c:v>
                </c:pt>
                <c:pt idx="977">
                  <c:v>57.0961</c:v>
                </c:pt>
                <c:pt idx="978">
                  <c:v>105.4618</c:v>
                </c:pt>
                <c:pt idx="979">
                  <c:v>66.944599999999994</c:v>
                </c:pt>
                <c:pt idx="980">
                  <c:v>138.00370000000001</c:v>
                </c:pt>
                <c:pt idx="981">
                  <c:v>57.418700000000001</c:v>
                </c:pt>
                <c:pt idx="982">
                  <c:v>92.161299999999997</c:v>
                </c:pt>
                <c:pt idx="983">
                  <c:v>85.673599999999993</c:v>
                </c:pt>
                <c:pt idx="984">
                  <c:v>114.8768</c:v>
                </c:pt>
                <c:pt idx="985">
                  <c:v>85.703199999999995</c:v>
                </c:pt>
                <c:pt idx="986">
                  <c:v>82.319000000000003</c:v>
                </c:pt>
                <c:pt idx="987">
                  <c:v>59.461799999999997</c:v>
                </c:pt>
                <c:pt idx="988">
                  <c:v>60.852200000000003</c:v>
                </c:pt>
                <c:pt idx="989">
                  <c:v>134.38550000000001</c:v>
                </c:pt>
                <c:pt idx="990">
                  <c:v>63.2438</c:v>
                </c:pt>
                <c:pt idx="991">
                  <c:v>66.651499999999999</c:v>
                </c:pt>
                <c:pt idx="992">
                  <c:v>48.810299999999998</c:v>
                </c:pt>
                <c:pt idx="993">
                  <c:v>59.381799999999998</c:v>
                </c:pt>
                <c:pt idx="994">
                  <c:v>51.066499999999998</c:v>
                </c:pt>
                <c:pt idx="995">
                  <c:v>56.304200000000002</c:v>
                </c:pt>
                <c:pt idx="996">
                  <c:v>67.846100000000007</c:v>
                </c:pt>
                <c:pt idx="997">
                  <c:v>62.777099999999997</c:v>
                </c:pt>
                <c:pt idx="998">
                  <c:v>34.218000000000004</c:v>
                </c:pt>
                <c:pt idx="999">
                  <c:v>92.045599999999993</c:v>
                </c:pt>
                <c:pt idx="1000">
                  <c:v>31.585000000000001</c:v>
                </c:pt>
                <c:pt idx="1001">
                  <c:v>109.62439999999999</c:v>
                </c:pt>
                <c:pt idx="1002">
                  <c:v>71.556700000000006</c:v>
                </c:pt>
                <c:pt idx="1003">
                  <c:v>32.468000000000004</c:v>
                </c:pt>
                <c:pt idx="1004">
                  <c:v>29.6084</c:v>
                </c:pt>
                <c:pt idx="1005">
                  <c:v>27.939699999999998</c:v>
                </c:pt>
                <c:pt idx="1006">
                  <c:v>51.469200000000001</c:v>
                </c:pt>
                <c:pt idx="1007">
                  <c:v>31.543099999999999</c:v>
                </c:pt>
                <c:pt idx="1008">
                  <c:v>32.424900000000001</c:v>
                </c:pt>
                <c:pt idx="1009">
                  <c:v>32.693300000000001</c:v>
                </c:pt>
                <c:pt idx="1010">
                  <c:v>38.4803</c:v>
                </c:pt>
                <c:pt idx="1011">
                  <c:v>39.3461</c:v>
                </c:pt>
                <c:pt idx="1012">
                  <c:v>67.299300000000002</c:v>
                </c:pt>
                <c:pt idx="1013">
                  <c:v>36.002499999999998</c:v>
                </c:pt>
                <c:pt idx="1014">
                  <c:v>30.3978</c:v>
                </c:pt>
                <c:pt idx="1015">
                  <c:v>60.729100000000003</c:v>
                </c:pt>
                <c:pt idx="1016">
                  <c:v>40.591099999999997</c:v>
                </c:pt>
                <c:pt idx="1017">
                  <c:v>51.600999999999999</c:v>
                </c:pt>
                <c:pt idx="1018">
                  <c:v>53.815300000000001</c:v>
                </c:pt>
                <c:pt idx="1019">
                  <c:v>56.338700000000003</c:v>
                </c:pt>
                <c:pt idx="1020">
                  <c:v>61.738900000000001</c:v>
                </c:pt>
                <c:pt idx="1021">
                  <c:v>33.17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D8-453C-BE05-34F44B704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234616"/>
        <c:axId val="591225432"/>
      </c:scatterChart>
      <c:valAx>
        <c:axId val="591234616"/>
        <c:scaling>
          <c:orientation val="minMax"/>
          <c:max val="2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1225432"/>
        <c:crosses val="autoZero"/>
        <c:crossBetween val="midCat"/>
      </c:valAx>
      <c:valAx>
        <c:axId val="591225432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1234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filamin=f(actin)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Feuil1!$I$12:$I$1200</c:f>
              <c:numCache>
                <c:formatCode>General</c:formatCode>
                <c:ptCount val="1189"/>
                <c:pt idx="0">
                  <c:v>119.181</c:v>
                </c:pt>
                <c:pt idx="1">
                  <c:v>140.447</c:v>
                </c:pt>
                <c:pt idx="2">
                  <c:v>126.8793</c:v>
                </c:pt>
                <c:pt idx="3">
                  <c:v>173.99379999999999</c:v>
                </c:pt>
                <c:pt idx="4">
                  <c:v>116.8399</c:v>
                </c:pt>
                <c:pt idx="5">
                  <c:v>139.67609999999999</c:v>
                </c:pt>
                <c:pt idx="6">
                  <c:v>138.2131</c:v>
                </c:pt>
                <c:pt idx="7">
                  <c:v>146.40389999999999</c:v>
                </c:pt>
                <c:pt idx="8">
                  <c:v>102.9581</c:v>
                </c:pt>
                <c:pt idx="9">
                  <c:v>201.8768</c:v>
                </c:pt>
                <c:pt idx="10">
                  <c:v>132.0308</c:v>
                </c:pt>
                <c:pt idx="11">
                  <c:v>147.31649999999999</c:v>
                </c:pt>
                <c:pt idx="12">
                  <c:v>185.12809999999999</c:v>
                </c:pt>
                <c:pt idx="13">
                  <c:v>160.19460000000001</c:v>
                </c:pt>
                <c:pt idx="14">
                  <c:v>158.7303</c:v>
                </c:pt>
                <c:pt idx="15">
                  <c:v>137.97909999999999</c:v>
                </c:pt>
                <c:pt idx="16">
                  <c:v>88.495099999999994</c:v>
                </c:pt>
                <c:pt idx="17">
                  <c:v>121.18470000000001</c:v>
                </c:pt>
                <c:pt idx="18">
                  <c:v>149.60839999999999</c:v>
                </c:pt>
                <c:pt idx="19">
                  <c:v>137.2475</c:v>
                </c:pt>
                <c:pt idx="20">
                  <c:v>141.40889999999999</c:v>
                </c:pt>
                <c:pt idx="21">
                  <c:v>142.62809999999999</c:v>
                </c:pt>
                <c:pt idx="22">
                  <c:v>135.9717</c:v>
                </c:pt>
                <c:pt idx="23">
                  <c:v>112.06529999999999</c:v>
                </c:pt>
                <c:pt idx="24">
                  <c:v>178.81030000000001</c:v>
                </c:pt>
                <c:pt idx="25">
                  <c:v>183.36949999999999</c:v>
                </c:pt>
                <c:pt idx="26">
                  <c:v>136.8485</c:v>
                </c:pt>
                <c:pt idx="27">
                  <c:v>197.7106</c:v>
                </c:pt>
                <c:pt idx="28">
                  <c:v>165.85589999999999</c:v>
                </c:pt>
                <c:pt idx="29">
                  <c:v>189.20320000000001</c:v>
                </c:pt>
                <c:pt idx="30">
                  <c:v>138.149</c:v>
                </c:pt>
                <c:pt idx="31">
                  <c:v>175.99010000000001</c:v>
                </c:pt>
                <c:pt idx="32">
                  <c:v>189.33619999999999</c:v>
                </c:pt>
                <c:pt idx="33">
                  <c:v>161.46430000000001</c:v>
                </c:pt>
                <c:pt idx="34">
                  <c:v>91.908900000000003</c:v>
                </c:pt>
                <c:pt idx="35">
                  <c:v>112.3424</c:v>
                </c:pt>
                <c:pt idx="36">
                  <c:v>129.3768</c:v>
                </c:pt>
                <c:pt idx="37">
                  <c:v>157.0394</c:v>
                </c:pt>
                <c:pt idx="38">
                  <c:v>178.5</c:v>
                </c:pt>
                <c:pt idx="39">
                  <c:v>187.2389</c:v>
                </c:pt>
                <c:pt idx="40">
                  <c:v>181.67609999999999</c:v>
                </c:pt>
                <c:pt idx="41">
                  <c:v>136.1293</c:v>
                </c:pt>
                <c:pt idx="42">
                  <c:v>158.5924</c:v>
                </c:pt>
                <c:pt idx="43">
                  <c:v>200.7525</c:v>
                </c:pt>
                <c:pt idx="44">
                  <c:v>174.50370000000001</c:v>
                </c:pt>
                <c:pt idx="45">
                  <c:v>140.88419999999999</c:v>
                </c:pt>
                <c:pt idx="46">
                  <c:v>98.504900000000006</c:v>
                </c:pt>
                <c:pt idx="47">
                  <c:v>92.75</c:v>
                </c:pt>
                <c:pt idx="48">
                  <c:v>186.4631</c:v>
                </c:pt>
                <c:pt idx="49">
                  <c:v>98.629300000000001</c:v>
                </c:pt>
                <c:pt idx="50">
                  <c:v>158.89410000000001</c:v>
                </c:pt>
                <c:pt idx="51">
                  <c:v>91.060299999999998</c:v>
                </c:pt>
                <c:pt idx="52">
                  <c:v>110.9606</c:v>
                </c:pt>
                <c:pt idx="53">
                  <c:v>150.50120000000001</c:v>
                </c:pt>
                <c:pt idx="54">
                  <c:v>170.52459999999999</c:v>
                </c:pt>
                <c:pt idx="55">
                  <c:v>130.95689999999999</c:v>
                </c:pt>
                <c:pt idx="56">
                  <c:v>127.03449999999999</c:v>
                </c:pt>
                <c:pt idx="57">
                  <c:v>113.2808</c:v>
                </c:pt>
                <c:pt idx="58">
                  <c:v>107.1687</c:v>
                </c:pt>
                <c:pt idx="59">
                  <c:v>143.81030000000001</c:v>
                </c:pt>
                <c:pt idx="60">
                  <c:v>133.01480000000001</c:v>
                </c:pt>
                <c:pt idx="61">
                  <c:v>84.740099999999998</c:v>
                </c:pt>
                <c:pt idx="62">
                  <c:v>98.693299999999994</c:v>
                </c:pt>
                <c:pt idx="63">
                  <c:v>39.649000000000001</c:v>
                </c:pt>
                <c:pt idx="64">
                  <c:v>99.099800000000002</c:v>
                </c:pt>
                <c:pt idx="65">
                  <c:v>117.8128</c:v>
                </c:pt>
                <c:pt idx="66">
                  <c:v>205.55670000000001</c:v>
                </c:pt>
                <c:pt idx="67">
                  <c:v>157.91499999999999</c:v>
                </c:pt>
                <c:pt idx="68">
                  <c:v>129.8707</c:v>
                </c:pt>
                <c:pt idx="69">
                  <c:v>85.625600000000006</c:v>
                </c:pt>
                <c:pt idx="70">
                  <c:v>99.200699999999998</c:v>
                </c:pt>
                <c:pt idx="71">
                  <c:v>80.966700000000003</c:v>
                </c:pt>
                <c:pt idx="72">
                  <c:v>127.05670000000001</c:v>
                </c:pt>
                <c:pt idx="73">
                  <c:v>129.0924</c:v>
                </c:pt>
                <c:pt idx="74">
                  <c:v>125.33620000000001</c:v>
                </c:pt>
                <c:pt idx="75">
                  <c:v>97.928600000000003</c:v>
                </c:pt>
                <c:pt idx="76">
                  <c:v>121.3805</c:v>
                </c:pt>
                <c:pt idx="77">
                  <c:v>102.9594</c:v>
                </c:pt>
                <c:pt idx="78">
                  <c:v>139.5702</c:v>
                </c:pt>
                <c:pt idx="79">
                  <c:v>145.2278</c:v>
                </c:pt>
                <c:pt idx="80">
                  <c:v>132.04060000000001</c:v>
                </c:pt>
                <c:pt idx="81">
                  <c:v>88.041899999999998</c:v>
                </c:pt>
                <c:pt idx="82">
                  <c:v>125.20440000000001</c:v>
                </c:pt>
                <c:pt idx="83">
                  <c:v>112.81529999999999</c:v>
                </c:pt>
                <c:pt idx="84">
                  <c:v>153.1909</c:v>
                </c:pt>
                <c:pt idx="85">
                  <c:v>70.177300000000002</c:v>
                </c:pt>
                <c:pt idx="86">
                  <c:v>113.2931</c:v>
                </c:pt>
                <c:pt idx="87">
                  <c:v>143.91130000000001</c:v>
                </c:pt>
                <c:pt idx="88">
                  <c:v>127.19580000000001</c:v>
                </c:pt>
                <c:pt idx="89">
                  <c:v>100.72410000000001</c:v>
                </c:pt>
                <c:pt idx="90">
                  <c:v>118.8732</c:v>
                </c:pt>
                <c:pt idx="91">
                  <c:v>85.996300000000005</c:v>
                </c:pt>
                <c:pt idx="92">
                  <c:v>158.05539999999999</c:v>
                </c:pt>
                <c:pt idx="93">
                  <c:v>79.4101</c:v>
                </c:pt>
                <c:pt idx="94">
                  <c:v>121.4778</c:v>
                </c:pt>
                <c:pt idx="95">
                  <c:v>197.11580000000001</c:v>
                </c:pt>
                <c:pt idx="96">
                  <c:v>91.306700000000006</c:v>
                </c:pt>
                <c:pt idx="97">
                  <c:v>112.22410000000001</c:v>
                </c:pt>
                <c:pt idx="98">
                  <c:v>117.58369999999999</c:v>
                </c:pt>
                <c:pt idx="99">
                  <c:v>144.4828</c:v>
                </c:pt>
                <c:pt idx="100">
                  <c:v>73.965500000000006</c:v>
                </c:pt>
                <c:pt idx="101">
                  <c:v>143.55789999999999</c:v>
                </c:pt>
                <c:pt idx="102">
                  <c:v>155.07509999999999</c:v>
                </c:pt>
                <c:pt idx="103">
                  <c:v>89.604699999999994</c:v>
                </c:pt>
                <c:pt idx="104">
                  <c:v>108.5973</c:v>
                </c:pt>
                <c:pt idx="105">
                  <c:v>105.0431</c:v>
                </c:pt>
                <c:pt idx="106">
                  <c:v>108.1367</c:v>
                </c:pt>
                <c:pt idx="107">
                  <c:v>104.7919</c:v>
                </c:pt>
                <c:pt idx="108">
                  <c:v>93.694599999999994</c:v>
                </c:pt>
                <c:pt idx="109">
                  <c:v>144.93100000000001</c:v>
                </c:pt>
                <c:pt idx="110">
                  <c:v>129.34979999999999</c:v>
                </c:pt>
                <c:pt idx="111">
                  <c:v>150.02709999999999</c:v>
                </c:pt>
                <c:pt idx="112">
                  <c:v>139.38919999999999</c:v>
                </c:pt>
                <c:pt idx="113">
                  <c:v>121.3867</c:v>
                </c:pt>
                <c:pt idx="114">
                  <c:v>75.367000000000004</c:v>
                </c:pt>
                <c:pt idx="115">
                  <c:v>90.302999999999997</c:v>
                </c:pt>
                <c:pt idx="116">
                  <c:v>116.0369</c:v>
                </c:pt>
                <c:pt idx="117">
                  <c:v>114.13420000000001</c:v>
                </c:pt>
                <c:pt idx="118">
                  <c:v>55.777099999999997</c:v>
                </c:pt>
                <c:pt idx="119">
                  <c:v>109.7266</c:v>
                </c:pt>
                <c:pt idx="120">
                  <c:v>101.6613</c:v>
                </c:pt>
                <c:pt idx="121">
                  <c:v>104.7106</c:v>
                </c:pt>
                <c:pt idx="122">
                  <c:v>42.124400000000001</c:v>
                </c:pt>
                <c:pt idx="123">
                  <c:v>85.975399999999993</c:v>
                </c:pt>
                <c:pt idx="124">
                  <c:v>168.11330000000001</c:v>
                </c:pt>
                <c:pt idx="125">
                  <c:v>77.518500000000003</c:v>
                </c:pt>
                <c:pt idx="126">
                  <c:v>144.47290000000001</c:v>
                </c:pt>
                <c:pt idx="127">
                  <c:v>27.3264</c:v>
                </c:pt>
                <c:pt idx="128">
                  <c:v>105.17</c:v>
                </c:pt>
                <c:pt idx="129">
                  <c:v>91.781999999999996</c:v>
                </c:pt>
                <c:pt idx="130">
                  <c:v>98.545599999999993</c:v>
                </c:pt>
                <c:pt idx="131">
                  <c:v>97.052999999999997</c:v>
                </c:pt>
                <c:pt idx="132">
                  <c:v>149.07509999999999</c:v>
                </c:pt>
                <c:pt idx="133">
                  <c:v>58.189700000000002</c:v>
                </c:pt>
                <c:pt idx="134">
                  <c:v>84.976600000000005</c:v>
                </c:pt>
                <c:pt idx="135">
                  <c:v>103.8781</c:v>
                </c:pt>
                <c:pt idx="136">
                  <c:v>49.996299999999998</c:v>
                </c:pt>
                <c:pt idx="137">
                  <c:v>110.91500000000001</c:v>
                </c:pt>
                <c:pt idx="138">
                  <c:v>121.41500000000001</c:v>
                </c:pt>
                <c:pt idx="139">
                  <c:v>72.222899999999996</c:v>
                </c:pt>
                <c:pt idx="140">
                  <c:v>98.219200000000001</c:v>
                </c:pt>
                <c:pt idx="141">
                  <c:v>79.566500000000005</c:v>
                </c:pt>
                <c:pt idx="142">
                  <c:v>75.104699999999994</c:v>
                </c:pt>
                <c:pt idx="143">
                  <c:v>131.197</c:v>
                </c:pt>
                <c:pt idx="144">
                  <c:v>164.8793</c:v>
                </c:pt>
                <c:pt idx="145">
                  <c:v>37.120699999999999</c:v>
                </c:pt>
                <c:pt idx="146">
                  <c:v>58.843600000000002</c:v>
                </c:pt>
                <c:pt idx="147">
                  <c:v>125.7315</c:v>
                </c:pt>
                <c:pt idx="148">
                  <c:v>104.2328</c:v>
                </c:pt>
                <c:pt idx="149">
                  <c:v>87.790599999999998</c:v>
                </c:pt>
                <c:pt idx="150">
                  <c:v>94.208100000000002</c:v>
                </c:pt>
                <c:pt idx="151">
                  <c:v>98.367000000000004</c:v>
                </c:pt>
                <c:pt idx="152">
                  <c:v>95.231499999999997</c:v>
                </c:pt>
                <c:pt idx="153">
                  <c:v>101.31529999999999</c:v>
                </c:pt>
                <c:pt idx="154">
                  <c:v>32.917499999999997</c:v>
                </c:pt>
                <c:pt idx="155">
                  <c:v>69.33</c:v>
                </c:pt>
                <c:pt idx="156">
                  <c:v>97.113299999999995</c:v>
                </c:pt>
                <c:pt idx="157">
                  <c:v>76.081299999999999</c:v>
                </c:pt>
                <c:pt idx="158">
                  <c:v>117.5369</c:v>
                </c:pt>
                <c:pt idx="159">
                  <c:v>111.9717</c:v>
                </c:pt>
                <c:pt idx="160">
                  <c:v>91.033299999999997</c:v>
                </c:pt>
                <c:pt idx="161">
                  <c:v>187.24629999999999</c:v>
                </c:pt>
                <c:pt idx="162">
                  <c:v>58.057899999999997</c:v>
                </c:pt>
                <c:pt idx="163">
                  <c:v>66.039400000000001</c:v>
                </c:pt>
                <c:pt idx="164">
                  <c:v>84.951999999999998</c:v>
                </c:pt>
                <c:pt idx="165">
                  <c:v>113.9532</c:v>
                </c:pt>
                <c:pt idx="166">
                  <c:v>90.944599999999994</c:v>
                </c:pt>
                <c:pt idx="167">
                  <c:v>87.182299999999998</c:v>
                </c:pt>
                <c:pt idx="168">
                  <c:v>63.710599999999999</c:v>
                </c:pt>
                <c:pt idx="169">
                  <c:v>121.2167</c:v>
                </c:pt>
                <c:pt idx="170">
                  <c:v>76.673599999999993</c:v>
                </c:pt>
                <c:pt idx="171">
                  <c:v>71.479100000000003</c:v>
                </c:pt>
                <c:pt idx="172">
                  <c:v>165.34979999999999</c:v>
                </c:pt>
                <c:pt idx="173">
                  <c:v>91.163799999999995</c:v>
                </c:pt>
                <c:pt idx="174">
                  <c:v>43.950699999999998</c:v>
                </c:pt>
                <c:pt idx="175">
                  <c:v>62.481499999999997</c:v>
                </c:pt>
                <c:pt idx="176">
                  <c:v>59.6158</c:v>
                </c:pt>
                <c:pt idx="177">
                  <c:v>49.424900000000001</c:v>
                </c:pt>
                <c:pt idx="178">
                  <c:v>103.8177</c:v>
                </c:pt>
                <c:pt idx="179">
                  <c:v>127.4631</c:v>
                </c:pt>
                <c:pt idx="180">
                  <c:v>87.443299999999994</c:v>
                </c:pt>
                <c:pt idx="181">
                  <c:v>74.211799999999997</c:v>
                </c:pt>
                <c:pt idx="182">
                  <c:v>64.693299999999994</c:v>
                </c:pt>
                <c:pt idx="183">
                  <c:v>38.7303</c:v>
                </c:pt>
                <c:pt idx="184">
                  <c:v>27.444600000000001</c:v>
                </c:pt>
                <c:pt idx="185">
                  <c:v>84.408900000000003</c:v>
                </c:pt>
                <c:pt idx="186">
                  <c:v>136.0813</c:v>
                </c:pt>
                <c:pt idx="187">
                  <c:v>57.281999999999996</c:v>
                </c:pt>
                <c:pt idx="188">
                  <c:v>30.83</c:v>
                </c:pt>
                <c:pt idx="189">
                  <c:v>94.713099999999997</c:v>
                </c:pt>
                <c:pt idx="190">
                  <c:v>125.5998</c:v>
                </c:pt>
                <c:pt idx="191">
                  <c:v>64.569000000000003</c:v>
                </c:pt>
                <c:pt idx="192">
                  <c:v>54.541899999999998</c:v>
                </c:pt>
                <c:pt idx="193">
                  <c:v>47.252499999999998</c:v>
                </c:pt>
                <c:pt idx="194">
                  <c:v>44.683500000000002</c:v>
                </c:pt>
                <c:pt idx="195">
                  <c:v>34.790599999999998</c:v>
                </c:pt>
                <c:pt idx="196">
                  <c:v>101.1084</c:v>
                </c:pt>
                <c:pt idx="197">
                  <c:v>61.098500000000001</c:v>
                </c:pt>
                <c:pt idx="198">
                  <c:v>93.392899999999997</c:v>
                </c:pt>
                <c:pt idx="199">
                  <c:v>30.7746</c:v>
                </c:pt>
                <c:pt idx="200">
                  <c:v>80.889200000000002</c:v>
                </c:pt>
                <c:pt idx="201">
                  <c:v>107.88420000000001</c:v>
                </c:pt>
                <c:pt idx="202">
                  <c:v>91.241399999999999</c:v>
                </c:pt>
                <c:pt idx="203">
                  <c:v>18.5382</c:v>
                </c:pt>
                <c:pt idx="204">
                  <c:v>118.6823</c:v>
                </c:pt>
                <c:pt idx="205">
                  <c:v>114.0973</c:v>
                </c:pt>
                <c:pt idx="206">
                  <c:v>76.581299999999999</c:v>
                </c:pt>
                <c:pt idx="207">
                  <c:v>105.0012</c:v>
                </c:pt>
                <c:pt idx="208">
                  <c:v>116.76349999999999</c:v>
                </c:pt>
                <c:pt idx="209">
                  <c:v>76.687200000000004</c:v>
                </c:pt>
                <c:pt idx="210">
                  <c:v>63.721699999999998</c:v>
                </c:pt>
                <c:pt idx="211">
                  <c:v>45.880499999999998</c:v>
                </c:pt>
                <c:pt idx="212">
                  <c:v>99.315299999999993</c:v>
                </c:pt>
                <c:pt idx="213">
                  <c:v>93.578800000000001</c:v>
                </c:pt>
                <c:pt idx="214">
                  <c:v>75.981499999999997</c:v>
                </c:pt>
                <c:pt idx="215">
                  <c:v>63.9544</c:v>
                </c:pt>
                <c:pt idx="216">
                  <c:v>138.0222</c:v>
                </c:pt>
                <c:pt idx="217">
                  <c:v>88.668700000000001</c:v>
                </c:pt>
                <c:pt idx="218">
                  <c:v>88.663799999999995</c:v>
                </c:pt>
                <c:pt idx="219">
                  <c:v>97.066500000000005</c:v>
                </c:pt>
                <c:pt idx="220">
                  <c:v>32.219200000000001</c:v>
                </c:pt>
                <c:pt idx="221">
                  <c:v>38.721699999999998</c:v>
                </c:pt>
                <c:pt idx="222">
                  <c:v>95.371899999999997</c:v>
                </c:pt>
                <c:pt idx="223">
                  <c:v>33.137900000000002</c:v>
                </c:pt>
                <c:pt idx="224">
                  <c:v>148.2278</c:v>
                </c:pt>
                <c:pt idx="225">
                  <c:v>83.030799999999999</c:v>
                </c:pt>
                <c:pt idx="226">
                  <c:v>85.131799999999998</c:v>
                </c:pt>
                <c:pt idx="227">
                  <c:v>10.1564</c:v>
                </c:pt>
                <c:pt idx="228">
                  <c:v>110.0936</c:v>
                </c:pt>
                <c:pt idx="229">
                  <c:v>86.828800000000001</c:v>
                </c:pt>
                <c:pt idx="230">
                  <c:v>57.751199999999997</c:v>
                </c:pt>
                <c:pt idx="231">
                  <c:v>40.927300000000002</c:v>
                </c:pt>
                <c:pt idx="232">
                  <c:v>56.528300000000002</c:v>
                </c:pt>
                <c:pt idx="233">
                  <c:v>112.4914</c:v>
                </c:pt>
                <c:pt idx="234">
                  <c:v>27.559100000000001</c:v>
                </c:pt>
                <c:pt idx="235">
                  <c:v>108.7167</c:v>
                </c:pt>
                <c:pt idx="236">
                  <c:v>91.103399999999993</c:v>
                </c:pt>
                <c:pt idx="237">
                  <c:v>84.834999999999994</c:v>
                </c:pt>
                <c:pt idx="238">
                  <c:v>87.981499999999997</c:v>
                </c:pt>
                <c:pt idx="239">
                  <c:v>102.4889</c:v>
                </c:pt>
                <c:pt idx="240">
                  <c:v>77.401499999999999</c:v>
                </c:pt>
                <c:pt idx="241">
                  <c:v>65.791899999999998</c:v>
                </c:pt>
                <c:pt idx="242">
                  <c:v>47.323900000000002</c:v>
                </c:pt>
                <c:pt idx="243">
                  <c:v>119.3374</c:v>
                </c:pt>
                <c:pt idx="244">
                  <c:v>67.852199999999996</c:v>
                </c:pt>
                <c:pt idx="245">
                  <c:v>70.342399999999998</c:v>
                </c:pt>
                <c:pt idx="246">
                  <c:v>69.815299999999993</c:v>
                </c:pt>
                <c:pt idx="247">
                  <c:v>51.349800000000002</c:v>
                </c:pt>
                <c:pt idx="248">
                  <c:v>71.6096</c:v>
                </c:pt>
                <c:pt idx="249">
                  <c:v>73.016000000000005</c:v>
                </c:pt>
                <c:pt idx="250">
                  <c:v>14.9323</c:v>
                </c:pt>
                <c:pt idx="251">
                  <c:v>70.591099999999997</c:v>
                </c:pt>
                <c:pt idx="252">
                  <c:v>119.07510000000001</c:v>
                </c:pt>
                <c:pt idx="253">
                  <c:v>13.623200000000001</c:v>
                </c:pt>
                <c:pt idx="254">
                  <c:v>41.773400000000002</c:v>
                </c:pt>
                <c:pt idx="255">
                  <c:v>29.068999999999999</c:v>
                </c:pt>
                <c:pt idx="256">
                  <c:v>65.130499999999998</c:v>
                </c:pt>
                <c:pt idx="257">
                  <c:v>45.279600000000002</c:v>
                </c:pt>
                <c:pt idx="258">
                  <c:v>35.391599999999997</c:v>
                </c:pt>
                <c:pt idx="259">
                  <c:v>10.821400000000001</c:v>
                </c:pt>
                <c:pt idx="260">
                  <c:v>5.9877000000000002</c:v>
                </c:pt>
                <c:pt idx="261">
                  <c:v>17.7438</c:v>
                </c:pt>
                <c:pt idx="262">
                  <c:v>25.0246</c:v>
                </c:pt>
                <c:pt idx="263">
                  <c:v>83.299300000000002</c:v>
                </c:pt>
                <c:pt idx="264">
                  <c:v>81.137900000000002</c:v>
                </c:pt>
                <c:pt idx="265">
                  <c:v>4.4359999999999999</c:v>
                </c:pt>
                <c:pt idx="266">
                  <c:v>28.0579</c:v>
                </c:pt>
                <c:pt idx="267">
                  <c:v>35.3399</c:v>
                </c:pt>
                <c:pt idx="268">
                  <c:v>29.227799999999998</c:v>
                </c:pt>
                <c:pt idx="269">
                  <c:v>16.649000000000001</c:v>
                </c:pt>
                <c:pt idx="270">
                  <c:v>14.3436</c:v>
                </c:pt>
                <c:pt idx="271">
                  <c:v>6.3472999999999997</c:v>
                </c:pt>
                <c:pt idx="272">
                  <c:v>36.061599999999999</c:v>
                </c:pt>
                <c:pt idx="273">
                  <c:v>15.3855</c:v>
                </c:pt>
                <c:pt idx="274">
                  <c:v>6.9654999999999996</c:v>
                </c:pt>
                <c:pt idx="275">
                  <c:v>26.484000000000002</c:v>
                </c:pt>
                <c:pt idx="276">
                  <c:v>4.9618000000000002</c:v>
                </c:pt>
                <c:pt idx="277">
                  <c:v>42.306699999999999</c:v>
                </c:pt>
                <c:pt idx="278">
                  <c:v>191.40889999999999</c:v>
                </c:pt>
                <c:pt idx="279">
                  <c:v>149</c:v>
                </c:pt>
                <c:pt idx="280">
                  <c:v>205.4631</c:v>
                </c:pt>
                <c:pt idx="281">
                  <c:v>185.803</c:v>
                </c:pt>
                <c:pt idx="282">
                  <c:v>187.86330000000001</c:v>
                </c:pt>
                <c:pt idx="283">
                  <c:v>170.5924</c:v>
                </c:pt>
                <c:pt idx="284">
                  <c:v>175.01480000000001</c:v>
                </c:pt>
                <c:pt idx="285">
                  <c:v>218.5086</c:v>
                </c:pt>
                <c:pt idx="286">
                  <c:v>168.67359999999999</c:v>
                </c:pt>
                <c:pt idx="287">
                  <c:v>186.73769999999999</c:v>
                </c:pt>
                <c:pt idx="288">
                  <c:v>174.2833</c:v>
                </c:pt>
                <c:pt idx="289">
                  <c:v>166.73400000000001</c:v>
                </c:pt>
                <c:pt idx="290">
                  <c:v>163.2833</c:v>
                </c:pt>
                <c:pt idx="291">
                  <c:v>180.6207</c:v>
                </c:pt>
                <c:pt idx="292">
                  <c:v>154.88419999999999</c:v>
                </c:pt>
                <c:pt idx="293">
                  <c:v>188.06649999999999</c:v>
                </c:pt>
                <c:pt idx="294">
                  <c:v>106.8867</c:v>
                </c:pt>
                <c:pt idx="295">
                  <c:v>127.85469999999999</c:v>
                </c:pt>
                <c:pt idx="296">
                  <c:v>192.04679999999999</c:v>
                </c:pt>
                <c:pt idx="297">
                  <c:v>160.73519999999999</c:v>
                </c:pt>
                <c:pt idx="298">
                  <c:v>219.00120000000001</c:v>
                </c:pt>
                <c:pt idx="299">
                  <c:v>187.3879</c:v>
                </c:pt>
                <c:pt idx="300">
                  <c:v>176.43600000000001</c:v>
                </c:pt>
                <c:pt idx="301">
                  <c:v>157.19329999999999</c:v>
                </c:pt>
                <c:pt idx="302">
                  <c:v>181.70320000000001</c:v>
                </c:pt>
                <c:pt idx="303">
                  <c:v>185.2278</c:v>
                </c:pt>
                <c:pt idx="304">
                  <c:v>168.91380000000001</c:v>
                </c:pt>
                <c:pt idx="305">
                  <c:v>198.57640000000001</c:v>
                </c:pt>
                <c:pt idx="306">
                  <c:v>146.94579999999999</c:v>
                </c:pt>
                <c:pt idx="307">
                  <c:v>174.6268</c:v>
                </c:pt>
                <c:pt idx="308">
                  <c:v>166.9384</c:v>
                </c:pt>
                <c:pt idx="309">
                  <c:v>169.16130000000001</c:v>
                </c:pt>
                <c:pt idx="310">
                  <c:v>110.55670000000001</c:v>
                </c:pt>
                <c:pt idx="311">
                  <c:v>177.7081</c:v>
                </c:pt>
                <c:pt idx="312">
                  <c:v>140.22040000000001</c:v>
                </c:pt>
                <c:pt idx="313">
                  <c:v>173.9889</c:v>
                </c:pt>
                <c:pt idx="314">
                  <c:v>129.43969999999999</c:v>
                </c:pt>
                <c:pt idx="315">
                  <c:v>179.69329999999999</c:v>
                </c:pt>
                <c:pt idx="316">
                  <c:v>190.4323</c:v>
                </c:pt>
                <c:pt idx="317">
                  <c:v>145.0677</c:v>
                </c:pt>
                <c:pt idx="318">
                  <c:v>214.4889</c:v>
                </c:pt>
                <c:pt idx="319">
                  <c:v>167.6712</c:v>
                </c:pt>
                <c:pt idx="320">
                  <c:v>173.20689999999999</c:v>
                </c:pt>
                <c:pt idx="321">
                  <c:v>220.47659999999999</c:v>
                </c:pt>
                <c:pt idx="322">
                  <c:v>183.70570000000001</c:v>
                </c:pt>
                <c:pt idx="323">
                  <c:v>184.22409999999999</c:v>
                </c:pt>
                <c:pt idx="324">
                  <c:v>173.68469999999999</c:v>
                </c:pt>
                <c:pt idx="325">
                  <c:v>161.9076</c:v>
                </c:pt>
                <c:pt idx="326">
                  <c:v>182.55420000000001</c:v>
                </c:pt>
                <c:pt idx="327">
                  <c:v>188.11330000000001</c:v>
                </c:pt>
                <c:pt idx="328">
                  <c:v>219.47909999999999</c:v>
                </c:pt>
                <c:pt idx="329">
                  <c:v>104.0628</c:v>
                </c:pt>
                <c:pt idx="330">
                  <c:v>180.8621</c:v>
                </c:pt>
                <c:pt idx="331">
                  <c:v>162.99260000000001</c:v>
                </c:pt>
                <c:pt idx="332">
                  <c:v>157.92240000000001</c:v>
                </c:pt>
                <c:pt idx="333">
                  <c:v>171.91749999999999</c:v>
                </c:pt>
                <c:pt idx="334">
                  <c:v>201.27090000000001</c:v>
                </c:pt>
                <c:pt idx="335">
                  <c:v>153.63419999999999</c:v>
                </c:pt>
                <c:pt idx="336">
                  <c:v>193.7894</c:v>
                </c:pt>
                <c:pt idx="337">
                  <c:v>147.97040000000001</c:v>
                </c:pt>
                <c:pt idx="338">
                  <c:v>179.9581</c:v>
                </c:pt>
                <c:pt idx="339">
                  <c:v>169.80670000000001</c:v>
                </c:pt>
                <c:pt idx="340">
                  <c:v>166.11580000000001</c:v>
                </c:pt>
                <c:pt idx="341">
                  <c:v>162.947</c:v>
                </c:pt>
                <c:pt idx="342">
                  <c:v>128.74510000000001</c:v>
                </c:pt>
                <c:pt idx="343">
                  <c:v>148.3621</c:v>
                </c:pt>
                <c:pt idx="344">
                  <c:v>186.53450000000001</c:v>
                </c:pt>
                <c:pt idx="345">
                  <c:v>162.7131</c:v>
                </c:pt>
                <c:pt idx="346">
                  <c:v>208.32640000000001</c:v>
                </c:pt>
                <c:pt idx="347">
                  <c:v>189.1404</c:v>
                </c:pt>
                <c:pt idx="348">
                  <c:v>128.3904</c:v>
                </c:pt>
                <c:pt idx="349">
                  <c:v>142.83619999999999</c:v>
                </c:pt>
                <c:pt idx="350">
                  <c:v>129.55539999999999</c:v>
                </c:pt>
                <c:pt idx="351">
                  <c:v>189.44829999999999</c:v>
                </c:pt>
                <c:pt idx="352">
                  <c:v>111.1207</c:v>
                </c:pt>
                <c:pt idx="353">
                  <c:v>185.50370000000001</c:v>
                </c:pt>
                <c:pt idx="354">
                  <c:v>176.31530000000001</c:v>
                </c:pt>
                <c:pt idx="355">
                  <c:v>178.7783</c:v>
                </c:pt>
                <c:pt idx="356">
                  <c:v>177.5283</c:v>
                </c:pt>
                <c:pt idx="357">
                  <c:v>125.44580000000001</c:v>
                </c:pt>
                <c:pt idx="358">
                  <c:v>171.3929</c:v>
                </c:pt>
                <c:pt idx="359">
                  <c:v>186.38419999999999</c:v>
                </c:pt>
                <c:pt idx="360">
                  <c:v>110.77589999999999</c:v>
                </c:pt>
                <c:pt idx="361">
                  <c:v>137.62440000000001</c:v>
                </c:pt>
                <c:pt idx="362">
                  <c:v>169.1823</c:v>
                </c:pt>
                <c:pt idx="363">
                  <c:v>166.6687</c:v>
                </c:pt>
                <c:pt idx="364">
                  <c:v>173.34479999999999</c:v>
                </c:pt>
                <c:pt idx="365">
                  <c:v>168.86080000000001</c:v>
                </c:pt>
                <c:pt idx="366">
                  <c:v>163.3116</c:v>
                </c:pt>
                <c:pt idx="367">
                  <c:v>194.6798</c:v>
                </c:pt>
                <c:pt idx="368">
                  <c:v>114.63549999999999</c:v>
                </c:pt>
                <c:pt idx="369">
                  <c:v>121.7919</c:v>
                </c:pt>
                <c:pt idx="370">
                  <c:v>142.8091</c:v>
                </c:pt>
                <c:pt idx="371">
                  <c:v>120.15519999999999</c:v>
                </c:pt>
                <c:pt idx="372">
                  <c:v>155.2192</c:v>
                </c:pt>
                <c:pt idx="373">
                  <c:v>149.93350000000001</c:v>
                </c:pt>
                <c:pt idx="374">
                  <c:v>109.8571</c:v>
                </c:pt>
                <c:pt idx="375">
                  <c:v>152.61330000000001</c:v>
                </c:pt>
                <c:pt idx="376">
                  <c:v>169.56280000000001</c:v>
                </c:pt>
                <c:pt idx="377">
                  <c:v>189.23150000000001</c:v>
                </c:pt>
                <c:pt idx="378">
                  <c:v>169.4717</c:v>
                </c:pt>
                <c:pt idx="379">
                  <c:v>131.55789999999999</c:v>
                </c:pt>
                <c:pt idx="380">
                  <c:v>148.99879999999999</c:v>
                </c:pt>
                <c:pt idx="381">
                  <c:v>181.62440000000001</c:v>
                </c:pt>
                <c:pt idx="382">
                  <c:v>125.00490000000001</c:v>
                </c:pt>
                <c:pt idx="383">
                  <c:v>127.2808</c:v>
                </c:pt>
                <c:pt idx="384">
                  <c:v>130.3818</c:v>
                </c:pt>
                <c:pt idx="385">
                  <c:v>177.95070000000001</c:v>
                </c:pt>
                <c:pt idx="386">
                  <c:v>201.27459999999999</c:v>
                </c:pt>
                <c:pt idx="387">
                  <c:v>173.58500000000001</c:v>
                </c:pt>
                <c:pt idx="388">
                  <c:v>166.7217</c:v>
                </c:pt>
                <c:pt idx="389">
                  <c:v>132.65520000000001</c:v>
                </c:pt>
                <c:pt idx="390">
                  <c:v>173.0505</c:v>
                </c:pt>
                <c:pt idx="391">
                  <c:v>114.39409999999999</c:v>
                </c:pt>
                <c:pt idx="392">
                  <c:v>156.08369999999999</c:v>
                </c:pt>
                <c:pt idx="393">
                  <c:v>153.7303</c:v>
                </c:pt>
                <c:pt idx="394">
                  <c:v>174.22040000000001</c:v>
                </c:pt>
                <c:pt idx="395">
                  <c:v>156.66630000000001</c:v>
                </c:pt>
                <c:pt idx="396">
                  <c:v>180.00739999999999</c:v>
                </c:pt>
                <c:pt idx="397">
                  <c:v>132.6576</c:v>
                </c:pt>
                <c:pt idx="398">
                  <c:v>85.762299999999996</c:v>
                </c:pt>
                <c:pt idx="399">
                  <c:v>109.26600000000001</c:v>
                </c:pt>
                <c:pt idx="400">
                  <c:v>166.16499999999999</c:v>
                </c:pt>
                <c:pt idx="401">
                  <c:v>133.10589999999999</c:v>
                </c:pt>
                <c:pt idx="402">
                  <c:v>146.4778</c:v>
                </c:pt>
                <c:pt idx="403">
                  <c:v>121.4397</c:v>
                </c:pt>
                <c:pt idx="404">
                  <c:v>179.19210000000001</c:v>
                </c:pt>
                <c:pt idx="405">
                  <c:v>84.220399999999998</c:v>
                </c:pt>
                <c:pt idx="406">
                  <c:v>53.740099999999998</c:v>
                </c:pt>
                <c:pt idx="407">
                  <c:v>136.59729999999999</c:v>
                </c:pt>
                <c:pt idx="408">
                  <c:v>71.725399999999993</c:v>
                </c:pt>
                <c:pt idx="409">
                  <c:v>167.59979999999999</c:v>
                </c:pt>
                <c:pt idx="410">
                  <c:v>117.3879</c:v>
                </c:pt>
                <c:pt idx="411">
                  <c:v>121.94580000000001</c:v>
                </c:pt>
                <c:pt idx="412">
                  <c:v>165.06280000000001</c:v>
                </c:pt>
                <c:pt idx="413">
                  <c:v>123.1527</c:v>
                </c:pt>
                <c:pt idx="414">
                  <c:v>167.5333</c:v>
                </c:pt>
                <c:pt idx="415">
                  <c:v>65.445800000000006</c:v>
                </c:pt>
                <c:pt idx="416">
                  <c:v>141.10839999999999</c:v>
                </c:pt>
                <c:pt idx="417">
                  <c:v>100.8399</c:v>
                </c:pt>
                <c:pt idx="418">
                  <c:v>137.9581</c:v>
                </c:pt>
                <c:pt idx="419">
                  <c:v>152.36580000000001</c:v>
                </c:pt>
                <c:pt idx="420">
                  <c:v>98.235200000000006</c:v>
                </c:pt>
                <c:pt idx="421">
                  <c:v>78.0505</c:v>
                </c:pt>
                <c:pt idx="422">
                  <c:v>69.121899999999997</c:v>
                </c:pt>
                <c:pt idx="423">
                  <c:v>139.6576</c:v>
                </c:pt>
                <c:pt idx="424">
                  <c:v>185.1626</c:v>
                </c:pt>
                <c:pt idx="425">
                  <c:v>200.63550000000001</c:v>
                </c:pt>
                <c:pt idx="426">
                  <c:v>207.17359999999999</c:v>
                </c:pt>
                <c:pt idx="427">
                  <c:v>180.6576</c:v>
                </c:pt>
                <c:pt idx="428">
                  <c:v>188.4717</c:v>
                </c:pt>
                <c:pt idx="429">
                  <c:v>179.76849999999999</c:v>
                </c:pt>
                <c:pt idx="430">
                  <c:v>153.1626</c:v>
                </c:pt>
                <c:pt idx="431">
                  <c:v>161.41499999999999</c:v>
                </c:pt>
                <c:pt idx="432">
                  <c:v>155.32640000000001</c:v>
                </c:pt>
                <c:pt idx="433">
                  <c:v>154.27959999999999</c:v>
                </c:pt>
                <c:pt idx="434">
                  <c:v>158.2833</c:v>
                </c:pt>
                <c:pt idx="435">
                  <c:v>184.67609999999999</c:v>
                </c:pt>
                <c:pt idx="436">
                  <c:v>139.26480000000001</c:v>
                </c:pt>
                <c:pt idx="437">
                  <c:v>141.3485</c:v>
                </c:pt>
                <c:pt idx="438">
                  <c:v>181.9384</c:v>
                </c:pt>
                <c:pt idx="439">
                  <c:v>166.9273</c:v>
                </c:pt>
                <c:pt idx="440">
                  <c:v>180.0727</c:v>
                </c:pt>
                <c:pt idx="441">
                  <c:v>203.6773</c:v>
                </c:pt>
                <c:pt idx="442">
                  <c:v>143.45070000000001</c:v>
                </c:pt>
                <c:pt idx="443">
                  <c:v>118.8473</c:v>
                </c:pt>
                <c:pt idx="444">
                  <c:v>188.94460000000001</c:v>
                </c:pt>
                <c:pt idx="445">
                  <c:v>105.4298</c:v>
                </c:pt>
                <c:pt idx="446">
                  <c:v>183.33250000000001</c:v>
                </c:pt>
                <c:pt idx="447">
                  <c:v>101.6884</c:v>
                </c:pt>
                <c:pt idx="448">
                  <c:v>192.20070000000001</c:v>
                </c:pt>
                <c:pt idx="449">
                  <c:v>161.14660000000001</c:v>
                </c:pt>
                <c:pt idx="450">
                  <c:v>177.7525</c:v>
                </c:pt>
                <c:pt idx="451">
                  <c:v>138.6121</c:v>
                </c:pt>
                <c:pt idx="452">
                  <c:v>107.26479999999999</c:v>
                </c:pt>
                <c:pt idx="453">
                  <c:v>181.1232</c:v>
                </c:pt>
                <c:pt idx="454">
                  <c:v>183.49629999999999</c:v>
                </c:pt>
                <c:pt idx="455">
                  <c:v>189.60339999999999</c:v>
                </c:pt>
                <c:pt idx="456">
                  <c:v>187.91630000000001</c:v>
                </c:pt>
                <c:pt idx="457">
                  <c:v>170.22290000000001</c:v>
                </c:pt>
                <c:pt idx="458">
                  <c:v>192.3091</c:v>
                </c:pt>
                <c:pt idx="459">
                  <c:v>189.2525</c:v>
                </c:pt>
                <c:pt idx="460">
                  <c:v>138.7192</c:v>
                </c:pt>
                <c:pt idx="461">
                  <c:v>179.25</c:v>
                </c:pt>
                <c:pt idx="462">
                  <c:v>156.80670000000001</c:v>
                </c:pt>
                <c:pt idx="463">
                  <c:v>140.52590000000001</c:v>
                </c:pt>
                <c:pt idx="464">
                  <c:v>111.94580000000001</c:v>
                </c:pt>
                <c:pt idx="465">
                  <c:v>142.72659999999999</c:v>
                </c:pt>
                <c:pt idx="466">
                  <c:v>146.64779999999999</c:v>
                </c:pt>
                <c:pt idx="467">
                  <c:v>160.35470000000001</c:v>
                </c:pt>
                <c:pt idx="468">
                  <c:v>210.37190000000001</c:v>
                </c:pt>
                <c:pt idx="469">
                  <c:v>186.82390000000001</c:v>
                </c:pt>
                <c:pt idx="470">
                  <c:v>175.8879</c:v>
                </c:pt>
                <c:pt idx="471">
                  <c:v>94.536900000000003</c:v>
                </c:pt>
                <c:pt idx="472">
                  <c:v>111</c:v>
                </c:pt>
                <c:pt idx="473">
                  <c:v>111.13420000000001</c:v>
                </c:pt>
                <c:pt idx="474">
                  <c:v>161.2697</c:v>
                </c:pt>
                <c:pt idx="475">
                  <c:v>76.360799999999998</c:v>
                </c:pt>
                <c:pt idx="476">
                  <c:v>165.41499999999999</c:v>
                </c:pt>
                <c:pt idx="477">
                  <c:v>61.8842</c:v>
                </c:pt>
                <c:pt idx="478">
                  <c:v>128.0419</c:v>
                </c:pt>
                <c:pt idx="479">
                  <c:v>175.75489999999999</c:v>
                </c:pt>
                <c:pt idx="480">
                  <c:v>141.86699999999999</c:v>
                </c:pt>
                <c:pt idx="481">
                  <c:v>170.4126</c:v>
                </c:pt>
                <c:pt idx="482">
                  <c:v>160.79679999999999</c:v>
                </c:pt>
                <c:pt idx="483">
                  <c:v>116.77460000000001</c:v>
                </c:pt>
                <c:pt idx="484">
                  <c:v>125.6786</c:v>
                </c:pt>
                <c:pt idx="485">
                  <c:v>77.956900000000005</c:v>
                </c:pt>
                <c:pt idx="486">
                  <c:v>97.235200000000006</c:v>
                </c:pt>
                <c:pt idx="487">
                  <c:v>153.41749999999999</c:v>
                </c:pt>
                <c:pt idx="488">
                  <c:v>115.9397</c:v>
                </c:pt>
                <c:pt idx="489">
                  <c:v>54.879300000000001</c:v>
                </c:pt>
                <c:pt idx="490">
                  <c:v>124.55419999999999</c:v>
                </c:pt>
                <c:pt idx="491">
                  <c:v>83.069000000000003</c:v>
                </c:pt>
                <c:pt idx="492">
                  <c:v>119.6712</c:v>
                </c:pt>
                <c:pt idx="493">
                  <c:v>103.569</c:v>
                </c:pt>
                <c:pt idx="494">
                  <c:v>101.56399999999999</c:v>
                </c:pt>
                <c:pt idx="495">
                  <c:v>176.53450000000001</c:v>
                </c:pt>
                <c:pt idx="496">
                  <c:v>173.69210000000001</c:v>
                </c:pt>
                <c:pt idx="497">
                  <c:v>143.87559999999999</c:v>
                </c:pt>
                <c:pt idx="498">
                  <c:v>20.0899</c:v>
                </c:pt>
                <c:pt idx="499">
                  <c:v>98.852199999999996</c:v>
                </c:pt>
                <c:pt idx="500">
                  <c:v>157.6121</c:v>
                </c:pt>
                <c:pt idx="501">
                  <c:v>112.75</c:v>
                </c:pt>
                <c:pt idx="502">
                  <c:v>121.1712</c:v>
                </c:pt>
                <c:pt idx="503">
                  <c:v>109.0382</c:v>
                </c:pt>
                <c:pt idx="504">
                  <c:v>46.695799999999998</c:v>
                </c:pt>
                <c:pt idx="505">
                  <c:v>112.0296</c:v>
                </c:pt>
                <c:pt idx="506">
                  <c:v>78.214299999999994</c:v>
                </c:pt>
                <c:pt idx="507">
                  <c:v>76.304199999999994</c:v>
                </c:pt>
                <c:pt idx="508">
                  <c:v>99.152699999999996</c:v>
                </c:pt>
                <c:pt idx="509">
                  <c:v>105.9975</c:v>
                </c:pt>
                <c:pt idx="510">
                  <c:v>86.413799999999995</c:v>
                </c:pt>
                <c:pt idx="511">
                  <c:v>104.35469999999999</c:v>
                </c:pt>
                <c:pt idx="512">
                  <c:v>91.472899999999996</c:v>
                </c:pt>
                <c:pt idx="513">
                  <c:v>92.561599999999999</c:v>
                </c:pt>
                <c:pt idx="514">
                  <c:v>105.97410000000001</c:v>
                </c:pt>
                <c:pt idx="515">
                  <c:v>90.662599999999998</c:v>
                </c:pt>
                <c:pt idx="516">
                  <c:v>34.213099999999997</c:v>
                </c:pt>
                <c:pt idx="517">
                  <c:v>97.828800000000001</c:v>
                </c:pt>
                <c:pt idx="518">
                  <c:v>129.86330000000001</c:v>
                </c:pt>
                <c:pt idx="519">
                  <c:v>64.548000000000002</c:v>
                </c:pt>
                <c:pt idx="520">
                  <c:v>87.988900000000001</c:v>
                </c:pt>
                <c:pt idx="521">
                  <c:v>135.0369</c:v>
                </c:pt>
                <c:pt idx="522">
                  <c:v>137.94579999999999</c:v>
                </c:pt>
                <c:pt idx="523">
                  <c:v>163.10339999999999</c:v>
                </c:pt>
                <c:pt idx="524">
                  <c:v>130.7081</c:v>
                </c:pt>
                <c:pt idx="525">
                  <c:v>142.9828</c:v>
                </c:pt>
                <c:pt idx="526">
                  <c:v>171.05170000000001</c:v>
                </c:pt>
                <c:pt idx="527">
                  <c:v>168.37190000000001</c:v>
                </c:pt>
                <c:pt idx="528">
                  <c:v>164.84610000000001</c:v>
                </c:pt>
                <c:pt idx="529">
                  <c:v>189.5111</c:v>
                </c:pt>
                <c:pt idx="530">
                  <c:v>156.4212</c:v>
                </c:pt>
                <c:pt idx="531">
                  <c:v>150.18600000000001</c:v>
                </c:pt>
                <c:pt idx="532">
                  <c:v>136.399</c:v>
                </c:pt>
                <c:pt idx="533">
                  <c:v>190.27459999999999</c:v>
                </c:pt>
                <c:pt idx="534">
                  <c:v>154.38550000000001</c:v>
                </c:pt>
                <c:pt idx="535">
                  <c:v>131.23150000000001</c:v>
                </c:pt>
                <c:pt idx="536">
                  <c:v>116.23650000000001</c:v>
                </c:pt>
                <c:pt idx="537">
                  <c:v>186.40520000000001</c:v>
                </c:pt>
                <c:pt idx="538">
                  <c:v>137.9692</c:v>
                </c:pt>
                <c:pt idx="539">
                  <c:v>143.04929999999999</c:v>
                </c:pt>
                <c:pt idx="540">
                  <c:v>183.32140000000001</c:v>
                </c:pt>
                <c:pt idx="541">
                  <c:v>151.24379999999999</c:v>
                </c:pt>
                <c:pt idx="542">
                  <c:v>155.65520000000001</c:v>
                </c:pt>
                <c:pt idx="543">
                  <c:v>113.8276</c:v>
                </c:pt>
                <c:pt idx="544">
                  <c:v>154.90639999999999</c:v>
                </c:pt>
                <c:pt idx="545">
                  <c:v>145.1823</c:v>
                </c:pt>
                <c:pt idx="546">
                  <c:v>165.8227</c:v>
                </c:pt>
                <c:pt idx="547">
                  <c:v>102.40519999999999</c:v>
                </c:pt>
                <c:pt idx="548">
                  <c:v>185.5924</c:v>
                </c:pt>
                <c:pt idx="549">
                  <c:v>152.11580000000001</c:v>
                </c:pt>
                <c:pt idx="550">
                  <c:v>176.2783</c:v>
                </c:pt>
                <c:pt idx="551">
                  <c:v>168.55539999999999</c:v>
                </c:pt>
                <c:pt idx="552">
                  <c:v>168.32390000000001</c:v>
                </c:pt>
                <c:pt idx="553">
                  <c:v>146.43350000000001</c:v>
                </c:pt>
                <c:pt idx="554">
                  <c:v>93.295599999999993</c:v>
                </c:pt>
                <c:pt idx="555">
                  <c:v>118.3017</c:v>
                </c:pt>
                <c:pt idx="556">
                  <c:v>128.45439999999999</c:v>
                </c:pt>
                <c:pt idx="557">
                  <c:v>191.82140000000001</c:v>
                </c:pt>
                <c:pt idx="558">
                  <c:v>190.28200000000001</c:v>
                </c:pt>
                <c:pt idx="559">
                  <c:v>99.581299999999999</c:v>
                </c:pt>
                <c:pt idx="560">
                  <c:v>152.0924</c:v>
                </c:pt>
                <c:pt idx="561">
                  <c:v>106.9175</c:v>
                </c:pt>
                <c:pt idx="562">
                  <c:v>95.472899999999996</c:v>
                </c:pt>
                <c:pt idx="563">
                  <c:v>116.9828</c:v>
                </c:pt>
                <c:pt idx="564">
                  <c:v>108.0283</c:v>
                </c:pt>
                <c:pt idx="565">
                  <c:v>105.5887</c:v>
                </c:pt>
                <c:pt idx="566">
                  <c:v>164.45070000000001</c:v>
                </c:pt>
                <c:pt idx="567">
                  <c:v>137.6096</c:v>
                </c:pt>
                <c:pt idx="568">
                  <c:v>184.77459999999999</c:v>
                </c:pt>
                <c:pt idx="569">
                  <c:v>53.3264</c:v>
                </c:pt>
                <c:pt idx="570">
                  <c:v>154.7525</c:v>
                </c:pt>
                <c:pt idx="571">
                  <c:v>188.67359999999999</c:v>
                </c:pt>
                <c:pt idx="572">
                  <c:v>162.63050000000001</c:v>
                </c:pt>
                <c:pt idx="573">
                  <c:v>198.81280000000001</c:v>
                </c:pt>
                <c:pt idx="574">
                  <c:v>146.5985</c:v>
                </c:pt>
                <c:pt idx="575">
                  <c:v>99.447000000000003</c:v>
                </c:pt>
                <c:pt idx="576">
                  <c:v>97.788200000000003</c:v>
                </c:pt>
                <c:pt idx="577">
                  <c:v>126.3904</c:v>
                </c:pt>
                <c:pt idx="578">
                  <c:v>118.3596</c:v>
                </c:pt>
                <c:pt idx="579">
                  <c:v>134.47540000000001</c:v>
                </c:pt>
                <c:pt idx="580">
                  <c:v>93.369500000000002</c:v>
                </c:pt>
                <c:pt idx="581">
                  <c:v>108.9002</c:v>
                </c:pt>
                <c:pt idx="582">
                  <c:v>151.35839999999999</c:v>
                </c:pt>
                <c:pt idx="583">
                  <c:v>131.4778</c:v>
                </c:pt>
                <c:pt idx="584">
                  <c:v>82.990099999999998</c:v>
                </c:pt>
                <c:pt idx="585">
                  <c:v>140.9606</c:v>
                </c:pt>
                <c:pt idx="586">
                  <c:v>125.8214</c:v>
                </c:pt>
                <c:pt idx="587">
                  <c:v>169.84979999999999</c:v>
                </c:pt>
                <c:pt idx="588">
                  <c:v>149.9717</c:v>
                </c:pt>
                <c:pt idx="589">
                  <c:v>133.73150000000001</c:v>
                </c:pt>
                <c:pt idx="590">
                  <c:v>125.633</c:v>
                </c:pt>
                <c:pt idx="591">
                  <c:v>124.9606</c:v>
                </c:pt>
                <c:pt idx="592">
                  <c:v>154.38919999999999</c:v>
                </c:pt>
                <c:pt idx="593">
                  <c:v>66.163799999999995</c:v>
                </c:pt>
                <c:pt idx="594">
                  <c:v>111.7475</c:v>
                </c:pt>
                <c:pt idx="595">
                  <c:v>148.50370000000001</c:v>
                </c:pt>
                <c:pt idx="596">
                  <c:v>154.3879</c:v>
                </c:pt>
                <c:pt idx="597">
                  <c:v>133.5308</c:v>
                </c:pt>
                <c:pt idx="598">
                  <c:v>74.450699999999998</c:v>
                </c:pt>
                <c:pt idx="599">
                  <c:v>101.3374</c:v>
                </c:pt>
                <c:pt idx="600">
                  <c:v>111.14409999999999</c:v>
                </c:pt>
                <c:pt idx="601">
                  <c:v>128.72909999999999</c:v>
                </c:pt>
                <c:pt idx="602">
                  <c:v>130.75370000000001</c:v>
                </c:pt>
                <c:pt idx="603">
                  <c:v>88.270899999999997</c:v>
                </c:pt>
                <c:pt idx="604">
                  <c:v>135.63300000000001</c:v>
                </c:pt>
                <c:pt idx="605">
                  <c:v>156.2919</c:v>
                </c:pt>
                <c:pt idx="606">
                  <c:v>146.85839999999999</c:v>
                </c:pt>
                <c:pt idx="607">
                  <c:v>109.7303</c:v>
                </c:pt>
                <c:pt idx="608">
                  <c:v>129.03569999999999</c:v>
                </c:pt>
                <c:pt idx="609">
                  <c:v>148.62190000000001</c:v>
                </c:pt>
                <c:pt idx="610">
                  <c:v>164.98650000000001</c:v>
                </c:pt>
                <c:pt idx="611">
                  <c:v>81.813999999999993</c:v>
                </c:pt>
                <c:pt idx="612">
                  <c:v>107.569</c:v>
                </c:pt>
                <c:pt idx="613">
                  <c:v>102.968</c:v>
                </c:pt>
                <c:pt idx="614">
                  <c:v>149.3313</c:v>
                </c:pt>
                <c:pt idx="615">
                  <c:v>153.3621</c:v>
                </c:pt>
                <c:pt idx="616">
                  <c:v>161.29560000000001</c:v>
                </c:pt>
                <c:pt idx="617">
                  <c:v>109.5591</c:v>
                </c:pt>
                <c:pt idx="618">
                  <c:v>121.5591</c:v>
                </c:pt>
                <c:pt idx="619">
                  <c:v>49.08</c:v>
                </c:pt>
                <c:pt idx="620">
                  <c:v>51.067700000000002</c:v>
                </c:pt>
                <c:pt idx="621">
                  <c:v>148.96180000000001</c:v>
                </c:pt>
                <c:pt idx="622">
                  <c:v>100.8177</c:v>
                </c:pt>
                <c:pt idx="623">
                  <c:v>196.4298</c:v>
                </c:pt>
                <c:pt idx="624">
                  <c:v>106.782</c:v>
                </c:pt>
                <c:pt idx="625">
                  <c:v>117.3904</c:v>
                </c:pt>
                <c:pt idx="626">
                  <c:v>73.7697</c:v>
                </c:pt>
                <c:pt idx="627">
                  <c:v>105.1626</c:v>
                </c:pt>
                <c:pt idx="628">
                  <c:v>120.7894</c:v>
                </c:pt>
                <c:pt idx="629">
                  <c:v>85.304199999999994</c:v>
                </c:pt>
                <c:pt idx="630">
                  <c:v>110.9298</c:v>
                </c:pt>
                <c:pt idx="631">
                  <c:v>90.114500000000007</c:v>
                </c:pt>
                <c:pt idx="632">
                  <c:v>148.07390000000001</c:v>
                </c:pt>
                <c:pt idx="633">
                  <c:v>95.42</c:v>
                </c:pt>
                <c:pt idx="634">
                  <c:v>98.639200000000002</c:v>
                </c:pt>
                <c:pt idx="635">
                  <c:v>77.523399999999995</c:v>
                </c:pt>
                <c:pt idx="636">
                  <c:v>108.468</c:v>
                </c:pt>
                <c:pt idx="637">
                  <c:v>92.863299999999995</c:v>
                </c:pt>
                <c:pt idx="638">
                  <c:v>122.8227</c:v>
                </c:pt>
                <c:pt idx="639">
                  <c:v>94.42</c:v>
                </c:pt>
                <c:pt idx="640">
                  <c:v>93.190899999999999</c:v>
                </c:pt>
                <c:pt idx="641">
                  <c:v>79.833699999999993</c:v>
                </c:pt>
                <c:pt idx="642">
                  <c:v>93.868200000000002</c:v>
                </c:pt>
                <c:pt idx="643">
                  <c:v>128.1379</c:v>
                </c:pt>
                <c:pt idx="644">
                  <c:v>122.3325</c:v>
                </c:pt>
                <c:pt idx="645">
                  <c:v>87.204400000000007</c:v>
                </c:pt>
                <c:pt idx="646">
                  <c:v>99.086200000000005</c:v>
                </c:pt>
                <c:pt idx="647">
                  <c:v>97.450699999999998</c:v>
                </c:pt>
                <c:pt idx="648">
                  <c:v>68.348500000000001</c:v>
                </c:pt>
                <c:pt idx="649">
                  <c:v>146.35839999999999</c:v>
                </c:pt>
                <c:pt idx="650">
                  <c:v>74.272199999999998</c:v>
                </c:pt>
                <c:pt idx="651">
                  <c:v>87.280799999999999</c:v>
                </c:pt>
                <c:pt idx="652">
                  <c:v>113.8904</c:v>
                </c:pt>
                <c:pt idx="653">
                  <c:v>121.617</c:v>
                </c:pt>
                <c:pt idx="654">
                  <c:v>103.34480000000001</c:v>
                </c:pt>
                <c:pt idx="655">
                  <c:v>132.4126</c:v>
                </c:pt>
                <c:pt idx="656">
                  <c:v>90.631799999999998</c:v>
                </c:pt>
                <c:pt idx="657">
                  <c:v>110.899</c:v>
                </c:pt>
                <c:pt idx="658">
                  <c:v>105.7709</c:v>
                </c:pt>
                <c:pt idx="659">
                  <c:v>102.27589999999999</c:v>
                </c:pt>
                <c:pt idx="660">
                  <c:v>85.676100000000005</c:v>
                </c:pt>
                <c:pt idx="661">
                  <c:v>87.481499999999997</c:v>
                </c:pt>
                <c:pt idx="662">
                  <c:v>143.4323</c:v>
                </c:pt>
                <c:pt idx="663">
                  <c:v>86.825100000000006</c:v>
                </c:pt>
                <c:pt idx="664">
                  <c:v>113.1995</c:v>
                </c:pt>
                <c:pt idx="665">
                  <c:v>117.74379999999999</c:v>
                </c:pt>
                <c:pt idx="666">
                  <c:v>105.4692</c:v>
                </c:pt>
                <c:pt idx="667">
                  <c:v>151.10589999999999</c:v>
                </c:pt>
                <c:pt idx="668">
                  <c:v>93.870699999999999</c:v>
                </c:pt>
                <c:pt idx="669">
                  <c:v>128.47290000000001</c:v>
                </c:pt>
                <c:pt idx="670">
                  <c:v>57.512300000000003</c:v>
                </c:pt>
                <c:pt idx="671">
                  <c:v>28.008600000000001</c:v>
                </c:pt>
                <c:pt idx="672">
                  <c:v>112.1416</c:v>
                </c:pt>
                <c:pt idx="673">
                  <c:v>74.6798</c:v>
                </c:pt>
                <c:pt idx="674">
                  <c:v>62.470399999999998</c:v>
                </c:pt>
                <c:pt idx="675">
                  <c:v>89.639200000000002</c:v>
                </c:pt>
                <c:pt idx="676">
                  <c:v>107.4594</c:v>
                </c:pt>
                <c:pt idx="677">
                  <c:v>70.129300000000001</c:v>
                </c:pt>
                <c:pt idx="678">
                  <c:v>81.684700000000007</c:v>
                </c:pt>
                <c:pt idx="679">
                  <c:v>52.911299999999997</c:v>
                </c:pt>
                <c:pt idx="680">
                  <c:v>39.424900000000001</c:v>
                </c:pt>
                <c:pt idx="681">
                  <c:v>140.16130000000001</c:v>
                </c:pt>
                <c:pt idx="682">
                  <c:v>148.97409999999999</c:v>
                </c:pt>
                <c:pt idx="683">
                  <c:v>104.0111</c:v>
                </c:pt>
                <c:pt idx="684">
                  <c:v>127.6835</c:v>
                </c:pt>
                <c:pt idx="685">
                  <c:v>147.70439999999999</c:v>
                </c:pt>
                <c:pt idx="686">
                  <c:v>113.0998</c:v>
                </c:pt>
                <c:pt idx="687">
                  <c:v>184.8177</c:v>
                </c:pt>
                <c:pt idx="688">
                  <c:v>167.6071</c:v>
                </c:pt>
                <c:pt idx="689">
                  <c:v>160.85589999999999</c:v>
                </c:pt>
                <c:pt idx="690">
                  <c:v>113.9384</c:v>
                </c:pt>
                <c:pt idx="691">
                  <c:v>133.91499999999999</c:v>
                </c:pt>
                <c:pt idx="692">
                  <c:v>195.31280000000001</c:v>
                </c:pt>
                <c:pt idx="693">
                  <c:v>156.85220000000001</c:v>
                </c:pt>
                <c:pt idx="694">
                  <c:v>195.81280000000001</c:v>
                </c:pt>
                <c:pt idx="695">
                  <c:v>162.69579999999999</c:v>
                </c:pt>
                <c:pt idx="696">
                  <c:v>113.6921</c:v>
                </c:pt>
                <c:pt idx="697">
                  <c:v>154.17859999999999</c:v>
                </c:pt>
                <c:pt idx="698">
                  <c:v>136.68969999999999</c:v>
                </c:pt>
                <c:pt idx="699">
                  <c:v>158.81530000000001</c:v>
                </c:pt>
                <c:pt idx="700">
                  <c:v>119.4729</c:v>
                </c:pt>
                <c:pt idx="701">
                  <c:v>115.6909</c:v>
                </c:pt>
                <c:pt idx="702">
                  <c:v>159.46430000000001</c:v>
                </c:pt>
                <c:pt idx="703">
                  <c:v>200.04429999999999</c:v>
                </c:pt>
                <c:pt idx="704">
                  <c:v>122.60339999999999</c:v>
                </c:pt>
                <c:pt idx="705">
                  <c:v>173.62190000000001</c:v>
                </c:pt>
                <c:pt idx="706">
                  <c:v>147.32509999999999</c:v>
                </c:pt>
                <c:pt idx="707">
                  <c:v>127.4717</c:v>
                </c:pt>
                <c:pt idx="708">
                  <c:v>142.6379</c:v>
                </c:pt>
                <c:pt idx="709">
                  <c:v>121.7401</c:v>
                </c:pt>
                <c:pt idx="710">
                  <c:v>123.0998</c:v>
                </c:pt>
                <c:pt idx="711">
                  <c:v>116.19459999999999</c:v>
                </c:pt>
                <c:pt idx="712">
                  <c:v>165.84729999999999</c:v>
                </c:pt>
                <c:pt idx="713">
                  <c:v>156.72409999999999</c:v>
                </c:pt>
                <c:pt idx="714">
                  <c:v>144.88669999999999</c:v>
                </c:pt>
                <c:pt idx="715">
                  <c:v>186.0788</c:v>
                </c:pt>
                <c:pt idx="716">
                  <c:v>133.42359999999999</c:v>
                </c:pt>
                <c:pt idx="717">
                  <c:v>130.39410000000001</c:v>
                </c:pt>
                <c:pt idx="718">
                  <c:v>122.8227</c:v>
                </c:pt>
                <c:pt idx="719">
                  <c:v>130.8399</c:v>
                </c:pt>
                <c:pt idx="720">
                  <c:v>136.1909</c:v>
                </c:pt>
                <c:pt idx="721">
                  <c:v>183.33500000000001</c:v>
                </c:pt>
                <c:pt idx="722">
                  <c:v>167.66130000000001</c:v>
                </c:pt>
                <c:pt idx="723">
                  <c:v>122.4175</c:v>
                </c:pt>
                <c:pt idx="724">
                  <c:v>129.72409999999999</c:v>
                </c:pt>
                <c:pt idx="725">
                  <c:v>148.78200000000001</c:v>
                </c:pt>
                <c:pt idx="726">
                  <c:v>115.7796</c:v>
                </c:pt>
                <c:pt idx="727">
                  <c:v>142.702</c:v>
                </c:pt>
                <c:pt idx="728">
                  <c:v>134.44210000000001</c:v>
                </c:pt>
                <c:pt idx="729">
                  <c:v>122.5579</c:v>
                </c:pt>
                <c:pt idx="730">
                  <c:v>91.942099999999996</c:v>
                </c:pt>
                <c:pt idx="731">
                  <c:v>134.22909999999999</c:v>
                </c:pt>
                <c:pt idx="732">
                  <c:v>140.99010000000001</c:v>
                </c:pt>
                <c:pt idx="733">
                  <c:v>137.1909</c:v>
                </c:pt>
                <c:pt idx="734">
                  <c:v>124.0123</c:v>
                </c:pt>
                <c:pt idx="735">
                  <c:v>124.04430000000001</c:v>
                </c:pt>
                <c:pt idx="736">
                  <c:v>152.40639999999999</c:v>
                </c:pt>
                <c:pt idx="737">
                  <c:v>138.39160000000001</c:v>
                </c:pt>
                <c:pt idx="738">
                  <c:v>151.06030000000001</c:v>
                </c:pt>
                <c:pt idx="739">
                  <c:v>128.83250000000001</c:v>
                </c:pt>
                <c:pt idx="740">
                  <c:v>154.89660000000001</c:v>
                </c:pt>
                <c:pt idx="741">
                  <c:v>111.33620000000001</c:v>
                </c:pt>
                <c:pt idx="742">
                  <c:v>132.9495</c:v>
                </c:pt>
                <c:pt idx="743">
                  <c:v>163.30539999999999</c:v>
                </c:pt>
                <c:pt idx="744">
                  <c:v>142.08369999999999</c:v>
                </c:pt>
                <c:pt idx="745">
                  <c:v>125.42489999999999</c:v>
                </c:pt>
                <c:pt idx="746">
                  <c:v>127.03570000000001</c:v>
                </c:pt>
                <c:pt idx="747">
                  <c:v>112.947</c:v>
                </c:pt>
                <c:pt idx="748">
                  <c:v>145.03450000000001</c:v>
                </c:pt>
                <c:pt idx="749">
                  <c:v>131.8485</c:v>
                </c:pt>
                <c:pt idx="750">
                  <c:v>120.4828</c:v>
                </c:pt>
                <c:pt idx="751">
                  <c:v>155.00489999999999</c:v>
                </c:pt>
                <c:pt idx="752">
                  <c:v>145.94210000000001</c:v>
                </c:pt>
                <c:pt idx="753">
                  <c:v>135.57759999999999</c:v>
                </c:pt>
                <c:pt idx="754">
                  <c:v>110.70440000000001</c:v>
                </c:pt>
                <c:pt idx="755">
                  <c:v>94.215500000000006</c:v>
                </c:pt>
                <c:pt idx="756">
                  <c:v>147.33500000000001</c:v>
                </c:pt>
                <c:pt idx="757">
                  <c:v>127.91500000000001</c:v>
                </c:pt>
                <c:pt idx="758">
                  <c:v>104.9766</c:v>
                </c:pt>
                <c:pt idx="759">
                  <c:v>156.7833</c:v>
                </c:pt>
                <c:pt idx="760">
                  <c:v>91.955699999999993</c:v>
                </c:pt>
                <c:pt idx="761">
                  <c:v>103.1576</c:v>
                </c:pt>
                <c:pt idx="762">
                  <c:v>91.810299999999998</c:v>
                </c:pt>
                <c:pt idx="763">
                  <c:v>148.60470000000001</c:v>
                </c:pt>
                <c:pt idx="764">
                  <c:v>128.4631</c:v>
                </c:pt>
                <c:pt idx="765">
                  <c:v>110.12560000000001</c:v>
                </c:pt>
                <c:pt idx="766">
                  <c:v>144.38419999999999</c:v>
                </c:pt>
                <c:pt idx="767">
                  <c:v>73.968000000000004</c:v>
                </c:pt>
                <c:pt idx="768">
                  <c:v>149.83000000000001</c:v>
                </c:pt>
                <c:pt idx="769">
                  <c:v>117.5603</c:v>
                </c:pt>
                <c:pt idx="770">
                  <c:v>85.482799999999997</c:v>
                </c:pt>
                <c:pt idx="771">
                  <c:v>127.1232</c:v>
                </c:pt>
                <c:pt idx="772">
                  <c:v>109.452</c:v>
                </c:pt>
                <c:pt idx="773">
                  <c:v>143.1576</c:v>
                </c:pt>
                <c:pt idx="774">
                  <c:v>132.64160000000001</c:v>
                </c:pt>
                <c:pt idx="775">
                  <c:v>94.531999999999996</c:v>
                </c:pt>
                <c:pt idx="776">
                  <c:v>190.62809999999999</c:v>
                </c:pt>
                <c:pt idx="777">
                  <c:v>145.07140000000001</c:v>
                </c:pt>
                <c:pt idx="778">
                  <c:v>70.226600000000005</c:v>
                </c:pt>
                <c:pt idx="779">
                  <c:v>89.139200000000002</c:v>
                </c:pt>
                <c:pt idx="780">
                  <c:v>93.156400000000005</c:v>
                </c:pt>
                <c:pt idx="781">
                  <c:v>116.46429999999999</c:v>
                </c:pt>
                <c:pt idx="782">
                  <c:v>118.4483</c:v>
                </c:pt>
                <c:pt idx="783">
                  <c:v>98.161299999999997</c:v>
                </c:pt>
                <c:pt idx="784">
                  <c:v>135.4126</c:v>
                </c:pt>
                <c:pt idx="785">
                  <c:v>151.05789999999999</c:v>
                </c:pt>
                <c:pt idx="786">
                  <c:v>103.62560000000001</c:v>
                </c:pt>
                <c:pt idx="787">
                  <c:v>94.316500000000005</c:v>
                </c:pt>
                <c:pt idx="788">
                  <c:v>132.99629999999999</c:v>
                </c:pt>
                <c:pt idx="789">
                  <c:v>113.7426</c:v>
                </c:pt>
                <c:pt idx="790">
                  <c:v>93.743799999999993</c:v>
                </c:pt>
                <c:pt idx="791">
                  <c:v>105.10339999999999</c:v>
                </c:pt>
                <c:pt idx="792">
                  <c:v>102.75620000000001</c:v>
                </c:pt>
                <c:pt idx="793">
                  <c:v>110.4766</c:v>
                </c:pt>
                <c:pt idx="794">
                  <c:v>104.1786</c:v>
                </c:pt>
                <c:pt idx="795">
                  <c:v>126.5936</c:v>
                </c:pt>
                <c:pt idx="796">
                  <c:v>93.087400000000002</c:v>
                </c:pt>
                <c:pt idx="797">
                  <c:v>154.01480000000001</c:v>
                </c:pt>
                <c:pt idx="798">
                  <c:v>106.93470000000001</c:v>
                </c:pt>
                <c:pt idx="799">
                  <c:v>57.066499999999998</c:v>
                </c:pt>
                <c:pt idx="800">
                  <c:v>163.4126</c:v>
                </c:pt>
                <c:pt idx="801">
                  <c:v>92.766000000000005</c:v>
                </c:pt>
                <c:pt idx="802">
                  <c:v>104.41500000000001</c:v>
                </c:pt>
                <c:pt idx="803">
                  <c:v>94.281999999999996</c:v>
                </c:pt>
                <c:pt idx="804">
                  <c:v>121.1379</c:v>
                </c:pt>
                <c:pt idx="805">
                  <c:v>122.47539999999999</c:v>
                </c:pt>
                <c:pt idx="806">
                  <c:v>55.288200000000003</c:v>
                </c:pt>
                <c:pt idx="807">
                  <c:v>112.3768</c:v>
                </c:pt>
                <c:pt idx="808">
                  <c:v>108.3584</c:v>
                </c:pt>
                <c:pt idx="809">
                  <c:v>139.25</c:v>
                </c:pt>
                <c:pt idx="810">
                  <c:v>40.629300000000001</c:v>
                </c:pt>
                <c:pt idx="811">
                  <c:v>148.62440000000001</c:v>
                </c:pt>
                <c:pt idx="812">
                  <c:v>91.434700000000007</c:v>
                </c:pt>
                <c:pt idx="813">
                  <c:v>63.825099999999999</c:v>
                </c:pt>
                <c:pt idx="814">
                  <c:v>98.556700000000006</c:v>
                </c:pt>
                <c:pt idx="815">
                  <c:v>95.624399999999994</c:v>
                </c:pt>
                <c:pt idx="816">
                  <c:v>103.1232</c:v>
                </c:pt>
                <c:pt idx="817">
                  <c:v>171.01480000000001</c:v>
                </c:pt>
                <c:pt idx="818">
                  <c:v>118.2672</c:v>
                </c:pt>
                <c:pt idx="819">
                  <c:v>149.56399999999999</c:v>
                </c:pt>
                <c:pt idx="820">
                  <c:v>88.402699999999996</c:v>
                </c:pt>
                <c:pt idx="821">
                  <c:v>126.8719</c:v>
                </c:pt>
                <c:pt idx="822">
                  <c:v>92.645300000000006</c:v>
                </c:pt>
                <c:pt idx="823">
                  <c:v>117.9532</c:v>
                </c:pt>
                <c:pt idx="824">
                  <c:v>84.226600000000005</c:v>
                </c:pt>
                <c:pt idx="825">
                  <c:v>87.885499999999993</c:v>
                </c:pt>
                <c:pt idx="826">
                  <c:v>110.96550000000001</c:v>
                </c:pt>
                <c:pt idx="827">
                  <c:v>123.0025</c:v>
                </c:pt>
                <c:pt idx="828">
                  <c:v>162.35470000000001</c:v>
                </c:pt>
                <c:pt idx="829">
                  <c:v>72.155199999999994</c:v>
                </c:pt>
                <c:pt idx="830">
                  <c:v>80.176100000000005</c:v>
                </c:pt>
                <c:pt idx="831">
                  <c:v>122.532</c:v>
                </c:pt>
                <c:pt idx="832">
                  <c:v>102.2094</c:v>
                </c:pt>
                <c:pt idx="833">
                  <c:v>119.0382</c:v>
                </c:pt>
                <c:pt idx="834">
                  <c:v>85.523399999999995</c:v>
                </c:pt>
                <c:pt idx="835">
                  <c:v>142.26480000000001</c:v>
                </c:pt>
                <c:pt idx="836">
                  <c:v>99.337400000000002</c:v>
                </c:pt>
                <c:pt idx="837">
                  <c:v>44.736499999999999</c:v>
                </c:pt>
                <c:pt idx="838">
                  <c:v>109.81399999999999</c:v>
                </c:pt>
                <c:pt idx="839">
                  <c:v>110.8374</c:v>
                </c:pt>
                <c:pt idx="840">
                  <c:v>166.45070000000001</c:v>
                </c:pt>
                <c:pt idx="841">
                  <c:v>100.8818</c:v>
                </c:pt>
                <c:pt idx="842">
                  <c:v>87.256200000000007</c:v>
                </c:pt>
                <c:pt idx="843">
                  <c:v>115.6478</c:v>
                </c:pt>
                <c:pt idx="844">
                  <c:v>89.741399999999999</c:v>
                </c:pt>
                <c:pt idx="845">
                  <c:v>139.2869</c:v>
                </c:pt>
                <c:pt idx="846">
                  <c:v>84.017200000000003</c:v>
                </c:pt>
                <c:pt idx="847">
                  <c:v>136.93469999999999</c:v>
                </c:pt>
                <c:pt idx="848">
                  <c:v>78.516000000000005</c:v>
                </c:pt>
                <c:pt idx="849">
                  <c:v>154.34610000000001</c:v>
                </c:pt>
                <c:pt idx="850">
                  <c:v>61.835000000000001</c:v>
                </c:pt>
                <c:pt idx="851">
                  <c:v>141.8879</c:v>
                </c:pt>
                <c:pt idx="852">
                  <c:v>184.4631</c:v>
                </c:pt>
                <c:pt idx="853">
                  <c:v>152.93350000000001</c:v>
                </c:pt>
                <c:pt idx="854">
                  <c:v>129.77340000000001</c:v>
                </c:pt>
                <c:pt idx="855">
                  <c:v>97.078800000000001</c:v>
                </c:pt>
                <c:pt idx="856">
                  <c:v>79.222899999999996</c:v>
                </c:pt>
                <c:pt idx="857">
                  <c:v>67.514799999999994</c:v>
                </c:pt>
                <c:pt idx="858">
                  <c:v>127.7672</c:v>
                </c:pt>
                <c:pt idx="859">
                  <c:v>110.5985</c:v>
                </c:pt>
                <c:pt idx="860">
                  <c:v>109.2771</c:v>
                </c:pt>
                <c:pt idx="861">
                  <c:v>73.367000000000004</c:v>
                </c:pt>
                <c:pt idx="862">
                  <c:v>155.90520000000001</c:v>
                </c:pt>
                <c:pt idx="863">
                  <c:v>85.6601</c:v>
                </c:pt>
                <c:pt idx="864">
                  <c:v>62.645299999999999</c:v>
                </c:pt>
                <c:pt idx="865">
                  <c:v>113.9027</c:v>
                </c:pt>
                <c:pt idx="866">
                  <c:v>173.52959999999999</c:v>
                </c:pt>
                <c:pt idx="867">
                  <c:v>115.8288</c:v>
                </c:pt>
                <c:pt idx="868">
                  <c:v>70.072699999999998</c:v>
                </c:pt>
                <c:pt idx="869">
                  <c:v>75.130499999999998</c:v>
                </c:pt>
                <c:pt idx="870">
                  <c:v>153.2081</c:v>
                </c:pt>
                <c:pt idx="871">
                  <c:v>120.149</c:v>
                </c:pt>
                <c:pt idx="872">
                  <c:v>123.7118</c:v>
                </c:pt>
                <c:pt idx="873">
                  <c:v>121.6909</c:v>
                </c:pt>
                <c:pt idx="874">
                  <c:v>98.445800000000006</c:v>
                </c:pt>
                <c:pt idx="875">
                  <c:v>92.693299999999994</c:v>
                </c:pt>
                <c:pt idx="876">
                  <c:v>115.95569999999999</c:v>
                </c:pt>
                <c:pt idx="877">
                  <c:v>49.600999999999999</c:v>
                </c:pt>
                <c:pt idx="878">
                  <c:v>54.118200000000002</c:v>
                </c:pt>
                <c:pt idx="879">
                  <c:v>104.4667</c:v>
                </c:pt>
                <c:pt idx="880">
                  <c:v>132.67859999999999</c:v>
                </c:pt>
                <c:pt idx="881">
                  <c:v>98.956900000000005</c:v>
                </c:pt>
                <c:pt idx="882">
                  <c:v>124.7771</c:v>
                </c:pt>
                <c:pt idx="883">
                  <c:v>112.12439999999999</c:v>
                </c:pt>
                <c:pt idx="884">
                  <c:v>64.166300000000007</c:v>
                </c:pt>
                <c:pt idx="885">
                  <c:v>88.961799999999997</c:v>
                </c:pt>
                <c:pt idx="886">
                  <c:v>74.178600000000003</c:v>
                </c:pt>
                <c:pt idx="887">
                  <c:v>78.8399</c:v>
                </c:pt>
                <c:pt idx="888">
                  <c:v>118.89530000000001</c:v>
                </c:pt>
                <c:pt idx="889">
                  <c:v>113.7229</c:v>
                </c:pt>
                <c:pt idx="890">
                  <c:v>54.870699999999999</c:v>
                </c:pt>
                <c:pt idx="891">
                  <c:v>98.363299999999995</c:v>
                </c:pt>
                <c:pt idx="892">
                  <c:v>90.773399999999995</c:v>
                </c:pt>
                <c:pt idx="893">
                  <c:v>64.2303</c:v>
                </c:pt>
                <c:pt idx="894">
                  <c:v>113.25</c:v>
                </c:pt>
                <c:pt idx="895">
                  <c:v>72.069000000000003</c:v>
                </c:pt>
                <c:pt idx="896">
                  <c:v>89.313999999999993</c:v>
                </c:pt>
                <c:pt idx="897">
                  <c:v>128.22540000000001</c:v>
                </c:pt>
                <c:pt idx="898">
                  <c:v>131.5283</c:v>
                </c:pt>
                <c:pt idx="899">
                  <c:v>121.1724</c:v>
                </c:pt>
                <c:pt idx="900">
                  <c:v>30.687200000000001</c:v>
                </c:pt>
                <c:pt idx="901">
                  <c:v>119.6022</c:v>
                </c:pt>
                <c:pt idx="902">
                  <c:v>45.476599999999998</c:v>
                </c:pt>
                <c:pt idx="903">
                  <c:v>123.70569999999999</c:v>
                </c:pt>
                <c:pt idx="904">
                  <c:v>83.854699999999994</c:v>
                </c:pt>
                <c:pt idx="905">
                  <c:v>38.508600000000001</c:v>
                </c:pt>
                <c:pt idx="906">
                  <c:v>74.779600000000002</c:v>
                </c:pt>
                <c:pt idx="907">
                  <c:v>169.15520000000001</c:v>
                </c:pt>
                <c:pt idx="908">
                  <c:v>46.736499999999999</c:v>
                </c:pt>
                <c:pt idx="909">
                  <c:v>88.084999999999994</c:v>
                </c:pt>
                <c:pt idx="910">
                  <c:v>109.65519999999999</c:v>
                </c:pt>
                <c:pt idx="911">
                  <c:v>53.848500000000001</c:v>
                </c:pt>
                <c:pt idx="912">
                  <c:v>68.928600000000003</c:v>
                </c:pt>
                <c:pt idx="913">
                  <c:v>139.202</c:v>
                </c:pt>
                <c:pt idx="914">
                  <c:v>64.847300000000004</c:v>
                </c:pt>
                <c:pt idx="915">
                  <c:v>75.289400000000001</c:v>
                </c:pt>
                <c:pt idx="916">
                  <c:v>107.00620000000001</c:v>
                </c:pt>
                <c:pt idx="917">
                  <c:v>55.678600000000003</c:v>
                </c:pt>
                <c:pt idx="918">
                  <c:v>116.7118</c:v>
                </c:pt>
                <c:pt idx="919">
                  <c:v>101.7291</c:v>
                </c:pt>
                <c:pt idx="920">
                  <c:v>137.9667</c:v>
                </c:pt>
                <c:pt idx="921">
                  <c:v>135.24379999999999</c:v>
                </c:pt>
                <c:pt idx="922">
                  <c:v>56.722900000000003</c:v>
                </c:pt>
                <c:pt idx="923">
                  <c:v>45.120699999999999</c:v>
                </c:pt>
                <c:pt idx="924">
                  <c:v>108.75620000000001</c:v>
                </c:pt>
                <c:pt idx="925">
                  <c:v>60.831299999999999</c:v>
                </c:pt>
                <c:pt idx="926">
                  <c:v>100.4692</c:v>
                </c:pt>
                <c:pt idx="927">
                  <c:v>109.1429</c:v>
                </c:pt>
                <c:pt idx="928">
                  <c:v>78.392899999999997</c:v>
                </c:pt>
                <c:pt idx="929">
                  <c:v>87.406400000000005</c:v>
                </c:pt>
                <c:pt idx="930">
                  <c:v>106.21550000000001</c:v>
                </c:pt>
                <c:pt idx="931">
                  <c:v>115.81399999999999</c:v>
                </c:pt>
                <c:pt idx="932">
                  <c:v>108.2783</c:v>
                </c:pt>
                <c:pt idx="933">
                  <c:v>107.3079</c:v>
                </c:pt>
                <c:pt idx="934">
                  <c:v>75.013499999999993</c:v>
                </c:pt>
                <c:pt idx="935">
                  <c:v>60.853400000000001</c:v>
                </c:pt>
                <c:pt idx="936">
                  <c:v>69.257400000000004</c:v>
                </c:pt>
                <c:pt idx="937">
                  <c:v>75.343599999999995</c:v>
                </c:pt>
                <c:pt idx="938">
                  <c:v>105.8424</c:v>
                </c:pt>
                <c:pt idx="939">
                  <c:v>76.304199999999994</c:v>
                </c:pt>
                <c:pt idx="940">
                  <c:v>91.545599999999993</c:v>
                </c:pt>
                <c:pt idx="941">
                  <c:v>48.164999999999999</c:v>
                </c:pt>
                <c:pt idx="942">
                  <c:v>96.049300000000002</c:v>
                </c:pt>
                <c:pt idx="943">
                  <c:v>26.745100000000001</c:v>
                </c:pt>
                <c:pt idx="944">
                  <c:v>118.4113</c:v>
                </c:pt>
                <c:pt idx="945">
                  <c:v>111.2919</c:v>
                </c:pt>
                <c:pt idx="946">
                  <c:v>77.826400000000007</c:v>
                </c:pt>
                <c:pt idx="947">
                  <c:v>84.936000000000007</c:v>
                </c:pt>
                <c:pt idx="948">
                  <c:v>85.752499999999998</c:v>
                </c:pt>
                <c:pt idx="949">
                  <c:v>37.4741</c:v>
                </c:pt>
                <c:pt idx="950">
                  <c:v>80.332499999999996</c:v>
                </c:pt>
                <c:pt idx="951">
                  <c:v>95.214299999999994</c:v>
                </c:pt>
                <c:pt idx="952">
                  <c:v>95.182299999999998</c:v>
                </c:pt>
                <c:pt idx="953">
                  <c:v>82.908900000000003</c:v>
                </c:pt>
                <c:pt idx="954">
                  <c:v>85.474100000000007</c:v>
                </c:pt>
                <c:pt idx="955">
                  <c:v>76.917500000000004</c:v>
                </c:pt>
                <c:pt idx="956">
                  <c:v>68.807900000000004</c:v>
                </c:pt>
                <c:pt idx="957">
                  <c:v>105.81529999999999</c:v>
                </c:pt>
                <c:pt idx="958">
                  <c:v>85.498800000000003</c:v>
                </c:pt>
                <c:pt idx="959">
                  <c:v>82.389200000000002</c:v>
                </c:pt>
                <c:pt idx="960">
                  <c:v>89.826400000000007</c:v>
                </c:pt>
                <c:pt idx="961">
                  <c:v>80.360799999999998</c:v>
                </c:pt>
                <c:pt idx="962">
                  <c:v>98.885499999999993</c:v>
                </c:pt>
                <c:pt idx="963">
                  <c:v>70.661299999999997</c:v>
                </c:pt>
                <c:pt idx="964">
                  <c:v>46.529600000000002</c:v>
                </c:pt>
                <c:pt idx="965">
                  <c:v>79.802999999999997</c:v>
                </c:pt>
                <c:pt idx="966">
                  <c:v>36.652700000000003</c:v>
                </c:pt>
                <c:pt idx="967">
                  <c:v>54.498800000000003</c:v>
                </c:pt>
                <c:pt idx="968">
                  <c:v>77.573899999999995</c:v>
                </c:pt>
                <c:pt idx="969">
                  <c:v>92.209400000000002</c:v>
                </c:pt>
                <c:pt idx="970">
                  <c:v>39.735199999999999</c:v>
                </c:pt>
                <c:pt idx="971">
                  <c:v>74.525899999999993</c:v>
                </c:pt>
                <c:pt idx="972">
                  <c:v>99.733999999999995</c:v>
                </c:pt>
                <c:pt idx="973">
                  <c:v>73.141599999999997</c:v>
                </c:pt>
                <c:pt idx="974">
                  <c:v>64.804199999999994</c:v>
                </c:pt>
                <c:pt idx="975">
                  <c:v>76.780799999999999</c:v>
                </c:pt>
                <c:pt idx="976">
                  <c:v>52.5899</c:v>
                </c:pt>
                <c:pt idx="977">
                  <c:v>61.647799999999997</c:v>
                </c:pt>
                <c:pt idx="978">
                  <c:v>28.965499999999999</c:v>
                </c:pt>
                <c:pt idx="979">
                  <c:v>35.911299999999997</c:v>
                </c:pt>
                <c:pt idx="980">
                  <c:v>40.842399999999998</c:v>
                </c:pt>
                <c:pt idx="981">
                  <c:v>69.165000000000006</c:v>
                </c:pt>
                <c:pt idx="982">
                  <c:v>58.823900000000002</c:v>
                </c:pt>
                <c:pt idx="983">
                  <c:v>27.508600000000001</c:v>
                </c:pt>
                <c:pt idx="984">
                  <c:v>61.8645</c:v>
                </c:pt>
                <c:pt idx="985">
                  <c:v>35.093600000000002</c:v>
                </c:pt>
                <c:pt idx="986">
                  <c:v>59.530799999999999</c:v>
                </c:pt>
                <c:pt idx="987">
                  <c:v>57.629300000000001</c:v>
                </c:pt>
                <c:pt idx="988">
                  <c:v>102.57510000000001</c:v>
                </c:pt>
                <c:pt idx="989">
                  <c:v>45.327599999999997</c:v>
                </c:pt>
                <c:pt idx="990">
                  <c:v>29.613299999999999</c:v>
                </c:pt>
                <c:pt idx="991">
                  <c:v>63.158900000000003</c:v>
                </c:pt>
                <c:pt idx="992">
                  <c:v>74.860799999999998</c:v>
                </c:pt>
                <c:pt idx="993">
                  <c:v>36.697000000000003</c:v>
                </c:pt>
                <c:pt idx="994">
                  <c:v>51.801699999999997</c:v>
                </c:pt>
                <c:pt idx="995">
                  <c:v>37.414999999999999</c:v>
                </c:pt>
                <c:pt idx="996">
                  <c:v>72.158900000000003</c:v>
                </c:pt>
                <c:pt idx="997">
                  <c:v>58.427300000000002</c:v>
                </c:pt>
                <c:pt idx="998">
                  <c:v>68.9803</c:v>
                </c:pt>
                <c:pt idx="999">
                  <c:v>58.603400000000001</c:v>
                </c:pt>
                <c:pt idx="1000">
                  <c:v>44.714300000000001</c:v>
                </c:pt>
                <c:pt idx="1001">
                  <c:v>89.465500000000006</c:v>
                </c:pt>
                <c:pt idx="1002">
                  <c:v>80.251199999999997</c:v>
                </c:pt>
                <c:pt idx="1003">
                  <c:v>76.812799999999996</c:v>
                </c:pt>
                <c:pt idx="1004">
                  <c:v>60.639200000000002</c:v>
                </c:pt>
                <c:pt idx="1005">
                  <c:v>64.275899999999993</c:v>
                </c:pt>
                <c:pt idx="1006">
                  <c:v>81.571399999999997</c:v>
                </c:pt>
                <c:pt idx="1007">
                  <c:v>31.064</c:v>
                </c:pt>
                <c:pt idx="1008">
                  <c:v>65.581299999999999</c:v>
                </c:pt>
                <c:pt idx="1009">
                  <c:v>31.772200000000002</c:v>
                </c:pt>
                <c:pt idx="1010">
                  <c:v>39.226599999999998</c:v>
                </c:pt>
                <c:pt idx="1011">
                  <c:v>25.780799999999999</c:v>
                </c:pt>
                <c:pt idx="1012">
                  <c:v>97.981499999999997</c:v>
                </c:pt>
                <c:pt idx="1013">
                  <c:v>56.687199999999997</c:v>
                </c:pt>
                <c:pt idx="1014">
                  <c:v>89.052999999999997</c:v>
                </c:pt>
                <c:pt idx="1015">
                  <c:v>73.151499999999999</c:v>
                </c:pt>
                <c:pt idx="1016">
                  <c:v>33.641599999999997</c:v>
                </c:pt>
                <c:pt idx="1017">
                  <c:v>97.836200000000005</c:v>
                </c:pt>
                <c:pt idx="1018">
                  <c:v>70.2303</c:v>
                </c:pt>
                <c:pt idx="1019">
                  <c:v>47.855899999999998</c:v>
                </c:pt>
                <c:pt idx="1020">
                  <c:v>91.926100000000005</c:v>
                </c:pt>
                <c:pt idx="1021">
                  <c:v>62.678600000000003</c:v>
                </c:pt>
                <c:pt idx="1022">
                  <c:v>81.166300000000007</c:v>
                </c:pt>
                <c:pt idx="1023">
                  <c:v>24.754000000000001</c:v>
                </c:pt>
                <c:pt idx="1024">
                  <c:v>39.541899999999998</c:v>
                </c:pt>
                <c:pt idx="1025">
                  <c:v>24.646599999999999</c:v>
                </c:pt>
                <c:pt idx="1026">
                  <c:v>27.355899999999998</c:v>
                </c:pt>
                <c:pt idx="1027">
                  <c:v>84.071399999999997</c:v>
                </c:pt>
                <c:pt idx="1028">
                  <c:v>36.3005</c:v>
                </c:pt>
                <c:pt idx="1029">
                  <c:v>23.471699999999998</c:v>
                </c:pt>
                <c:pt idx="1030">
                  <c:v>32.668700000000001</c:v>
                </c:pt>
                <c:pt idx="1031">
                  <c:v>24.726600000000001</c:v>
                </c:pt>
                <c:pt idx="1032">
                  <c:v>93.368200000000002</c:v>
                </c:pt>
                <c:pt idx="1033">
                  <c:v>75.512299999999996</c:v>
                </c:pt>
                <c:pt idx="1034">
                  <c:v>25.099799999999998</c:v>
                </c:pt>
                <c:pt idx="1035">
                  <c:v>28.370699999999999</c:v>
                </c:pt>
                <c:pt idx="1036">
                  <c:v>23.655200000000001</c:v>
                </c:pt>
                <c:pt idx="1037">
                  <c:v>56.397799999999997</c:v>
                </c:pt>
                <c:pt idx="1038">
                  <c:v>39.855899999999998</c:v>
                </c:pt>
                <c:pt idx="1039">
                  <c:v>39.486499999999999</c:v>
                </c:pt>
                <c:pt idx="1040">
                  <c:v>51.189700000000002</c:v>
                </c:pt>
                <c:pt idx="1041">
                  <c:v>31.433499999999999</c:v>
                </c:pt>
                <c:pt idx="1042">
                  <c:v>46.645299999999999</c:v>
                </c:pt>
                <c:pt idx="1043">
                  <c:v>37.472900000000003</c:v>
                </c:pt>
                <c:pt idx="1044">
                  <c:v>55.716700000000003</c:v>
                </c:pt>
                <c:pt idx="1045">
                  <c:v>24.940899999999999</c:v>
                </c:pt>
                <c:pt idx="1046">
                  <c:v>45.889200000000002</c:v>
                </c:pt>
                <c:pt idx="1047">
                  <c:v>38.358400000000003</c:v>
                </c:pt>
                <c:pt idx="1048">
                  <c:v>31.779599999999999</c:v>
                </c:pt>
                <c:pt idx="1049">
                  <c:v>25.046800000000001</c:v>
                </c:pt>
                <c:pt idx="1050">
                  <c:v>31.5961</c:v>
                </c:pt>
                <c:pt idx="1051">
                  <c:v>32.9741</c:v>
                </c:pt>
                <c:pt idx="1052">
                  <c:v>37.883000000000003</c:v>
                </c:pt>
                <c:pt idx="1053">
                  <c:v>42.012300000000003</c:v>
                </c:pt>
                <c:pt idx="1054">
                  <c:v>25.857099999999999</c:v>
                </c:pt>
                <c:pt idx="1055">
                  <c:v>31.1995</c:v>
                </c:pt>
                <c:pt idx="1056">
                  <c:v>25.571400000000001</c:v>
                </c:pt>
                <c:pt idx="1057">
                  <c:v>26.6921</c:v>
                </c:pt>
                <c:pt idx="1058">
                  <c:v>26.5123</c:v>
                </c:pt>
                <c:pt idx="1059">
                  <c:v>48.358400000000003</c:v>
                </c:pt>
                <c:pt idx="1060">
                  <c:v>39.633000000000003</c:v>
                </c:pt>
                <c:pt idx="1061">
                  <c:v>34.142899999999997</c:v>
                </c:pt>
                <c:pt idx="1062">
                  <c:v>53.821399999999997</c:v>
                </c:pt>
                <c:pt idx="1063">
                  <c:v>24.960599999999999</c:v>
                </c:pt>
                <c:pt idx="1064">
                  <c:v>25.0382</c:v>
                </c:pt>
                <c:pt idx="1065">
                  <c:v>30.564</c:v>
                </c:pt>
                <c:pt idx="1066">
                  <c:v>29.5505</c:v>
                </c:pt>
                <c:pt idx="1067">
                  <c:v>32.252499999999998</c:v>
                </c:pt>
                <c:pt idx="1068">
                  <c:v>57.417499999999997</c:v>
                </c:pt>
                <c:pt idx="1069">
                  <c:v>28.286899999999999</c:v>
                </c:pt>
                <c:pt idx="1070">
                  <c:v>38.323799999999999</c:v>
                </c:pt>
                <c:pt idx="1071">
                  <c:v>24.507400000000001</c:v>
                </c:pt>
                <c:pt idx="1072">
                  <c:v>25.576699999999999</c:v>
                </c:pt>
                <c:pt idx="1073">
                  <c:v>54.158900000000003</c:v>
                </c:pt>
                <c:pt idx="1074">
                  <c:v>28.187200000000001</c:v>
                </c:pt>
                <c:pt idx="1075">
                  <c:v>32.560299999999998</c:v>
                </c:pt>
                <c:pt idx="1076">
                  <c:v>26.509899999999998</c:v>
                </c:pt>
                <c:pt idx="1077">
                  <c:v>26.477799999999998</c:v>
                </c:pt>
                <c:pt idx="1078">
                  <c:v>30.407599999999999</c:v>
                </c:pt>
                <c:pt idx="1079">
                  <c:v>26.261099999999999</c:v>
                </c:pt>
                <c:pt idx="1080">
                  <c:v>26.642900000000001</c:v>
                </c:pt>
                <c:pt idx="1081">
                  <c:v>23.770900000000001</c:v>
                </c:pt>
                <c:pt idx="1082">
                  <c:v>32.513500000000001</c:v>
                </c:pt>
                <c:pt idx="1083">
                  <c:v>23.650200000000002</c:v>
                </c:pt>
                <c:pt idx="1084">
                  <c:v>35.427300000000002</c:v>
                </c:pt>
                <c:pt idx="1085">
                  <c:v>43.683500000000002</c:v>
                </c:pt>
                <c:pt idx="1086">
                  <c:v>23.650200000000002</c:v>
                </c:pt>
                <c:pt idx="1087">
                  <c:v>40.806699999999999</c:v>
                </c:pt>
                <c:pt idx="1088">
                  <c:v>34.1601</c:v>
                </c:pt>
                <c:pt idx="1089">
                  <c:v>23.668700000000001</c:v>
                </c:pt>
                <c:pt idx="1090">
                  <c:v>28.8461</c:v>
                </c:pt>
                <c:pt idx="1091">
                  <c:v>25.790600000000001</c:v>
                </c:pt>
                <c:pt idx="1092">
                  <c:v>26.3904</c:v>
                </c:pt>
                <c:pt idx="1093">
                  <c:v>22.906400000000001</c:v>
                </c:pt>
                <c:pt idx="1094">
                  <c:v>21.921199999999999</c:v>
                </c:pt>
              </c:numCache>
            </c:numRef>
          </c:xVal>
          <c:yVal>
            <c:numRef>
              <c:f>Feuil1!$J$12:$J$1200</c:f>
              <c:numCache>
                <c:formatCode>General</c:formatCode>
                <c:ptCount val="1189"/>
                <c:pt idx="0">
                  <c:v>106.5086</c:v>
                </c:pt>
                <c:pt idx="1">
                  <c:v>98.9298</c:v>
                </c:pt>
                <c:pt idx="2">
                  <c:v>128.14779999999999</c:v>
                </c:pt>
                <c:pt idx="3">
                  <c:v>91.454400000000007</c:v>
                </c:pt>
                <c:pt idx="4">
                  <c:v>133.5591</c:v>
                </c:pt>
                <c:pt idx="5">
                  <c:v>123.4889</c:v>
                </c:pt>
                <c:pt idx="6">
                  <c:v>122.9631</c:v>
                </c:pt>
                <c:pt idx="7">
                  <c:v>128.52709999999999</c:v>
                </c:pt>
                <c:pt idx="8">
                  <c:v>74.837400000000002</c:v>
                </c:pt>
                <c:pt idx="9">
                  <c:v>86.155199999999994</c:v>
                </c:pt>
                <c:pt idx="10">
                  <c:v>85.281999999999996</c:v>
                </c:pt>
                <c:pt idx="11">
                  <c:v>118.6786</c:v>
                </c:pt>
                <c:pt idx="12">
                  <c:v>77.623199999999997</c:v>
                </c:pt>
                <c:pt idx="13">
                  <c:v>140.69579999999999</c:v>
                </c:pt>
                <c:pt idx="14">
                  <c:v>115.2315</c:v>
                </c:pt>
                <c:pt idx="15">
                  <c:v>101.20440000000001</c:v>
                </c:pt>
                <c:pt idx="16">
                  <c:v>98.347300000000004</c:v>
                </c:pt>
                <c:pt idx="17">
                  <c:v>111.7414</c:v>
                </c:pt>
                <c:pt idx="18">
                  <c:v>125.9901</c:v>
                </c:pt>
                <c:pt idx="19">
                  <c:v>69.081299999999999</c:v>
                </c:pt>
                <c:pt idx="20">
                  <c:v>125.33369999999999</c:v>
                </c:pt>
                <c:pt idx="21">
                  <c:v>139.48519999999999</c:v>
                </c:pt>
                <c:pt idx="22">
                  <c:v>45.656399999999998</c:v>
                </c:pt>
                <c:pt idx="23">
                  <c:v>132.4606</c:v>
                </c:pt>
                <c:pt idx="24">
                  <c:v>86.455699999999993</c:v>
                </c:pt>
                <c:pt idx="25">
                  <c:v>91.943299999999994</c:v>
                </c:pt>
                <c:pt idx="26">
                  <c:v>89.791899999999998</c:v>
                </c:pt>
                <c:pt idx="27">
                  <c:v>70.666300000000007</c:v>
                </c:pt>
                <c:pt idx="28">
                  <c:v>89.506200000000007</c:v>
                </c:pt>
                <c:pt idx="29">
                  <c:v>107.0788</c:v>
                </c:pt>
                <c:pt idx="30">
                  <c:v>99.8202</c:v>
                </c:pt>
                <c:pt idx="31">
                  <c:v>88.651499999999999</c:v>
                </c:pt>
                <c:pt idx="32">
                  <c:v>79.378100000000003</c:v>
                </c:pt>
                <c:pt idx="33">
                  <c:v>63.354700000000001</c:v>
                </c:pt>
                <c:pt idx="34">
                  <c:v>126.6318</c:v>
                </c:pt>
                <c:pt idx="35">
                  <c:v>113.149</c:v>
                </c:pt>
                <c:pt idx="36">
                  <c:v>102.86579999999999</c:v>
                </c:pt>
                <c:pt idx="37">
                  <c:v>97.896600000000007</c:v>
                </c:pt>
                <c:pt idx="38">
                  <c:v>64.517200000000003</c:v>
                </c:pt>
                <c:pt idx="39">
                  <c:v>76.854699999999994</c:v>
                </c:pt>
                <c:pt idx="40">
                  <c:v>97.067700000000002</c:v>
                </c:pt>
                <c:pt idx="41">
                  <c:v>75.093599999999995</c:v>
                </c:pt>
                <c:pt idx="42">
                  <c:v>80.190899999999999</c:v>
                </c:pt>
                <c:pt idx="43">
                  <c:v>66.317700000000002</c:v>
                </c:pt>
                <c:pt idx="44">
                  <c:v>102.3227</c:v>
                </c:pt>
                <c:pt idx="45">
                  <c:v>101.9384</c:v>
                </c:pt>
                <c:pt idx="46">
                  <c:v>78.873199999999997</c:v>
                </c:pt>
                <c:pt idx="47">
                  <c:v>101.69329999999999</c:v>
                </c:pt>
                <c:pt idx="48">
                  <c:v>93.389200000000002</c:v>
                </c:pt>
                <c:pt idx="49">
                  <c:v>90.157600000000002</c:v>
                </c:pt>
                <c:pt idx="50">
                  <c:v>98.485200000000006</c:v>
                </c:pt>
                <c:pt idx="51">
                  <c:v>102.6884</c:v>
                </c:pt>
                <c:pt idx="52">
                  <c:v>74.860799999999998</c:v>
                </c:pt>
                <c:pt idx="53">
                  <c:v>103.2906</c:v>
                </c:pt>
                <c:pt idx="54">
                  <c:v>80.588700000000003</c:v>
                </c:pt>
                <c:pt idx="55">
                  <c:v>92.911299999999997</c:v>
                </c:pt>
                <c:pt idx="56">
                  <c:v>120.04430000000001</c:v>
                </c:pt>
                <c:pt idx="57">
                  <c:v>119.6281</c:v>
                </c:pt>
                <c:pt idx="58">
                  <c:v>108.4273</c:v>
                </c:pt>
                <c:pt idx="59">
                  <c:v>75.270899999999997</c:v>
                </c:pt>
                <c:pt idx="60">
                  <c:v>111.431</c:v>
                </c:pt>
                <c:pt idx="61">
                  <c:v>83.038200000000003</c:v>
                </c:pt>
                <c:pt idx="62">
                  <c:v>119.9335</c:v>
                </c:pt>
                <c:pt idx="63">
                  <c:v>80.944599999999994</c:v>
                </c:pt>
                <c:pt idx="64">
                  <c:v>128.75120000000001</c:v>
                </c:pt>
                <c:pt idx="65">
                  <c:v>118.7094</c:v>
                </c:pt>
                <c:pt idx="66">
                  <c:v>50.342399999999998</c:v>
                </c:pt>
                <c:pt idx="67">
                  <c:v>80.1601</c:v>
                </c:pt>
                <c:pt idx="68">
                  <c:v>107.29559999999999</c:v>
                </c:pt>
                <c:pt idx="69">
                  <c:v>110.9815</c:v>
                </c:pt>
                <c:pt idx="70">
                  <c:v>80.810299999999998</c:v>
                </c:pt>
                <c:pt idx="71">
                  <c:v>101.62560000000001</c:v>
                </c:pt>
                <c:pt idx="72">
                  <c:v>123.1305</c:v>
                </c:pt>
                <c:pt idx="73">
                  <c:v>105.399</c:v>
                </c:pt>
                <c:pt idx="74">
                  <c:v>125.5209</c:v>
                </c:pt>
                <c:pt idx="75">
                  <c:v>74.709400000000002</c:v>
                </c:pt>
                <c:pt idx="76">
                  <c:v>113.6392</c:v>
                </c:pt>
                <c:pt idx="77">
                  <c:v>64.399000000000001</c:v>
                </c:pt>
                <c:pt idx="78">
                  <c:v>50.713099999999997</c:v>
                </c:pt>
                <c:pt idx="79">
                  <c:v>92.576400000000007</c:v>
                </c:pt>
                <c:pt idx="80">
                  <c:v>89.614500000000007</c:v>
                </c:pt>
                <c:pt idx="81">
                  <c:v>74.92</c:v>
                </c:pt>
                <c:pt idx="82">
                  <c:v>47.424900000000001</c:v>
                </c:pt>
                <c:pt idx="83">
                  <c:v>95.846100000000007</c:v>
                </c:pt>
                <c:pt idx="84">
                  <c:v>57.680999999999997</c:v>
                </c:pt>
                <c:pt idx="85">
                  <c:v>88.705699999999993</c:v>
                </c:pt>
                <c:pt idx="86">
                  <c:v>121.3103</c:v>
                </c:pt>
                <c:pt idx="87">
                  <c:v>87.602199999999996</c:v>
                </c:pt>
                <c:pt idx="88">
                  <c:v>93.471699999999998</c:v>
                </c:pt>
                <c:pt idx="89">
                  <c:v>123.2426</c:v>
                </c:pt>
                <c:pt idx="90">
                  <c:v>105.5406</c:v>
                </c:pt>
                <c:pt idx="91">
                  <c:v>74.190899999999999</c:v>
                </c:pt>
                <c:pt idx="92">
                  <c:v>77.062799999999996</c:v>
                </c:pt>
                <c:pt idx="93">
                  <c:v>76.222899999999996</c:v>
                </c:pt>
                <c:pt idx="94">
                  <c:v>78.543099999999995</c:v>
                </c:pt>
                <c:pt idx="95">
                  <c:v>129.02959999999999</c:v>
                </c:pt>
                <c:pt idx="96">
                  <c:v>143.6379</c:v>
                </c:pt>
                <c:pt idx="97">
                  <c:v>79.683499999999995</c:v>
                </c:pt>
                <c:pt idx="98">
                  <c:v>72.869500000000002</c:v>
                </c:pt>
                <c:pt idx="99">
                  <c:v>61.586199999999998</c:v>
                </c:pt>
                <c:pt idx="100">
                  <c:v>83.040599999999998</c:v>
                </c:pt>
                <c:pt idx="101">
                  <c:v>95.653899999999993</c:v>
                </c:pt>
                <c:pt idx="102">
                  <c:v>107.99509999999999</c:v>
                </c:pt>
                <c:pt idx="103">
                  <c:v>97.338700000000003</c:v>
                </c:pt>
                <c:pt idx="104">
                  <c:v>90.348500000000001</c:v>
                </c:pt>
                <c:pt idx="105">
                  <c:v>95.9298</c:v>
                </c:pt>
                <c:pt idx="106">
                  <c:v>81.232799999999997</c:v>
                </c:pt>
                <c:pt idx="107">
                  <c:v>76.575100000000006</c:v>
                </c:pt>
                <c:pt idx="108">
                  <c:v>106.2697</c:v>
                </c:pt>
                <c:pt idx="109">
                  <c:v>60.4039</c:v>
                </c:pt>
                <c:pt idx="110">
                  <c:v>83.793099999999995</c:v>
                </c:pt>
                <c:pt idx="111">
                  <c:v>76.694599999999994</c:v>
                </c:pt>
                <c:pt idx="112">
                  <c:v>99.503699999999995</c:v>
                </c:pt>
                <c:pt idx="113">
                  <c:v>54.395299999999999</c:v>
                </c:pt>
                <c:pt idx="114">
                  <c:v>147.70439999999999</c:v>
                </c:pt>
                <c:pt idx="115">
                  <c:v>79.645300000000006</c:v>
                </c:pt>
                <c:pt idx="116">
                  <c:v>64.075100000000006</c:v>
                </c:pt>
                <c:pt idx="117">
                  <c:v>68.598500000000001</c:v>
                </c:pt>
                <c:pt idx="118">
                  <c:v>94.833699999999993</c:v>
                </c:pt>
                <c:pt idx="119">
                  <c:v>117.75</c:v>
                </c:pt>
                <c:pt idx="120">
                  <c:v>78.083699999999993</c:v>
                </c:pt>
                <c:pt idx="121">
                  <c:v>105.2377</c:v>
                </c:pt>
                <c:pt idx="122">
                  <c:v>85.129300000000001</c:v>
                </c:pt>
                <c:pt idx="123">
                  <c:v>64.044300000000007</c:v>
                </c:pt>
                <c:pt idx="124">
                  <c:v>110.42359999999999</c:v>
                </c:pt>
                <c:pt idx="125">
                  <c:v>81.192099999999996</c:v>
                </c:pt>
                <c:pt idx="126">
                  <c:v>57.234000000000002</c:v>
                </c:pt>
                <c:pt idx="127">
                  <c:v>88.804199999999994</c:v>
                </c:pt>
                <c:pt idx="128">
                  <c:v>70.184700000000007</c:v>
                </c:pt>
                <c:pt idx="129">
                  <c:v>59.625599999999999</c:v>
                </c:pt>
                <c:pt idx="130">
                  <c:v>67.815299999999993</c:v>
                </c:pt>
                <c:pt idx="131">
                  <c:v>82.511099999999999</c:v>
                </c:pt>
                <c:pt idx="132">
                  <c:v>76.842399999999998</c:v>
                </c:pt>
                <c:pt idx="133">
                  <c:v>107.4064</c:v>
                </c:pt>
                <c:pt idx="134">
                  <c:v>61.8596</c:v>
                </c:pt>
                <c:pt idx="135">
                  <c:v>93.442099999999996</c:v>
                </c:pt>
                <c:pt idx="136">
                  <c:v>63.567700000000002</c:v>
                </c:pt>
                <c:pt idx="137">
                  <c:v>84.932299999999998</c:v>
                </c:pt>
                <c:pt idx="138">
                  <c:v>66.305400000000006</c:v>
                </c:pt>
                <c:pt idx="139">
                  <c:v>86.137900000000002</c:v>
                </c:pt>
                <c:pt idx="140">
                  <c:v>102.5887</c:v>
                </c:pt>
                <c:pt idx="141">
                  <c:v>66.6096</c:v>
                </c:pt>
                <c:pt idx="142">
                  <c:v>43.098500000000001</c:v>
                </c:pt>
                <c:pt idx="143">
                  <c:v>87.167500000000004</c:v>
                </c:pt>
                <c:pt idx="144">
                  <c:v>80.988900000000001</c:v>
                </c:pt>
                <c:pt idx="145">
                  <c:v>103.633</c:v>
                </c:pt>
                <c:pt idx="146">
                  <c:v>53.2303</c:v>
                </c:pt>
                <c:pt idx="147">
                  <c:v>86.971699999999998</c:v>
                </c:pt>
                <c:pt idx="148">
                  <c:v>58.1736</c:v>
                </c:pt>
                <c:pt idx="149">
                  <c:v>53.644100000000002</c:v>
                </c:pt>
                <c:pt idx="150">
                  <c:v>75.1601</c:v>
                </c:pt>
                <c:pt idx="151">
                  <c:v>74.067700000000002</c:v>
                </c:pt>
                <c:pt idx="152">
                  <c:v>119.9729</c:v>
                </c:pt>
                <c:pt idx="153">
                  <c:v>86.084999999999994</c:v>
                </c:pt>
                <c:pt idx="154">
                  <c:v>56.7759</c:v>
                </c:pt>
                <c:pt idx="155">
                  <c:v>49.444600000000001</c:v>
                </c:pt>
                <c:pt idx="156">
                  <c:v>79.012299999999996</c:v>
                </c:pt>
                <c:pt idx="157">
                  <c:v>105.83</c:v>
                </c:pt>
                <c:pt idx="158">
                  <c:v>50.350999999999999</c:v>
                </c:pt>
                <c:pt idx="159">
                  <c:v>84.091099999999997</c:v>
                </c:pt>
                <c:pt idx="160">
                  <c:v>108.33499999999999</c:v>
                </c:pt>
                <c:pt idx="161">
                  <c:v>80.209400000000002</c:v>
                </c:pt>
                <c:pt idx="162">
                  <c:v>73.469200000000001</c:v>
                </c:pt>
                <c:pt idx="163">
                  <c:v>54.424900000000001</c:v>
                </c:pt>
                <c:pt idx="164">
                  <c:v>48.811599999999999</c:v>
                </c:pt>
                <c:pt idx="165">
                  <c:v>44.1404</c:v>
                </c:pt>
                <c:pt idx="166">
                  <c:v>52.354700000000001</c:v>
                </c:pt>
                <c:pt idx="167">
                  <c:v>43.894100000000002</c:v>
                </c:pt>
                <c:pt idx="168">
                  <c:v>119.01600000000001</c:v>
                </c:pt>
                <c:pt idx="169">
                  <c:v>102.58499999999999</c:v>
                </c:pt>
                <c:pt idx="170">
                  <c:v>78.720399999999998</c:v>
                </c:pt>
                <c:pt idx="171">
                  <c:v>75.514799999999994</c:v>
                </c:pt>
                <c:pt idx="172">
                  <c:v>79.382999999999996</c:v>
                </c:pt>
                <c:pt idx="173">
                  <c:v>97.668700000000001</c:v>
                </c:pt>
                <c:pt idx="174">
                  <c:v>76.158900000000003</c:v>
                </c:pt>
                <c:pt idx="175">
                  <c:v>67.061599999999999</c:v>
                </c:pt>
                <c:pt idx="176">
                  <c:v>52.713099999999997</c:v>
                </c:pt>
                <c:pt idx="177">
                  <c:v>57.061599999999999</c:v>
                </c:pt>
                <c:pt idx="178">
                  <c:v>91.002499999999998</c:v>
                </c:pt>
                <c:pt idx="179">
                  <c:v>62.814</c:v>
                </c:pt>
                <c:pt idx="180">
                  <c:v>63.492600000000003</c:v>
                </c:pt>
                <c:pt idx="181">
                  <c:v>78.475399999999993</c:v>
                </c:pt>
                <c:pt idx="182">
                  <c:v>76.295599999999993</c:v>
                </c:pt>
                <c:pt idx="183">
                  <c:v>75.428600000000003</c:v>
                </c:pt>
                <c:pt idx="184">
                  <c:v>83.157600000000002</c:v>
                </c:pt>
                <c:pt idx="185">
                  <c:v>97.697000000000003</c:v>
                </c:pt>
                <c:pt idx="186">
                  <c:v>104.7869</c:v>
                </c:pt>
                <c:pt idx="187">
                  <c:v>64.268500000000003</c:v>
                </c:pt>
                <c:pt idx="188">
                  <c:v>67.496300000000005</c:v>
                </c:pt>
                <c:pt idx="189">
                  <c:v>68.459400000000002</c:v>
                </c:pt>
                <c:pt idx="190">
                  <c:v>64.905199999999994</c:v>
                </c:pt>
                <c:pt idx="191">
                  <c:v>54.6342</c:v>
                </c:pt>
                <c:pt idx="192">
                  <c:v>57.677300000000002</c:v>
                </c:pt>
                <c:pt idx="193">
                  <c:v>78.142899999999997</c:v>
                </c:pt>
                <c:pt idx="194">
                  <c:v>79.3904</c:v>
                </c:pt>
                <c:pt idx="195">
                  <c:v>74.863299999999995</c:v>
                </c:pt>
                <c:pt idx="196">
                  <c:v>65.650199999999998</c:v>
                </c:pt>
                <c:pt idx="197">
                  <c:v>88.951999999999998</c:v>
                </c:pt>
                <c:pt idx="198">
                  <c:v>54.807899999999997</c:v>
                </c:pt>
                <c:pt idx="199">
                  <c:v>73.826400000000007</c:v>
                </c:pt>
                <c:pt idx="200">
                  <c:v>99.913799999999995</c:v>
                </c:pt>
                <c:pt idx="201">
                  <c:v>37.689700000000002</c:v>
                </c:pt>
                <c:pt idx="202">
                  <c:v>48.789400000000001</c:v>
                </c:pt>
                <c:pt idx="203">
                  <c:v>53.209400000000002</c:v>
                </c:pt>
                <c:pt idx="204">
                  <c:v>72.961799999999997</c:v>
                </c:pt>
                <c:pt idx="205">
                  <c:v>61.327599999999997</c:v>
                </c:pt>
                <c:pt idx="206">
                  <c:v>124.7574</c:v>
                </c:pt>
                <c:pt idx="207">
                  <c:v>70.981499999999997</c:v>
                </c:pt>
                <c:pt idx="208">
                  <c:v>70.2303</c:v>
                </c:pt>
                <c:pt idx="209">
                  <c:v>61.2697</c:v>
                </c:pt>
                <c:pt idx="210">
                  <c:v>57.784500000000001</c:v>
                </c:pt>
                <c:pt idx="211">
                  <c:v>65.25</c:v>
                </c:pt>
                <c:pt idx="212">
                  <c:v>44.002499999999998</c:v>
                </c:pt>
                <c:pt idx="213">
                  <c:v>64.134200000000007</c:v>
                </c:pt>
                <c:pt idx="214">
                  <c:v>94.0702</c:v>
                </c:pt>
                <c:pt idx="215">
                  <c:v>63.873199999999997</c:v>
                </c:pt>
                <c:pt idx="216">
                  <c:v>61.366999999999997</c:v>
                </c:pt>
                <c:pt idx="217">
                  <c:v>119.1798</c:v>
                </c:pt>
                <c:pt idx="218">
                  <c:v>72.846100000000007</c:v>
                </c:pt>
                <c:pt idx="219">
                  <c:v>64.114500000000007</c:v>
                </c:pt>
                <c:pt idx="220">
                  <c:v>34.259900000000002</c:v>
                </c:pt>
                <c:pt idx="221">
                  <c:v>110.4594</c:v>
                </c:pt>
                <c:pt idx="222">
                  <c:v>52.631799999999998</c:v>
                </c:pt>
                <c:pt idx="223">
                  <c:v>70.6096</c:v>
                </c:pt>
                <c:pt idx="224">
                  <c:v>46.873199999999997</c:v>
                </c:pt>
                <c:pt idx="225">
                  <c:v>55.853400000000001</c:v>
                </c:pt>
                <c:pt idx="226">
                  <c:v>84.674899999999994</c:v>
                </c:pt>
                <c:pt idx="227">
                  <c:v>47.738900000000001</c:v>
                </c:pt>
                <c:pt idx="228">
                  <c:v>59.700699999999998</c:v>
                </c:pt>
                <c:pt idx="229">
                  <c:v>50.008600000000001</c:v>
                </c:pt>
                <c:pt idx="230">
                  <c:v>134.1379</c:v>
                </c:pt>
                <c:pt idx="231">
                  <c:v>59.193300000000001</c:v>
                </c:pt>
                <c:pt idx="232">
                  <c:v>73.302999999999997</c:v>
                </c:pt>
                <c:pt idx="233">
                  <c:v>53.131799999999998</c:v>
                </c:pt>
                <c:pt idx="234">
                  <c:v>51.780799999999999</c:v>
                </c:pt>
                <c:pt idx="235">
                  <c:v>67.198300000000003</c:v>
                </c:pt>
                <c:pt idx="236">
                  <c:v>61.161299999999997</c:v>
                </c:pt>
                <c:pt idx="237">
                  <c:v>107.6305</c:v>
                </c:pt>
                <c:pt idx="238">
                  <c:v>61.996299999999998</c:v>
                </c:pt>
                <c:pt idx="239">
                  <c:v>49.714300000000001</c:v>
                </c:pt>
                <c:pt idx="240">
                  <c:v>92.536900000000003</c:v>
                </c:pt>
                <c:pt idx="241">
                  <c:v>58.608400000000003</c:v>
                </c:pt>
                <c:pt idx="242">
                  <c:v>46.599800000000002</c:v>
                </c:pt>
                <c:pt idx="243">
                  <c:v>57.399000000000001</c:v>
                </c:pt>
                <c:pt idx="244">
                  <c:v>51.171199999999999</c:v>
                </c:pt>
                <c:pt idx="245">
                  <c:v>47.548000000000002</c:v>
                </c:pt>
                <c:pt idx="246">
                  <c:v>41.022199999999998</c:v>
                </c:pt>
                <c:pt idx="247">
                  <c:v>47.113300000000002</c:v>
                </c:pt>
                <c:pt idx="248">
                  <c:v>38.059100000000001</c:v>
                </c:pt>
                <c:pt idx="249">
                  <c:v>56.948300000000003</c:v>
                </c:pt>
                <c:pt idx="250">
                  <c:v>53.651499999999999</c:v>
                </c:pt>
                <c:pt idx="251">
                  <c:v>49.215499999999999</c:v>
                </c:pt>
                <c:pt idx="252">
                  <c:v>49.360799999999998</c:v>
                </c:pt>
                <c:pt idx="253">
                  <c:v>54.408900000000003</c:v>
                </c:pt>
                <c:pt idx="254">
                  <c:v>56.1663</c:v>
                </c:pt>
                <c:pt idx="255">
                  <c:v>39.551699999999997</c:v>
                </c:pt>
                <c:pt idx="256">
                  <c:v>55.4544</c:v>
                </c:pt>
                <c:pt idx="257">
                  <c:v>49.844799999999999</c:v>
                </c:pt>
                <c:pt idx="258">
                  <c:v>43.2562</c:v>
                </c:pt>
                <c:pt idx="259">
                  <c:v>48.741399999999999</c:v>
                </c:pt>
                <c:pt idx="260">
                  <c:v>59.507399999999997</c:v>
                </c:pt>
                <c:pt idx="261">
                  <c:v>28.3645</c:v>
                </c:pt>
                <c:pt idx="262">
                  <c:v>96.157600000000002</c:v>
                </c:pt>
                <c:pt idx="263">
                  <c:v>47.8842</c:v>
                </c:pt>
                <c:pt idx="264">
                  <c:v>35.869500000000002</c:v>
                </c:pt>
                <c:pt idx="265">
                  <c:v>57.236499999999999</c:v>
                </c:pt>
                <c:pt idx="266">
                  <c:v>36.014800000000001</c:v>
                </c:pt>
                <c:pt idx="267">
                  <c:v>82.981499999999997</c:v>
                </c:pt>
                <c:pt idx="268">
                  <c:v>33.7943</c:v>
                </c:pt>
                <c:pt idx="269">
                  <c:v>29.328800000000001</c:v>
                </c:pt>
                <c:pt idx="270">
                  <c:v>83.397800000000004</c:v>
                </c:pt>
                <c:pt idx="271">
                  <c:v>74.1601</c:v>
                </c:pt>
                <c:pt idx="272">
                  <c:v>49.591099999999997</c:v>
                </c:pt>
                <c:pt idx="273">
                  <c:v>27.958100000000002</c:v>
                </c:pt>
                <c:pt idx="274">
                  <c:v>50.3461</c:v>
                </c:pt>
                <c:pt idx="275">
                  <c:v>38.002499999999998</c:v>
                </c:pt>
                <c:pt idx="276">
                  <c:v>56.121899999999997</c:v>
                </c:pt>
                <c:pt idx="277">
                  <c:v>42.7438</c:v>
                </c:pt>
                <c:pt idx="278">
                  <c:v>104.93600000000001</c:v>
                </c:pt>
                <c:pt idx="279">
                  <c:v>107.5603</c:v>
                </c:pt>
                <c:pt idx="280">
                  <c:v>136.87809999999999</c:v>
                </c:pt>
                <c:pt idx="281">
                  <c:v>109.4298</c:v>
                </c:pt>
                <c:pt idx="282">
                  <c:v>124.98399999999999</c:v>
                </c:pt>
                <c:pt idx="283">
                  <c:v>139.04060000000001</c:v>
                </c:pt>
                <c:pt idx="284">
                  <c:v>147.3177</c:v>
                </c:pt>
                <c:pt idx="285">
                  <c:v>127.4015</c:v>
                </c:pt>
                <c:pt idx="286">
                  <c:v>145.60589999999999</c:v>
                </c:pt>
                <c:pt idx="287">
                  <c:v>113.319</c:v>
                </c:pt>
                <c:pt idx="288">
                  <c:v>112.83620000000001</c:v>
                </c:pt>
                <c:pt idx="289">
                  <c:v>137.11699999999999</c:v>
                </c:pt>
                <c:pt idx="290">
                  <c:v>91.227800000000002</c:v>
                </c:pt>
                <c:pt idx="291">
                  <c:v>138.54060000000001</c:v>
                </c:pt>
                <c:pt idx="292">
                  <c:v>103.2685</c:v>
                </c:pt>
                <c:pt idx="293">
                  <c:v>140.33869999999999</c:v>
                </c:pt>
                <c:pt idx="294">
                  <c:v>84.939700000000002</c:v>
                </c:pt>
                <c:pt idx="295">
                  <c:v>91.807900000000004</c:v>
                </c:pt>
                <c:pt idx="296">
                  <c:v>167.452</c:v>
                </c:pt>
                <c:pt idx="297">
                  <c:v>134.2167</c:v>
                </c:pt>
                <c:pt idx="298">
                  <c:v>128.7672</c:v>
                </c:pt>
                <c:pt idx="299">
                  <c:v>144.90639999999999</c:v>
                </c:pt>
                <c:pt idx="300">
                  <c:v>115.67610000000001</c:v>
                </c:pt>
                <c:pt idx="301">
                  <c:v>153.42859999999999</c:v>
                </c:pt>
                <c:pt idx="302">
                  <c:v>99.0899</c:v>
                </c:pt>
                <c:pt idx="303">
                  <c:v>133.31280000000001</c:v>
                </c:pt>
                <c:pt idx="304">
                  <c:v>94.807900000000004</c:v>
                </c:pt>
                <c:pt idx="305">
                  <c:v>124.62560000000001</c:v>
                </c:pt>
                <c:pt idx="306">
                  <c:v>160.1182</c:v>
                </c:pt>
                <c:pt idx="307">
                  <c:v>135.06530000000001</c:v>
                </c:pt>
                <c:pt idx="308">
                  <c:v>81.811599999999999</c:v>
                </c:pt>
                <c:pt idx="309">
                  <c:v>101.0788</c:v>
                </c:pt>
                <c:pt idx="310">
                  <c:v>69.402699999999996</c:v>
                </c:pt>
                <c:pt idx="311">
                  <c:v>149.72409999999999</c:v>
                </c:pt>
                <c:pt idx="312">
                  <c:v>104.6195</c:v>
                </c:pt>
                <c:pt idx="313">
                  <c:v>100.98399999999999</c:v>
                </c:pt>
                <c:pt idx="314">
                  <c:v>90.428600000000003</c:v>
                </c:pt>
                <c:pt idx="315">
                  <c:v>111.72539999999999</c:v>
                </c:pt>
                <c:pt idx="316">
                  <c:v>110.0431</c:v>
                </c:pt>
                <c:pt idx="317">
                  <c:v>113.8325</c:v>
                </c:pt>
                <c:pt idx="318">
                  <c:v>133.97659999999999</c:v>
                </c:pt>
                <c:pt idx="319">
                  <c:v>100.09610000000001</c:v>
                </c:pt>
                <c:pt idx="320">
                  <c:v>115.97410000000001</c:v>
                </c:pt>
                <c:pt idx="321">
                  <c:v>133.48769999999999</c:v>
                </c:pt>
                <c:pt idx="322">
                  <c:v>153.58000000000001</c:v>
                </c:pt>
                <c:pt idx="323">
                  <c:v>144.16999999999999</c:v>
                </c:pt>
                <c:pt idx="324">
                  <c:v>144.4015</c:v>
                </c:pt>
                <c:pt idx="325">
                  <c:v>108.98520000000001</c:v>
                </c:pt>
                <c:pt idx="326">
                  <c:v>120.1897</c:v>
                </c:pt>
                <c:pt idx="327">
                  <c:v>135.5172</c:v>
                </c:pt>
                <c:pt idx="328">
                  <c:v>123.36579999999999</c:v>
                </c:pt>
                <c:pt idx="329">
                  <c:v>58.167499999999997</c:v>
                </c:pt>
                <c:pt idx="330">
                  <c:v>112.63420000000001</c:v>
                </c:pt>
                <c:pt idx="331">
                  <c:v>123.6983</c:v>
                </c:pt>
                <c:pt idx="332">
                  <c:v>98.317700000000002</c:v>
                </c:pt>
                <c:pt idx="333">
                  <c:v>95.608400000000003</c:v>
                </c:pt>
                <c:pt idx="334">
                  <c:v>110.52460000000001</c:v>
                </c:pt>
                <c:pt idx="335">
                  <c:v>128.40639999999999</c:v>
                </c:pt>
                <c:pt idx="336">
                  <c:v>127.8214</c:v>
                </c:pt>
                <c:pt idx="337">
                  <c:v>123.7118</c:v>
                </c:pt>
                <c:pt idx="338">
                  <c:v>118.798</c:v>
                </c:pt>
                <c:pt idx="339">
                  <c:v>145.44329999999999</c:v>
                </c:pt>
                <c:pt idx="340">
                  <c:v>96.118200000000002</c:v>
                </c:pt>
                <c:pt idx="341">
                  <c:v>172.04060000000001</c:v>
                </c:pt>
                <c:pt idx="342">
                  <c:v>71.6995</c:v>
                </c:pt>
                <c:pt idx="343">
                  <c:v>127.5099</c:v>
                </c:pt>
                <c:pt idx="344">
                  <c:v>105.197</c:v>
                </c:pt>
                <c:pt idx="345">
                  <c:v>132.0419</c:v>
                </c:pt>
                <c:pt idx="346">
                  <c:v>151.2303</c:v>
                </c:pt>
                <c:pt idx="347">
                  <c:v>135.64660000000001</c:v>
                </c:pt>
                <c:pt idx="348">
                  <c:v>95.1404</c:v>
                </c:pt>
                <c:pt idx="349">
                  <c:v>95.813999999999993</c:v>
                </c:pt>
                <c:pt idx="350">
                  <c:v>88.193299999999994</c:v>
                </c:pt>
                <c:pt idx="351">
                  <c:v>117.8793</c:v>
                </c:pt>
                <c:pt idx="352">
                  <c:v>81.649000000000001</c:v>
                </c:pt>
                <c:pt idx="353">
                  <c:v>113.2968</c:v>
                </c:pt>
                <c:pt idx="354">
                  <c:v>119.7525</c:v>
                </c:pt>
                <c:pt idx="355">
                  <c:v>150.64660000000001</c:v>
                </c:pt>
                <c:pt idx="356">
                  <c:v>132.8682</c:v>
                </c:pt>
                <c:pt idx="357">
                  <c:v>90.483999999999995</c:v>
                </c:pt>
                <c:pt idx="358">
                  <c:v>156.88300000000001</c:v>
                </c:pt>
                <c:pt idx="359">
                  <c:v>120.7303</c:v>
                </c:pt>
                <c:pt idx="360">
                  <c:v>67.325100000000006</c:v>
                </c:pt>
                <c:pt idx="361">
                  <c:v>69.733999999999995</c:v>
                </c:pt>
                <c:pt idx="362">
                  <c:v>135.40270000000001</c:v>
                </c:pt>
                <c:pt idx="363">
                  <c:v>136.06530000000001</c:v>
                </c:pt>
                <c:pt idx="364">
                  <c:v>167.19210000000001</c:v>
                </c:pt>
                <c:pt idx="365">
                  <c:v>122.3732</c:v>
                </c:pt>
                <c:pt idx="366">
                  <c:v>109.15389999999999</c:v>
                </c:pt>
                <c:pt idx="367">
                  <c:v>139.0616</c:v>
                </c:pt>
                <c:pt idx="368">
                  <c:v>70.188400000000001</c:v>
                </c:pt>
                <c:pt idx="369">
                  <c:v>79.9803</c:v>
                </c:pt>
                <c:pt idx="370">
                  <c:v>86.722899999999996</c:v>
                </c:pt>
                <c:pt idx="371">
                  <c:v>70.743799999999993</c:v>
                </c:pt>
                <c:pt idx="372">
                  <c:v>139.18350000000001</c:v>
                </c:pt>
                <c:pt idx="373">
                  <c:v>94.293099999999995</c:v>
                </c:pt>
                <c:pt idx="374">
                  <c:v>78.060299999999998</c:v>
                </c:pt>
                <c:pt idx="375">
                  <c:v>104.6687</c:v>
                </c:pt>
                <c:pt idx="376">
                  <c:v>115.1823</c:v>
                </c:pt>
                <c:pt idx="377">
                  <c:v>158.97290000000001</c:v>
                </c:pt>
                <c:pt idx="378">
                  <c:v>154.52090000000001</c:v>
                </c:pt>
                <c:pt idx="379">
                  <c:v>90.433499999999995</c:v>
                </c:pt>
                <c:pt idx="380">
                  <c:v>93.732799999999997</c:v>
                </c:pt>
                <c:pt idx="381">
                  <c:v>147.96549999999999</c:v>
                </c:pt>
                <c:pt idx="382">
                  <c:v>90.556700000000006</c:v>
                </c:pt>
                <c:pt idx="383">
                  <c:v>89.781999999999996</c:v>
                </c:pt>
                <c:pt idx="384">
                  <c:v>76.434700000000007</c:v>
                </c:pt>
                <c:pt idx="385">
                  <c:v>90.391599999999997</c:v>
                </c:pt>
                <c:pt idx="386">
                  <c:v>121.07510000000001</c:v>
                </c:pt>
                <c:pt idx="387">
                  <c:v>106.87560000000001</c:v>
                </c:pt>
                <c:pt idx="388">
                  <c:v>118.89660000000001</c:v>
                </c:pt>
                <c:pt idx="389">
                  <c:v>106.4988</c:v>
                </c:pt>
                <c:pt idx="390">
                  <c:v>97.237700000000004</c:v>
                </c:pt>
                <c:pt idx="391">
                  <c:v>86.887900000000002</c:v>
                </c:pt>
                <c:pt idx="392">
                  <c:v>135.81899999999999</c:v>
                </c:pt>
                <c:pt idx="393">
                  <c:v>107.13420000000001</c:v>
                </c:pt>
                <c:pt idx="394">
                  <c:v>110.9803</c:v>
                </c:pt>
                <c:pt idx="395">
                  <c:v>88.789400000000001</c:v>
                </c:pt>
                <c:pt idx="396">
                  <c:v>121.8768</c:v>
                </c:pt>
                <c:pt idx="397">
                  <c:v>94.823899999999995</c:v>
                </c:pt>
                <c:pt idx="398">
                  <c:v>59.977800000000002</c:v>
                </c:pt>
                <c:pt idx="399">
                  <c:v>56.746299999999998</c:v>
                </c:pt>
                <c:pt idx="400">
                  <c:v>111.6207</c:v>
                </c:pt>
                <c:pt idx="401">
                  <c:v>83.626800000000003</c:v>
                </c:pt>
                <c:pt idx="402">
                  <c:v>83.918700000000001</c:v>
                </c:pt>
                <c:pt idx="403">
                  <c:v>70.492599999999996</c:v>
                </c:pt>
                <c:pt idx="404">
                  <c:v>121.90389999999999</c:v>
                </c:pt>
                <c:pt idx="405">
                  <c:v>47.401499999999999</c:v>
                </c:pt>
                <c:pt idx="406">
                  <c:v>36.253700000000002</c:v>
                </c:pt>
                <c:pt idx="407">
                  <c:v>81.703199999999995</c:v>
                </c:pt>
                <c:pt idx="408">
                  <c:v>51.5961</c:v>
                </c:pt>
                <c:pt idx="409">
                  <c:v>104.17489999999999</c:v>
                </c:pt>
                <c:pt idx="410">
                  <c:v>67.836200000000005</c:v>
                </c:pt>
                <c:pt idx="411">
                  <c:v>75.539400000000001</c:v>
                </c:pt>
                <c:pt idx="412">
                  <c:v>118.1207</c:v>
                </c:pt>
                <c:pt idx="413">
                  <c:v>83.275899999999993</c:v>
                </c:pt>
                <c:pt idx="414">
                  <c:v>116.8621</c:v>
                </c:pt>
                <c:pt idx="415">
                  <c:v>50.487699999999997</c:v>
                </c:pt>
                <c:pt idx="416">
                  <c:v>95.33</c:v>
                </c:pt>
                <c:pt idx="417">
                  <c:v>65.376800000000003</c:v>
                </c:pt>
                <c:pt idx="418">
                  <c:v>102.7599</c:v>
                </c:pt>
                <c:pt idx="419">
                  <c:v>98.328800000000001</c:v>
                </c:pt>
                <c:pt idx="420">
                  <c:v>61.9741</c:v>
                </c:pt>
                <c:pt idx="421">
                  <c:v>57.105899999999998</c:v>
                </c:pt>
                <c:pt idx="422">
                  <c:v>44.213099999999997</c:v>
                </c:pt>
                <c:pt idx="423">
                  <c:v>135.59479999999999</c:v>
                </c:pt>
                <c:pt idx="424">
                  <c:v>152.90520000000001</c:v>
                </c:pt>
                <c:pt idx="425">
                  <c:v>158.68350000000001</c:v>
                </c:pt>
                <c:pt idx="426">
                  <c:v>153.08369999999999</c:v>
                </c:pt>
                <c:pt idx="427">
                  <c:v>146.3929</c:v>
                </c:pt>
                <c:pt idx="428">
                  <c:v>133.87809999999999</c:v>
                </c:pt>
                <c:pt idx="429">
                  <c:v>120.6429</c:v>
                </c:pt>
                <c:pt idx="430">
                  <c:v>114.1429</c:v>
                </c:pt>
                <c:pt idx="431">
                  <c:v>124.39530000000001</c:v>
                </c:pt>
                <c:pt idx="432">
                  <c:v>131.2525</c:v>
                </c:pt>
                <c:pt idx="433">
                  <c:v>115.5209</c:v>
                </c:pt>
                <c:pt idx="434">
                  <c:v>118.16379999999999</c:v>
                </c:pt>
                <c:pt idx="435">
                  <c:v>123.0308</c:v>
                </c:pt>
                <c:pt idx="436">
                  <c:v>100.1392</c:v>
                </c:pt>
                <c:pt idx="437">
                  <c:v>118.3633</c:v>
                </c:pt>
                <c:pt idx="438">
                  <c:v>108.1416</c:v>
                </c:pt>
                <c:pt idx="439">
                  <c:v>123.5505</c:v>
                </c:pt>
                <c:pt idx="440">
                  <c:v>128.57140000000001</c:v>
                </c:pt>
                <c:pt idx="441">
                  <c:v>143.75620000000001</c:v>
                </c:pt>
                <c:pt idx="442">
                  <c:v>92.9298</c:v>
                </c:pt>
                <c:pt idx="443">
                  <c:v>127.7315</c:v>
                </c:pt>
                <c:pt idx="444">
                  <c:v>125.0825</c:v>
                </c:pt>
                <c:pt idx="445">
                  <c:v>108.0111</c:v>
                </c:pt>
                <c:pt idx="446">
                  <c:v>144.0874</c:v>
                </c:pt>
                <c:pt idx="447">
                  <c:v>111.8473</c:v>
                </c:pt>
                <c:pt idx="448">
                  <c:v>115.00369999999999</c:v>
                </c:pt>
                <c:pt idx="449">
                  <c:v>131.56399999999999</c:v>
                </c:pt>
                <c:pt idx="450">
                  <c:v>134.3288</c:v>
                </c:pt>
                <c:pt idx="451">
                  <c:v>112.4126</c:v>
                </c:pt>
                <c:pt idx="452">
                  <c:v>92.671199999999999</c:v>
                </c:pt>
                <c:pt idx="453">
                  <c:v>133.9803</c:v>
                </c:pt>
                <c:pt idx="454">
                  <c:v>124.39660000000001</c:v>
                </c:pt>
                <c:pt idx="455">
                  <c:v>138.02959999999999</c:v>
                </c:pt>
                <c:pt idx="456">
                  <c:v>119.4495</c:v>
                </c:pt>
                <c:pt idx="457">
                  <c:v>134.9187</c:v>
                </c:pt>
                <c:pt idx="458">
                  <c:v>122.1195</c:v>
                </c:pt>
                <c:pt idx="459">
                  <c:v>125.4384</c:v>
                </c:pt>
                <c:pt idx="460">
                  <c:v>137.1379</c:v>
                </c:pt>
                <c:pt idx="461">
                  <c:v>164.31649999999999</c:v>
                </c:pt>
                <c:pt idx="462">
                  <c:v>101.7229</c:v>
                </c:pt>
                <c:pt idx="463">
                  <c:v>92.289400000000001</c:v>
                </c:pt>
                <c:pt idx="464">
                  <c:v>85.395300000000006</c:v>
                </c:pt>
                <c:pt idx="465">
                  <c:v>118.6786</c:v>
                </c:pt>
                <c:pt idx="466">
                  <c:v>134.4495</c:v>
                </c:pt>
                <c:pt idx="467">
                  <c:v>106.718</c:v>
                </c:pt>
                <c:pt idx="468">
                  <c:v>141.5333</c:v>
                </c:pt>
                <c:pt idx="469">
                  <c:v>125.8325</c:v>
                </c:pt>
                <c:pt idx="470">
                  <c:v>162.59479999999999</c:v>
                </c:pt>
                <c:pt idx="471">
                  <c:v>95.703199999999995</c:v>
                </c:pt>
                <c:pt idx="472">
                  <c:v>88.481499999999997</c:v>
                </c:pt>
                <c:pt idx="473">
                  <c:v>88.357100000000003</c:v>
                </c:pt>
                <c:pt idx="474">
                  <c:v>143.08369999999999</c:v>
                </c:pt>
                <c:pt idx="475">
                  <c:v>80.722899999999996</c:v>
                </c:pt>
                <c:pt idx="476">
                  <c:v>153.22409999999999</c:v>
                </c:pt>
                <c:pt idx="477">
                  <c:v>57.209400000000002</c:v>
                </c:pt>
                <c:pt idx="478">
                  <c:v>96.097300000000004</c:v>
                </c:pt>
                <c:pt idx="479">
                  <c:v>147.68100000000001</c:v>
                </c:pt>
                <c:pt idx="480">
                  <c:v>99.280799999999999</c:v>
                </c:pt>
                <c:pt idx="481">
                  <c:v>117.74379999999999</c:v>
                </c:pt>
                <c:pt idx="482">
                  <c:v>127.83</c:v>
                </c:pt>
                <c:pt idx="483">
                  <c:v>91.972899999999996</c:v>
                </c:pt>
                <c:pt idx="484">
                  <c:v>102.0505</c:v>
                </c:pt>
                <c:pt idx="485">
                  <c:v>98.350999999999999</c:v>
                </c:pt>
                <c:pt idx="486">
                  <c:v>86.7303</c:v>
                </c:pt>
                <c:pt idx="487">
                  <c:v>113.9692</c:v>
                </c:pt>
                <c:pt idx="488">
                  <c:v>85.658900000000003</c:v>
                </c:pt>
                <c:pt idx="489">
                  <c:v>49.354700000000001</c:v>
                </c:pt>
                <c:pt idx="490">
                  <c:v>94.811599999999999</c:v>
                </c:pt>
                <c:pt idx="491">
                  <c:v>74.871899999999997</c:v>
                </c:pt>
                <c:pt idx="492">
                  <c:v>118.4076</c:v>
                </c:pt>
                <c:pt idx="493">
                  <c:v>72.689700000000002</c:v>
                </c:pt>
                <c:pt idx="494">
                  <c:v>85.319000000000003</c:v>
                </c:pt>
                <c:pt idx="495">
                  <c:v>129.29060000000001</c:v>
                </c:pt>
                <c:pt idx="496">
                  <c:v>99.666300000000007</c:v>
                </c:pt>
                <c:pt idx="497">
                  <c:v>122.7192</c:v>
                </c:pt>
                <c:pt idx="498">
                  <c:v>35.718000000000004</c:v>
                </c:pt>
                <c:pt idx="499">
                  <c:v>74.623199999999997</c:v>
                </c:pt>
                <c:pt idx="500">
                  <c:v>113.2131</c:v>
                </c:pt>
                <c:pt idx="501">
                  <c:v>110.8424</c:v>
                </c:pt>
                <c:pt idx="502">
                  <c:v>88.399000000000001</c:v>
                </c:pt>
                <c:pt idx="503">
                  <c:v>84.137900000000002</c:v>
                </c:pt>
                <c:pt idx="504">
                  <c:v>44.783299999999997</c:v>
                </c:pt>
                <c:pt idx="505">
                  <c:v>115.202</c:v>
                </c:pt>
                <c:pt idx="506">
                  <c:v>78.801699999999997</c:v>
                </c:pt>
                <c:pt idx="507">
                  <c:v>57.348500000000001</c:v>
                </c:pt>
                <c:pt idx="508">
                  <c:v>75.690899999999999</c:v>
                </c:pt>
                <c:pt idx="509">
                  <c:v>66.273399999999995</c:v>
                </c:pt>
                <c:pt idx="510">
                  <c:v>75.486500000000007</c:v>
                </c:pt>
                <c:pt idx="511">
                  <c:v>77.060299999999998</c:v>
                </c:pt>
                <c:pt idx="512">
                  <c:v>94.843599999999995</c:v>
                </c:pt>
                <c:pt idx="513">
                  <c:v>91.052999999999997</c:v>
                </c:pt>
                <c:pt idx="514">
                  <c:v>71.059100000000001</c:v>
                </c:pt>
                <c:pt idx="515">
                  <c:v>78.027100000000004</c:v>
                </c:pt>
                <c:pt idx="516">
                  <c:v>46.6145</c:v>
                </c:pt>
                <c:pt idx="517">
                  <c:v>80.304199999999994</c:v>
                </c:pt>
                <c:pt idx="518">
                  <c:v>116.5419</c:v>
                </c:pt>
                <c:pt idx="519">
                  <c:v>52.197000000000003</c:v>
                </c:pt>
                <c:pt idx="520">
                  <c:v>64.444599999999994</c:v>
                </c:pt>
                <c:pt idx="521">
                  <c:v>103.0099</c:v>
                </c:pt>
                <c:pt idx="522">
                  <c:v>89.945800000000006</c:v>
                </c:pt>
                <c:pt idx="523">
                  <c:v>95.816500000000005</c:v>
                </c:pt>
                <c:pt idx="524">
                  <c:v>145.93719999999999</c:v>
                </c:pt>
                <c:pt idx="525">
                  <c:v>115.8904</c:v>
                </c:pt>
                <c:pt idx="526">
                  <c:v>117.43600000000001</c:v>
                </c:pt>
                <c:pt idx="527">
                  <c:v>137.55670000000001</c:v>
                </c:pt>
                <c:pt idx="528">
                  <c:v>141.2278</c:v>
                </c:pt>
                <c:pt idx="529">
                  <c:v>116.6133</c:v>
                </c:pt>
                <c:pt idx="530">
                  <c:v>113.6379</c:v>
                </c:pt>
                <c:pt idx="531">
                  <c:v>123.5936</c:v>
                </c:pt>
                <c:pt idx="532">
                  <c:v>114.2192</c:v>
                </c:pt>
                <c:pt idx="533">
                  <c:v>133.04310000000001</c:v>
                </c:pt>
                <c:pt idx="534">
                  <c:v>106.101</c:v>
                </c:pt>
                <c:pt idx="535">
                  <c:v>165.55670000000001</c:v>
                </c:pt>
                <c:pt idx="536">
                  <c:v>126.9803</c:v>
                </c:pt>
                <c:pt idx="537">
                  <c:v>100.9877</c:v>
                </c:pt>
                <c:pt idx="538">
                  <c:v>78.063999999999993</c:v>
                </c:pt>
                <c:pt idx="539">
                  <c:v>125.39530000000001</c:v>
                </c:pt>
                <c:pt idx="540">
                  <c:v>110.8399</c:v>
                </c:pt>
                <c:pt idx="541">
                  <c:v>141.79560000000001</c:v>
                </c:pt>
                <c:pt idx="542">
                  <c:v>84.309100000000001</c:v>
                </c:pt>
                <c:pt idx="543">
                  <c:v>130.13550000000001</c:v>
                </c:pt>
                <c:pt idx="544">
                  <c:v>97.555400000000006</c:v>
                </c:pt>
                <c:pt idx="545">
                  <c:v>106.1712</c:v>
                </c:pt>
                <c:pt idx="546">
                  <c:v>88.432299999999998</c:v>
                </c:pt>
                <c:pt idx="547">
                  <c:v>122.72410000000001</c:v>
                </c:pt>
                <c:pt idx="548">
                  <c:v>108.2685</c:v>
                </c:pt>
                <c:pt idx="549">
                  <c:v>107.0382</c:v>
                </c:pt>
                <c:pt idx="550">
                  <c:v>91.538200000000003</c:v>
                </c:pt>
                <c:pt idx="551">
                  <c:v>118.04559999999999</c:v>
                </c:pt>
                <c:pt idx="552">
                  <c:v>106.44459999999999</c:v>
                </c:pt>
                <c:pt idx="553">
                  <c:v>140.11449999999999</c:v>
                </c:pt>
                <c:pt idx="554">
                  <c:v>71.846100000000007</c:v>
                </c:pt>
                <c:pt idx="555">
                  <c:v>99.051699999999997</c:v>
                </c:pt>
                <c:pt idx="556">
                  <c:v>107.6121</c:v>
                </c:pt>
                <c:pt idx="557">
                  <c:v>95.926100000000005</c:v>
                </c:pt>
                <c:pt idx="558">
                  <c:v>102.00620000000001</c:v>
                </c:pt>
                <c:pt idx="559">
                  <c:v>62.662599999999998</c:v>
                </c:pt>
                <c:pt idx="560">
                  <c:v>81.538200000000003</c:v>
                </c:pt>
                <c:pt idx="561">
                  <c:v>69.740099999999998</c:v>
                </c:pt>
                <c:pt idx="562">
                  <c:v>129.01230000000001</c:v>
                </c:pt>
                <c:pt idx="563">
                  <c:v>94.689700000000002</c:v>
                </c:pt>
                <c:pt idx="564">
                  <c:v>68.923599999999993</c:v>
                </c:pt>
                <c:pt idx="565">
                  <c:v>81.697000000000003</c:v>
                </c:pt>
                <c:pt idx="566">
                  <c:v>96.463099999999997</c:v>
                </c:pt>
                <c:pt idx="567">
                  <c:v>162.48519999999999</c:v>
                </c:pt>
                <c:pt idx="568">
                  <c:v>122.7389</c:v>
                </c:pt>
                <c:pt idx="569">
                  <c:v>75.358400000000003</c:v>
                </c:pt>
                <c:pt idx="570">
                  <c:v>81.380499999999998</c:v>
                </c:pt>
                <c:pt idx="571">
                  <c:v>113.49630000000001</c:v>
                </c:pt>
                <c:pt idx="572">
                  <c:v>115.0936</c:v>
                </c:pt>
                <c:pt idx="573">
                  <c:v>92.115799999999993</c:v>
                </c:pt>
                <c:pt idx="574">
                  <c:v>99.056700000000006</c:v>
                </c:pt>
                <c:pt idx="575">
                  <c:v>102.8116</c:v>
                </c:pt>
                <c:pt idx="576">
                  <c:v>65.149000000000001</c:v>
                </c:pt>
                <c:pt idx="577">
                  <c:v>59.649000000000001</c:v>
                </c:pt>
                <c:pt idx="578">
                  <c:v>113.91379999999999</c:v>
                </c:pt>
                <c:pt idx="579">
                  <c:v>117.7968</c:v>
                </c:pt>
                <c:pt idx="580">
                  <c:v>68.911299999999997</c:v>
                </c:pt>
                <c:pt idx="581">
                  <c:v>73.348500000000001</c:v>
                </c:pt>
                <c:pt idx="582">
                  <c:v>143.01599999999999</c:v>
                </c:pt>
                <c:pt idx="583">
                  <c:v>97.75</c:v>
                </c:pt>
                <c:pt idx="584">
                  <c:v>71.993799999999993</c:v>
                </c:pt>
                <c:pt idx="585">
                  <c:v>109.7303</c:v>
                </c:pt>
                <c:pt idx="586">
                  <c:v>58.491399999999999</c:v>
                </c:pt>
                <c:pt idx="587">
                  <c:v>93.686000000000007</c:v>
                </c:pt>
                <c:pt idx="588">
                  <c:v>70.006200000000007</c:v>
                </c:pt>
                <c:pt idx="589">
                  <c:v>103.7217</c:v>
                </c:pt>
                <c:pt idx="590">
                  <c:v>72.766000000000005</c:v>
                </c:pt>
                <c:pt idx="591">
                  <c:v>76.152699999999996</c:v>
                </c:pt>
                <c:pt idx="592">
                  <c:v>70.084999999999994</c:v>
                </c:pt>
                <c:pt idx="593">
                  <c:v>83.880499999999998</c:v>
                </c:pt>
                <c:pt idx="594">
                  <c:v>74.396600000000007</c:v>
                </c:pt>
                <c:pt idx="595">
                  <c:v>66.966700000000003</c:v>
                </c:pt>
                <c:pt idx="596">
                  <c:v>123.5936</c:v>
                </c:pt>
                <c:pt idx="597">
                  <c:v>97.512299999999996</c:v>
                </c:pt>
                <c:pt idx="598">
                  <c:v>117.65389999999999</c:v>
                </c:pt>
                <c:pt idx="599">
                  <c:v>77.112099999999998</c:v>
                </c:pt>
                <c:pt idx="600">
                  <c:v>118.8719</c:v>
                </c:pt>
                <c:pt idx="601">
                  <c:v>133.77709999999999</c:v>
                </c:pt>
                <c:pt idx="602">
                  <c:v>67.253699999999995</c:v>
                </c:pt>
                <c:pt idx="603">
                  <c:v>101.5924</c:v>
                </c:pt>
                <c:pt idx="604">
                  <c:v>90.472899999999996</c:v>
                </c:pt>
                <c:pt idx="605">
                  <c:v>100.01479999999999</c:v>
                </c:pt>
                <c:pt idx="606">
                  <c:v>127.13420000000001</c:v>
                </c:pt>
                <c:pt idx="607">
                  <c:v>78.508600000000001</c:v>
                </c:pt>
                <c:pt idx="608">
                  <c:v>94.468000000000004</c:v>
                </c:pt>
                <c:pt idx="609">
                  <c:v>75.466700000000003</c:v>
                </c:pt>
                <c:pt idx="610">
                  <c:v>142.0111</c:v>
                </c:pt>
                <c:pt idx="611">
                  <c:v>99.306700000000006</c:v>
                </c:pt>
                <c:pt idx="612">
                  <c:v>93.418700000000001</c:v>
                </c:pt>
                <c:pt idx="613">
                  <c:v>75.509900000000002</c:v>
                </c:pt>
                <c:pt idx="614">
                  <c:v>118.0333</c:v>
                </c:pt>
                <c:pt idx="615">
                  <c:v>94.879300000000001</c:v>
                </c:pt>
                <c:pt idx="616">
                  <c:v>87.382999999999996</c:v>
                </c:pt>
                <c:pt idx="617">
                  <c:v>119.5714</c:v>
                </c:pt>
                <c:pt idx="618">
                  <c:v>127.3177</c:v>
                </c:pt>
                <c:pt idx="619">
                  <c:v>59.471699999999998</c:v>
                </c:pt>
                <c:pt idx="620">
                  <c:v>108.85590000000001</c:v>
                </c:pt>
                <c:pt idx="621">
                  <c:v>75.0702</c:v>
                </c:pt>
                <c:pt idx="622">
                  <c:v>101.9113</c:v>
                </c:pt>
                <c:pt idx="623">
                  <c:v>99.977800000000002</c:v>
                </c:pt>
                <c:pt idx="624">
                  <c:v>94.8596</c:v>
                </c:pt>
                <c:pt idx="625">
                  <c:v>136.4212</c:v>
                </c:pt>
                <c:pt idx="626">
                  <c:v>83.011099999999999</c:v>
                </c:pt>
                <c:pt idx="627">
                  <c:v>136.38919999999999</c:v>
                </c:pt>
                <c:pt idx="628">
                  <c:v>100.68600000000001</c:v>
                </c:pt>
                <c:pt idx="629">
                  <c:v>91.509900000000002</c:v>
                </c:pt>
                <c:pt idx="630">
                  <c:v>111.24630000000001</c:v>
                </c:pt>
                <c:pt idx="631">
                  <c:v>72.527100000000004</c:v>
                </c:pt>
                <c:pt idx="632">
                  <c:v>78.389200000000002</c:v>
                </c:pt>
                <c:pt idx="633">
                  <c:v>81.151499999999999</c:v>
                </c:pt>
                <c:pt idx="634">
                  <c:v>77.044300000000007</c:v>
                </c:pt>
                <c:pt idx="635">
                  <c:v>85.368200000000002</c:v>
                </c:pt>
                <c:pt idx="636">
                  <c:v>102.90519999999999</c:v>
                </c:pt>
                <c:pt idx="637">
                  <c:v>113.05540000000001</c:v>
                </c:pt>
                <c:pt idx="638">
                  <c:v>73.894099999999995</c:v>
                </c:pt>
                <c:pt idx="639">
                  <c:v>76.942099999999996</c:v>
                </c:pt>
                <c:pt idx="640">
                  <c:v>78.376800000000003</c:v>
                </c:pt>
                <c:pt idx="641">
                  <c:v>107.74509999999999</c:v>
                </c:pt>
                <c:pt idx="642">
                  <c:v>81.522199999999998</c:v>
                </c:pt>
                <c:pt idx="643">
                  <c:v>75.887900000000002</c:v>
                </c:pt>
                <c:pt idx="644">
                  <c:v>81.8202</c:v>
                </c:pt>
                <c:pt idx="645">
                  <c:v>72.273399999999995</c:v>
                </c:pt>
                <c:pt idx="646">
                  <c:v>109.8571</c:v>
                </c:pt>
                <c:pt idx="647">
                  <c:v>133.9631</c:v>
                </c:pt>
                <c:pt idx="648">
                  <c:v>71.428600000000003</c:v>
                </c:pt>
                <c:pt idx="649">
                  <c:v>77.747500000000002</c:v>
                </c:pt>
                <c:pt idx="650">
                  <c:v>72.155199999999994</c:v>
                </c:pt>
                <c:pt idx="651">
                  <c:v>105.83499999999999</c:v>
                </c:pt>
                <c:pt idx="652">
                  <c:v>100.5936</c:v>
                </c:pt>
                <c:pt idx="653">
                  <c:v>112.44329999999999</c:v>
                </c:pt>
                <c:pt idx="654">
                  <c:v>75.288200000000003</c:v>
                </c:pt>
                <c:pt idx="655">
                  <c:v>97.048000000000002</c:v>
                </c:pt>
                <c:pt idx="656">
                  <c:v>85.381799999999998</c:v>
                </c:pt>
                <c:pt idx="657">
                  <c:v>73.209400000000002</c:v>
                </c:pt>
                <c:pt idx="658">
                  <c:v>143.95570000000001</c:v>
                </c:pt>
                <c:pt idx="659">
                  <c:v>76.657600000000002</c:v>
                </c:pt>
                <c:pt idx="660">
                  <c:v>70.857100000000003</c:v>
                </c:pt>
                <c:pt idx="661">
                  <c:v>108.0025</c:v>
                </c:pt>
                <c:pt idx="662">
                  <c:v>111.9335</c:v>
                </c:pt>
                <c:pt idx="663">
                  <c:v>71.668700000000001</c:v>
                </c:pt>
                <c:pt idx="664">
                  <c:v>127.53570000000001</c:v>
                </c:pt>
                <c:pt idx="665">
                  <c:v>95.052999999999997</c:v>
                </c:pt>
                <c:pt idx="666">
                  <c:v>72.534499999999994</c:v>
                </c:pt>
                <c:pt idx="667">
                  <c:v>74.75</c:v>
                </c:pt>
                <c:pt idx="668">
                  <c:v>113.7623</c:v>
                </c:pt>
                <c:pt idx="669">
                  <c:v>102.06399999999999</c:v>
                </c:pt>
                <c:pt idx="670">
                  <c:v>70.088700000000003</c:v>
                </c:pt>
                <c:pt idx="671">
                  <c:v>41.291899999999998</c:v>
                </c:pt>
                <c:pt idx="672">
                  <c:v>102.00620000000001</c:v>
                </c:pt>
                <c:pt idx="673">
                  <c:v>95.014799999999994</c:v>
                </c:pt>
                <c:pt idx="674">
                  <c:v>76.354699999999994</c:v>
                </c:pt>
                <c:pt idx="675">
                  <c:v>79.809100000000001</c:v>
                </c:pt>
                <c:pt idx="676">
                  <c:v>98.722899999999996</c:v>
                </c:pt>
                <c:pt idx="677">
                  <c:v>89.552999999999997</c:v>
                </c:pt>
                <c:pt idx="678">
                  <c:v>101.74509999999999</c:v>
                </c:pt>
                <c:pt idx="679">
                  <c:v>54.174900000000001</c:v>
                </c:pt>
                <c:pt idx="680">
                  <c:v>42.289400000000001</c:v>
                </c:pt>
                <c:pt idx="681">
                  <c:v>54.549300000000002</c:v>
                </c:pt>
                <c:pt idx="682">
                  <c:v>60.343600000000002</c:v>
                </c:pt>
                <c:pt idx="683">
                  <c:v>89.618200000000002</c:v>
                </c:pt>
                <c:pt idx="684">
                  <c:v>57.992600000000003</c:v>
                </c:pt>
                <c:pt idx="685">
                  <c:v>90.581299999999999</c:v>
                </c:pt>
                <c:pt idx="686">
                  <c:v>80.538200000000003</c:v>
                </c:pt>
                <c:pt idx="687">
                  <c:v>55.790599999999998</c:v>
                </c:pt>
                <c:pt idx="688">
                  <c:v>59.548000000000002</c:v>
                </c:pt>
                <c:pt idx="689">
                  <c:v>93.461799999999997</c:v>
                </c:pt>
                <c:pt idx="690">
                  <c:v>111.03570000000001</c:v>
                </c:pt>
                <c:pt idx="691">
                  <c:v>116.2869</c:v>
                </c:pt>
                <c:pt idx="692">
                  <c:v>73.017200000000003</c:v>
                </c:pt>
                <c:pt idx="693">
                  <c:v>58.183500000000002</c:v>
                </c:pt>
                <c:pt idx="694">
                  <c:v>68.290599999999998</c:v>
                </c:pt>
                <c:pt idx="695">
                  <c:v>119.5727</c:v>
                </c:pt>
                <c:pt idx="696">
                  <c:v>99.197000000000003</c:v>
                </c:pt>
                <c:pt idx="697">
                  <c:v>124.42359999999999</c:v>
                </c:pt>
                <c:pt idx="698">
                  <c:v>93.061599999999999</c:v>
                </c:pt>
                <c:pt idx="699">
                  <c:v>73.281999999999996</c:v>
                </c:pt>
                <c:pt idx="700">
                  <c:v>61.939700000000002</c:v>
                </c:pt>
                <c:pt idx="701">
                  <c:v>55.522199999999998</c:v>
                </c:pt>
                <c:pt idx="702">
                  <c:v>108.952</c:v>
                </c:pt>
                <c:pt idx="703">
                  <c:v>77.517200000000003</c:v>
                </c:pt>
                <c:pt idx="704">
                  <c:v>123.00369999999999</c:v>
                </c:pt>
                <c:pt idx="705">
                  <c:v>61.280799999999999</c:v>
                </c:pt>
                <c:pt idx="706">
                  <c:v>75.049300000000002</c:v>
                </c:pt>
                <c:pt idx="707">
                  <c:v>92.132999999999996</c:v>
                </c:pt>
                <c:pt idx="708">
                  <c:v>78.132999999999996</c:v>
                </c:pt>
                <c:pt idx="709">
                  <c:v>61.349800000000002</c:v>
                </c:pt>
                <c:pt idx="710">
                  <c:v>104.0776</c:v>
                </c:pt>
                <c:pt idx="711">
                  <c:v>53.868200000000002</c:v>
                </c:pt>
                <c:pt idx="712">
                  <c:v>105.7377</c:v>
                </c:pt>
                <c:pt idx="713">
                  <c:v>98.753699999999995</c:v>
                </c:pt>
                <c:pt idx="714">
                  <c:v>83.178600000000003</c:v>
                </c:pt>
                <c:pt idx="715">
                  <c:v>63.461799999999997</c:v>
                </c:pt>
                <c:pt idx="716">
                  <c:v>116.13549999999999</c:v>
                </c:pt>
                <c:pt idx="717">
                  <c:v>63.7044</c:v>
                </c:pt>
                <c:pt idx="718">
                  <c:v>97.110799999999998</c:v>
                </c:pt>
                <c:pt idx="719">
                  <c:v>110.86450000000001</c:v>
                </c:pt>
                <c:pt idx="720">
                  <c:v>87.754900000000006</c:v>
                </c:pt>
                <c:pt idx="721">
                  <c:v>65.501199999999997</c:v>
                </c:pt>
                <c:pt idx="722">
                  <c:v>73.305400000000006</c:v>
                </c:pt>
                <c:pt idx="723">
                  <c:v>97.536900000000003</c:v>
                </c:pt>
                <c:pt idx="724">
                  <c:v>92.810299999999998</c:v>
                </c:pt>
                <c:pt idx="725">
                  <c:v>87.549300000000002</c:v>
                </c:pt>
                <c:pt idx="726">
                  <c:v>92.407600000000002</c:v>
                </c:pt>
                <c:pt idx="727">
                  <c:v>76.841099999999997</c:v>
                </c:pt>
                <c:pt idx="728">
                  <c:v>87.288200000000003</c:v>
                </c:pt>
                <c:pt idx="729">
                  <c:v>103.9704</c:v>
                </c:pt>
                <c:pt idx="730">
                  <c:v>105.75490000000001</c:v>
                </c:pt>
                <c:pt idx="731">
                  <c:v>98.965500000000006</c:v>
                </c:pt>
                <c:pt idx="732">
                  <c:v>90.488900000000001</c:v>
                </c:pt>
                <c:pt idx="733">
                  <c:v>86.756200000000007</c:v>
                </c:pt>
                <c:pt idx="734">
                  <c:v>70.561599999999999</c:v>
                </c:pt>
                <c:pt idx="735">
                  <c:v>70.7303</c:v>
                </c:pt>
                <c:pt idx="736">
                  <c:v>73.555400000000006</c:v>
                </c:pt>
                <c:pt idx="737">
                  <c:v>83.737700000000004</c:v>
                </c:pt>
                <c:pt idx="738">
                  <c:v>123.5012</c:v>
                </c:pt>
                <c:pt idx="739">
                  <c:v>87.822699999999998</c:v>
                </c:pt>
                <c:pt idx="740">
                  <c:v>86.203199999999995</c:v>
                </c:pt>
                <c:pt idx="741">
                  <c:v>99.296800000000005</c:v>
                </c:pt>
                <c:pt idx="742">
                  <c:v>125.7599</c:v>
                </c:pt>
                <c:pt idx="743">
                  <c:v>68.038200000000003</c:v>
                </c:pt>
                <c:pt idx="744">
                  <c:v>94.174899999999994</c:v>
                </c:pt>
                <c:pt idx="745">
                  <c:v>89.538200000000003</c:v>
                </c:pt>
                <c:pt idx="746">
                  <c:v>85.7697</c:v>
                </c:pt>
                <c:pt idx="747">
                  <c:v>97.541899999999998</c:v>
                </c:pt>
                <c:pt idx="748">
                  <c:v>103.2869</c:v>
                </c:pt>
                <c:pt idx="749">
                  <c:v>66.597300000000004</c:v>
                </c:pt>
                <c:pt idx="750">
                  <c:v>81.807900000000004</c:v>
                </c:pt>
                <c:pt idx="751">
                  <c:v>70.682299999999998</c:v>
                </c:pt>
                <c:pt idx="752">
                  <c:v>95.522199999999998</c:v>
                </c:pt>
                <c:pt idx="753">
                  <c:v>101.7993</c:v>
                </c:pt>
                <c:pt idx="754">
                  <c:v>82.4495</c:v>
                </c:pt>
                <c:pt idx="755">
                  <c:v>79.121899999999997</c:v>
                </c:pt>
                <c:pt idx="756">
                  <c:v>94.369500000000002</c:v>
                </c:pt>
                <c:pt idx="757">
                  <c:v>61.711799999999997</c:v>
                </c:pt>
                <c:pt idx="758">
                  <c:v>51.408900000000003</c:v>
                </c:pt>
                <c:pt idx="759">
                  <c:v>74.724100000000007</c:v>
                </c:pt>
                <c:pt idx="760">
                  <c:v>74.569000000000003</c:v>
                </c:pt>
                <c:pt idx="761">
                  <c:v>109.30670000000001</c:v>
                </c:pt>
                <c:pt idx="762">
                  <c:v>115.8571</c:v>
                </c:pt>
                <c:pt idx="763">
                  <c:v>121.117</c:v>
                </c:pt>
                <c:pt idx="764">
                  <c:v>83.152699999999996</c:v>
                </c:pt>
                <c:pt idx="765">
                  <c:v>78.2303</c:v>
                </c:pt>
                <c:pt idx="766">
                  <c:v>89.117000000000004</c:v>
                </c:pt>
                <c:pt idx="767">
                  <c:v>76.503699999999995</c:v>
                </c:pt>
                <c:pt idx="768">
                  <c:v>82.731499999999997</c:v>
                </c:pt>
                <c:pt idx="769">
                  <c:v>84.161299999999997</c:v>
                </c:pt>
                <c:pt idx="770">
                  <c:v>69.4803</c:v>
                </c:pt>
                <c:pt idx="771">
                  <c:v>61.418700000000001</c:v>
                </c:pt>
                <c:pt idx="772">
                  <c:v>78.077600000000004</c:v>
                </c:pt>
                <c:pt idx="773">
                  <c:v>88.083699999999993</c:v>
                </c:pt>
                <c:pt idx="774">
                  <c:v>78.395300000000006</c:v>
                </c:pt>
                <c:pt idx="775">
                  <c:v>47.857100000000003</c:v>
                </c:pt>
                <c:pt idx="776">
                  <c:v>68.612099999999998</c:v>
                </c:pt>
                <c:pt idx="777">
                  <c:v>80.652699999999996</c:v>
                </c:pt>
                <c:pt idx="778">
                  <c:v>64.496300000000005</c:v>
                </c:pt>
                <c:pt idx="779">
                  <c:v>75.103399999999993</c:v>
                </c:pt>
                <c:pt idx="780">
                  <c:v>70.903899999999993</c:v>
                </c:pt>
                <c:pt idx="781">
                  <c:v>86.341099999999997</c:v>
                </c:pt>
                <c:pt idx="782">
                  <c:v>88.052999999999997</c:v>
                </c:pt>
                <c:pt idx="783">
                  <c:v>66.395300000000006</c:v>
                </c:pt>
                <c:pt idx="784">
                  <c:v>71.663799999999995</c:v>
                </c:pt>
                <c:pt idx="785">
                  <c:v>104.82640000000001</c:v>
                </c:pt>
                <c:pt idx="786">
                  <c:v>92.448300000000003</c:v>
                </c:pt>
                <c:pt idx="787">
                  <c:v>101.7007</c:v>
                </c:pt>
                <c:pt idx="788">
                  <c:v>87.977800000000002</c:v>
                </c:pt>
                <c:pt idx="789">
                  <c:v>97.875600000000006</c:v>
                </c:pt>
                <c:pt idx="790">
                  <c:v>60.296799999999998</c:v>
                </c:pt>
                <c:pt idx="791">
                  <c:v>76.380499999999998</c:v>
                </c:pt>
                <c:pt idx="792">
                  <c:v>57.161299999999997</c:v>
                </c:pt>
                <c:pt idx="793">
                  <c:v>89.506200000000007</c:v>
                </c:pt>
                <c:pt idx="794">
                  <c:v>81.299300000000002</c:v>
                </c:pt>
                <c:pt idx="795">
                  <c:v>67.110799999999998</c:v>
                </c:pt>
                <c:pt idx="796">
                  <c:v>80.189700000000002</c:v>
                </c:pt>
                <c:pt idx="797">
                  <c:v>88.566500000000005</c:v>
                </c:pt>
                <c:pt idx="798">
                  <c:v>68.1601</c:v>
                </c:pt>
                <c:pt idx="799">
                  <c:v>69.620699999999999</c:v>
                </c:pt>
                <c:pt idx="800">
                  <c:v>104.3177</c:v>
                </c:pt>
                <c:pt idx="801">
                  <c:v>72.331299999999999</c:v>
                </c:pt>
                <c:pt idx="802">
                  <c:v>80.065299999999993</c:v>
                </c:pt>
                <c:pt idx="803">
                  <c:v>65.531999999999996</c:v>
                </c:pt>
                <c:pt idx="804">
                  <c:v>68.809100000000001</c:v>
                </c:pt>
                <c:pt idx="805">
                  <c:v>82.492599999999996</c:v>
                </c:pt>
                <c:pt idx="806">
                  <c:v>47.193300000000001</c:v>
                </c:pt>
                <c:pt idx="807">
                  <c:v>82.114500000000007</c:v>
                </c:pt>
                <c:pt idx="808">
                  <c:v>63.736499999999999</c:v>
                </c:pt>
                <c:pt idx="809">
                  <c:v>88.458100000000002</c:v>
                </c:pt>
                <c:pt idx="810">
                  <c:v>32.7943</c:v>
                </c:pt>
                <c:pt idx="811">
                  <c:v>83.338700000000003</c:v>
                </c:pt>
                <c:pt idx="812">
                  <c:v>53.735199999999999</c:v>
                </c:pt>
                <c:pt idx="813">
                  <c:v>62.67</c:v>
                </c:pt>
                <c:pt idx="814">
                  <c:v>80.986500000000007</c:v>
                </c:pt>
                <c:pt idx="815">
                  <c:v>53.126800000000003</c:v>
                </c:pt>
                <c:pt idx="816">
                  <c:v>89.198300000000003</c:v>
                </c:pt>
                <c:pt idx="817">
                  <c:v>73.554199999999994</c:v>
                </c:pt>
                <c:pt idx="818">
                  <c:v>70.135499999999993</c:v>
                </c:pt>
                <c:pt idx="819">
                  <c:v>128.06899999999999</c:v>
                </c:pt>
                <c:pt idx="820">
                  <c:v>81.406400000000005</c:v>
                </c:pt>
                <c:pt idx="821">
                  <c:v>62.3842</c:v>
                </c:pt>
                <c:pt idx="822">
                  <c:v>56.981499999999997</c:v>
                </c:pt>
                <c:pt idx="823">
                  <c:v>49.996299999999998</c:v>
                </c:pt>
                <c:pt idx="824">
                  <c:v>62.663800000000002</c:v>
                </c:pt>
                <c:pt idx="825">
                  <c:v>79.544300000000007</c:v>
                </c:pt>
                <c:pt idx="826">
                  <c:v>93.243799999999993</c:v>
                </c:pt>
                <c:pt idx="827">
                  <c:v>67.959400000000002</c:v>
                </c:pt>
                <c:pt idx="828">
                  <c:v>79.539400000000001</c:v>
                </c:pt>
                <c:pt idx="829">
                  <c:v>101.6133</c:v>
                </c:pt>
                <c:pt idx="830">
                  <c:v>77.156400000000005</c:v>
                </c:pt>
                <c:pt idx="831">
                  <c:v>90.299300000000002</c:v>
                </c:pt>
                <c:pt idx="832">
                  <c:v>75.093599999999995</c:v>
                </c:pt>
                <c:pt idx="833">
                  <c:v>69.3202</c:v>
                </c:pt>
                <c:pt idx="834">
                  <c:v>57.139200000000002</c:v>
                </c:pt>
                <c:pt idx="835">
                  <c:v>96.088700000000003</c:v>
                </c:pt>
                <c:pt idx="836">
                  <c:v>97.168700000000001</c:v>
                </c:pt>
                <c:pt idx="837">
                  <c:v>50.086199999999998</c:v>
                </c:pt>
                <c:pt idx="838">
                  <c:v>58.986499999999999</c:v>
                </c:pt>
                <c:pt idx="839">
                  <c:v>62.221699999999998</c:v>
                </c:pt>
                <c:pt idx="840">
                  <c:v>77.740099999999998</c:v>
                </c:pt>
                <c:pt idx="841">
                  <c:v>46.586199999999998</c:v>
                </c:pt>
                <c:pt idx="842">
                  <c:v>59.821399999999997</c:v>
                </c:pt>
                <c:pt idx="843">
                  <c:v>113.32389999999999</c:v>
                </c:pt>
                <c:pt idx="844">
                  <c:v>91.954400000000007</c:v>
                </c:pt>
                <c:pt idx="845">
                  <c:v>118.2106</c:v>
                </c:pt>
                <c:pt idx="846">
                  <c:v>91.870699999999999</c:v>
                </c:pt>
                <c:pt idx="847">
                  <c:v>101.47410000000001</c:v>
                </c:pt>
                <c:pt idx="848">
                  <c:v>57.360799999999998</c:v>
                </c:pt>
                <c:pt idx="849">
                  <c:v>74.123199999999997</c:v>
                </c:pt>
                <c:pt idx="850">
                  <c:v>81.581299999999999</c:v>
                </c:pt>
                <c:pt idx="851">
                  <c:v>70.468000000000004</c:v>
                </c:pt>
                <c:pt idx="852">
                  <c:v>96.697000000000003</c:v>
                </c:pt>
                <c:pt idx="853">
                  <c:v>65.689700000000002</c:v>
                </c:pt>
                <c:pt idx="854">
                  <c:v>128.08369999999999</c:v>
                </c:pt>
                <c:pt idx="855">
                  <c:v>78.815299999999993</c:v>
                </c:pt>
                <c:pt idx="856">
                  <c:v>114.9372</c:v>
                </c:pt>
                <c:pt idx="857">
                  <c:v>55.2697</c:v>
                </c:pt>
                <c:pt idx="858">
                  <c:v>99.129300000000001</c:v>
                </c:pt>
                <c:pt idx="859">
                  <c:v>94.636700000000005</c:v>
                </c:pt>
                <c:pt idx="860">
                  <c:v>103.867</c:v>
                </c:pt>
                <c:pt idx="861">
                  <c:v>66.385499999999993</c:v>
                </c:pt>
                <c:pt idx="862">
                  <c:v>76.680999999999997</c:v>
                </c:pt>
                <c:pt idx="863">
                  <c:v>81.806700000000006</c:v>
                </c:pt>
                <c:pt idx="864">
                  <c:v>59.905200000000001</c:v>
                </c:pt>
                <c:pt idx="865">
                  <c:v>102.9409</c:v>
                </c:pt>
                <c:pt idx="866">
                  <c:v>57.720399999999998</c:v>
                </c:pt>
                <c:pt idx="867">
                  <c:v>69.187200000000004</c:v>
                </c:pt>
                <c:pt idx="868">
                  <c:v>68.025899999999993</c:v>
                </c:pt>
                <c:pt idx="869">
                  <c:v>62.238900000000001</c:v>
                </c:pt>
                <c:pt idx="870">
                  <c:v>74.267200000000003</c:v>
                </c:pt>
                <c:pt idx="871">
                  <c:v>81.006200000000007</c:v>
                </c:pt>
                <c:pt idx="872">
                  <c:v>68.983999999999995</c:v>
                </c:pt>
                <c:pt idx="873">
                  <c:v>68.777100000000004</c:v>
                </c:pt>
                <c:pt idx="874">
                  <c:v>63.706899999999997</c:v>
                </c:pt>
                <c:pt idx="875">
                  <c:v>92.121899999999997</c:v>
                </c:pt>
                <c:pt idx="876">
                  <c:v>86.17</c:v>
                </c:pt>
                <c:pt idx="877">
                  <c:v>62.501199999999997</c:v>
                </c:pt>
                <c:pt idx="878">
                  <c:v>81.460599999999999</c:v>
                </c:pt>
                <c:pt idx="879">
                  <c:v>69.804199999999994</c:v>
                </c:pt>
                <c:pt idx="880">
                  <c:v>88.944599999999994</c:v>
                </c:pt>
                <c:pt idx="881">
                  <c:v>61.123199999999997</c:v>
                </c:pt>
                <c:pt idx="882">
                  <c:v>79.947000000000003</c:v>
                </c:pt>
                <c:pt idx="883">
                  <c:v>103.2315</c:v>
                </c:pt>
                <c:pt idx="884">
                  <c:v>60.321399999999997</c:v>
                </c:pt>
                <c:pt idx="885">
                  <c:v>83.437200000000004</c:v>
                </c:pt>
                <c:pt idx="886">
                  <c:v>69.833699999999993</c:v>
                </c:pt>
                <c:pt idx="887">
                  <c:v>90.746300000000005</c:v>
                </c:pt>
                <c:pt idx="888">
                  <c:v>76.136700000000005</c:v>
                </c:pt>
                <c:pt idx="889">
                  <c:v>97.524600000000007</c:v>
                </c:pt>
                <c:pt idx="890">
                  <c:v>47.033299999999997</c:v>
                </c:pt>
                <c:pt idx="891">
                  <c:v>111.6084</c:v>
                </c:pt>
                <c:pt idx="892">
                  <c:v>89.512299999999996</c:v>
                </c:pt>
                <c:pt idx="893">
                  <c:v>50.078800000000001</c:v>
                </c:pt>
                <c:pt idx="894">
                  <c:v>76.444599999999994</c:v>
                </c:pt>
                <c:pt idx="895">
                  <c:v>68.485200000000006</c:v>
                </c:pt>
                <c:pt idx="896">
                  <c:v>78.337400000000002</c:v>
                </c:pt>
                <c:pt idx="897">
                  <c:v>70.596100000000007</c:v>
                </c:pt>
                <c:pt idx="898">
                  <c:v>89.215500000000006</c:v>
                </c:pt>
                <c:pt idx="899">
                  <c:v>71.786900000000003</c:v>
                </c:pt>
                <c:pt idx="900">
                  <c:v>52.014800000000001</c:v>
                </c:pt>
                <c:pt idx="901">
                  <c:v>78.302999999999997</c:v>
                </c:pt>
                <c:pt idx="902">
                  <c:v>57.857100000000003</c:v>
                </c:pt>
                <c:pt idx="903">
                  <c:v>104.25490000000001</c:v>
                </c:pt>
                <c:pt idx="904">
                  <c:v>88.216700000000003</c:v>
                </c:pt>
                <c:pt idx="905">
                  <c:v>39.363300000000002</c:v>
                </c:pt>
                <c:pt idx="906">
                  <c:v>49.651499999999999</c:v>
                </c:pt>
                <c:pt idx="907">
                  <c:v>98.658900000000003</c:v>
                </c:pt>
                <c:pt idx="908">
                  <c:v>49.495100000000001</c:v>
                </c:pt>
                <c:pt idx="909">
                  <c:v>60.600999999999999</c:v>
                </c:pt>
                <c:pt idx="910">
                  <c:v>63.476599999999998</c:v>
                </c:pt>
                <c:pt idx="911">
                  <c:v>58.072699999999998</c:v>
                </c:pt>
                <c:pt idx="912">
                  <c:v>62.996299999999998</c:v>
                </c:pt>
                <c:pt idx="913">
                  <c:v>98.753699999999995</c:v>
                </c:pt>
                <c:pt idx="914">
                  <c:v>61.215499999999999</c:v>
                </c:pt>
                <c:pt idx="915">
                  <c:v>55.788200000000003</c:v>
                </c:pt>
                <c:pt idx="916">
                  <c:v>96.912599999999998</c:v>
                </c:pt>
                <c:pt idx="917">
                  <c:v>35.9803</c:v>
                </c:pt>
                <c:pt idx="918">
                  <c:v>97.248800000000003</c:v>
                </c:pt>
                <c:pt idx="919">
                  <c:v>57.373199999999997</c:v>
                </c:pt>
                <c:pt idx="920">
                  <c:v>76.838700000000003</c:v>
                </c:pt>
                <c:pt idx="921">
                  <c:v>72.943299999999994</c:v>
                </c:pt>
                <c:pt idx="922">
                  <c:v>57.561599999999999</c:v>
                </c:pt>
                <c:pt idx="923">
                  <c:v>62.0456</c:v>
                </c:pt>
                <c:pt idx="924">
                  <c:v>96.812799999999996</c:v>
                </c:pt>
                <c:pt idx="925">
                  <c:v>54.718000000000004</c:v>
                </c:pt>
                <c:pt idx="926">
                  <c:v>68.936000000000007</c:v>
                </c:pt>
                <c:pt idx="927">
                  <c:v>87.911299999999997</c:v>
                </c:pt>
                <c:pt idx="928">
                  <c:v>64.891599999999997</c:v>
                </c:pt>
                <c:pt idx="929">
                  <c:v>102.2599</c:v>
                </c:pt>
                <c:pt idx="930">
                  <c:v>97.454400000000007</c:v>
                </c:pt>
                <c:pt idx="931">
                  <c:v>88.676100000000005</c:v>
                </c:pt>
                <c:pt idx="932">
                  <c:v>88.506200000000007</c:v>
                </c:pt>
                <c:pt idx="933">
                  <c:v>82.358400000000003</c:v>
                </c:pt>
                <c:pt idx="934">
                  <c:v>68.322699999999998</c:v>
                </c:pt>
                <c:pt idx="935">
                  <c:v>60.33</c:v>
                </c:pt>
                <c:pt idx="936">
                  <c:v>96.673599999999993</c:v>
                </c:pt>
                <c:pt idx="937">
                  <c:v>76.386700000000005</c:v>
                </c:pt>
                <c:pt idx="938">
                  <c:v>86.762299999999996</c:v>
                </c:pt>
                <c:pt idx="939">
                  <c:v>80.463099999999997</c:v>
                </c:pt>
                <c:pt idx="940">
                  <c:v>46.682299999999998</c:v>
                </c:pt>
                <c:pt idx="941">
                  <c:v>38.189700000000002</c:v>
                </c:pt>
                <c:pt idx="942">
                  <c:v>56.75</c:v>
                </c:pt>
                <c:pt idx="943">
                  <c:v>24.751200000000001</c:v>
                </c:pt>
                <c:pt idx="944">
                  <c:v>95.224100000000007</c:v>
                </c:pt>
                <c:pt idx="945">
                  <c:v>56.507399999999997</c:v>
                </c:pt>
                <c:pt idx="946">
                  <c:v>97.023399999999995</c:v>
                </c:pt>
                <c:pt idx="947">
                  <c:v>86.936000000000007</c:v>
                </c:pt>
                <c:pt idx="948">
                  <c:v>60.907600000000002</c:v>
                </c:pt>
                <c:pt idx="949">
                  <c:v>29.386700000000001</c:v>
                </c:pt>
                <c:pt idx="950">
                  <c:v>58.543100000000003</c:v>
                </c:pt>
                <c:pt idx="951">
                  <c:v>97.460599999999999</c:v>
                </c:pt>
                <c:pt idx="952">
                  <c:v>106.7611</c:v>
                </c:pt>
                <c:pt idx="953">
                  <c:v>85.922399999999996</c:v>
                </c:pt>
                <c:pt idx="954">
                  <c:v>89.210599999999999</c:v>
                </c:pt>
                <c:pt idx="955">
                  <c:v>68.837400000000002</c:v>
                </c:pt>
                <c:pt idx="956">
                  <c:v>71.173599999999993</c:v>
                </c:pt>
                <c:pt idx="957">
                  <c:v>62.906399999999998</c:v>
                </c:pt>
                <c:pt idx="958">
                  <c:v>77</c:v>
                </c:pt>
                <c:pt idx="959">
                  <c:v>55.105899999999998</c:v>
                </c:pt>
                <c:pt idx="960">
                  <c:v>50.697000000000003</c:v>
                </c:pt>
                <c:pt idx="961">
                  <c:v>63.567700000000002</c:v>
                </c:pt>
                <c:pt idx="962">
                  <c:v>77.902699999999996</c:v>
                </c:pt>
                <c:pt idx="963">
                  <c:v>73.098500000000001</c:v>
                </c:pt>
                <c:pt idx="964">
                  <c:v>60.779600000000002</c:v>
                </c:pt>
                <c:pt idx="965">
                  <c:v>73.762299999999996</c:v>
                </c:pt>
                <c:pt idx="966">
                  <c:v>55.835000000000001</c:v>
                </c:pt>
                <c:pt idx="967">
                  <c:v>63.357100000000003</c:v>
                </c:pt>
                <c:pt idx="968">
                  <c:v>69.871899999999997</c:v>
                </c:pt>
                <c:pt idx="969">
                  <c:v>71.405199999999994</c:v>
                </c:pt>
                <c:pt idx="970">
                  <c:v>37.2746</c:v>
                </c:pt>
                <c:pt idx="971">
                  <c:v>81.183499999999995</c:v>
                </c:pt>
                <c:pt idx="972">
                  <c:v>79.197000000000003</c:v>
                </c:pt>
                <c:pt idx="973">
                  <c:v>78.428600000000003</c:v>
                </c:pt>
                <c:pt idx="974">
                  <c:v>56.768500000000003</c:v>
                </c:pt>
                <c:pt idx="975">
                  <c:v>59.412599999999998</c:v>
                </c:pt>
                <c:pt idx="976">
                  <c:v>60.668700000000001</c:v>
                </c:pt>
                <c:pt idx="977">
                  <c:v>64.613299999999995</c:v>
                </c:pt>
                <c:pt idx="978">
                  <c:v>35.272199999999998</c:v>
                </c:pt>
                <c:pt idx="979">
                  <c:v>53.477800000000002</c:v>
                </c:pt>
                <c:pt idx="980">
                  <c:v>24.087399999999999</c:v>
                </c:pt>
                <c:pt idx="981">
                  <c:v>72.774600000000007</c:v>
                </c:pt>
                <c:pt idx="982">
                  <c:v>71.916300000000007</c:v>
                </c:pt>
                <c:pt idx="983">
                  <c:v>25.735199999999999</c:v>
                </c:pt>
                <c:pt idx="984">
                  <c:v>58.636699999999998</c:v>
                </c:pt>
                <c:pt idx="985">
                  <c:v>54.906399999999998</c:v>
                </c:pt>
                <c:pt idx="986">
                  <c:v>62.880499999999998</c:v>
                </c:pt>
                <c:pt idx="987">
                  <c:v>62.986499999999999</c:v>
                </c:pt>
                <c:pt idx="988">
                  <c:v>63.052999999999997</c:v>
                </c:pt>
                <c:pt idx="989">
                  <c:v>55.3202</c:v>
                </c:pt>
                <c:pt idx="990">
                  <c:v>31.8461</c:v>
                </c:pt>
                <c:pt idx="991">
                  <c:v>65</c:v>
                </c:pt>
                <c:pt idx="992">
                  <c:v>95.559100000000001</c:v>
                </c:pt>
                <c:pt idx="993">
                  <c:v>48.815300000000001</c:v>
                </c:pt>
                <c:pt idx="994">
                  <c:v>42.093600000000002</c:v>
                </c:pt>
                <c:pt idx="995">
                  <c:v>46.348500000000001</c:v>
                </c:pt>
                <c:pt idx="996">
                  <c:v>74.636700000000005</c:v>
                </c:pt>
                <c:pt idx="997">
                  <c:v>59.214300000000001</c:v>
                </c:pt>
                <c:pt idx="998">
                  <c:v>94.950699999999998</c:v>
                </c:pt>
                <c:pt idx="999">
                  <c:v>84.953199999999995</c:v>
                </c:pt>
                <c:pt idx="1000">
                  <c:v>50.278300000000002</c:v>
                </c:pt>
                <c:pt idx="1001">
                  <c:v>86.352199999999996</c:v>
                </c:pt>
                <c:pt idx="1002">
                  <c:v>94.4803</c:v>
                </c:pt>
                <c:pt idx="1003">
                  <c:v>66.123199999999997</c:v>
                </c:pt>
                <c:pt idx="1004">
                  <c:v>58.560299999999998</c:v>
                </c:pt>
                <c:pt idx="1005">
                  <c:v>83.8005</c:v>
                </c:pt>
                <c:pt idx="1006">
                  <c:v>55.9544</c:v>
                </c:pt>
                <c:pt idx="1007">
                  <c:v>41.469200000000001</c:v>
                </c:pt>
                <c:pt idx="1008">
                  <c:v>78.786900000000003</c:v>
                </c:pt>
                <c:pt idx="1009">
                  <c:v>25.532</c:v>
                </c:pt>
                <c:pt idx="1010">
                  <c:v>61.453200000000002</c:v>
                </c:pt>
                <c:pt idx="1011">
                  <c:v>11.0222</c:v>
                </c:pt>
                <c:pt idx="1012">
                  <c:v>78.720399999999998</c:v>
                </c:pt>
                <c:pt idx="1013">
                  <c:v>66.683499999999995</c:v>
                </c:pt>
                <c:pt idx="1014">
                  <c:v>78.566500000000005</c:v>
                </c:pt>
                <c:pt idx="1015">
                  <c:v>88.461799999999997</c:v>
                </c:pt>
                <c:pt idx="1016">
                  <c:v>14.4717</c:v>
                </c:pt>
                <c:pt idx="1017">
                  <c:v>111.8584</c:v>
                </c:pt>
                <c:pt idx="1018">
                  <c:v>53.507399999999997</c:v>
                </c:pt>
                <c:pt idx="1019">
                  <c:v>53.0899</c:v>
                </c:pt>
                <c:pt idx="1020">
                  <c:v>101.3473</c:v>
                </c:pt>
                <c:pt idx="1021">
                  <c:v>80.706900000000005</c:v>
                </c:pt>
                <c:pt idx="1022">
                  <c:v>110.16379999999999</c:v>
                </c:pt>
                <c:pt idx="1023">
                  <c:v>47.540100000000002</c:v>
                </c:pt>
                <c:pt idx="1024">
                  <c:v>49.959400000000002</c:v>
                </c:pt>
                <c:pt idx="1025">
                  <c:v>19.035699999999999</c:v>
                </c:pt>
                <c:pt idx="1026">
                  <c:v>10.523400000000001</c:v>
                </c:pt>
                <c:pt idx="1027">
                  <c:v>58.661299999999997</c:v>
                </c:pt>
                <c:pt idx="1028">
                  <c:v>37.0764</c:v>
                </c:pt>
                <c:pt idx="1029">
                  <c:v>20.144100000000002</c:v>
                </c:pt>
                <c:pt idx="1030">
                  <c:v>32.366999999999997</c:v>
                </c:pt>
                <c:pt idx="1031">
                  <c:v>21.267199999999999</c:v>
                </c:pt>
                <c:pt idx="1032">
                  <c:v>63.210599999999999</c:v>
                </c:pt>
                <c:pt idx="1033">
                  <c:v>62.602200000000003</c:v>
                </c:pt>
                <c:pt idx="1034">
                  <c:v>20.943300000000001</c:v>
                </c:pt>
                <c:pt idx="1035">
                  <c:v>20.636700000000001</c:v>
                </c:pt>
                <c:pt idx="1036">
                  <c:v>14.444599999999999</c:v>
                </c:pt>
                <c:pt idx="1037">
                  <c:v>62.235199999999999</c:v>
                </c:pt>
                <c:pt idx="1038">
                  <c:v>37.564</c:v>
                </c:pt>
                <c:pt idx="1039">
                  <c:v>39.146599999999999</c:v>
                </c:pt>
                <c:pt idx="1040">
                  <c:v>36.492600000000003</c:v>
                </c:pt>
                <c:pt idx="1041">
                  <c:v>30.131799999999998</c:v>
                </c:pt>
                <c:pt idx="1042">
                  <c:v>39.522199999999998</c:v>
                </c:pt>
                <c:pt idx="1043">
                  <c:v>47.2303</c:v>
                </c:pt>
                <c:pt idx="1044">
                  <c:v>44.17</c:v>
                </c:pt>
                <c:pt idx="1045">
                  <c:v>37.9938</c:v>
                </c:pt>
                <c:pt idx="1046">
                  <c:v>44.629300000000001</c:v>
                </c:pt>
                <c:pt idx="1047">
                  <c:v>48.456899999999997</c:v>
                </c:pt>
                <c:pt idx="1048">
                  <c:v>45.120699999999999</c:v>
                </c:pt>
                <c:pt idx="1049">
                  <c:v>22.702000000000002</c:v>
                </c:pt>
                <c:pt idx="1050">
                  <c:v>19.9039</c:v>
                </c:pt>
                <c:pt idx="1051">
                  <c:v>41.868200000000002</c:v>
                </c:pt>
                <c:pt idx="1052">
                  <c:v>43.440899999999999</c:v>
                </c:pt>
                <c:pt idx="1053">
                  <c:v>33.868200000000002</c:v>
                </c:pt>
                <c:pt idx="1054">
                  <c:v>27.362100000000002</c:v>
                </c:pt>
                <c:pt idx="1055">
                  <c:v>48.405200000000001</c:v>
                </c:pt>
                <c:pt idx="1056">
                  <c:v>48.546799999999998</c:v>
                </c:pt>
                <c:pt idx="1057">
                  <c:v>35.837400000000002</c:v>
                </c:pt>
                <c:pt idx="1058">
                  <c:v>21.355899999999998</c:v>
                </c:pt>
                <c:pt idx="1059">
                  <c:v>68.035700000000006</c:v>
                </c:pt>
                <c:pt idx="1060">
                  <c:v>27.874400000000001</c:v>
                </c:pt>
                <c:pt idx="1061">
                  <c:v>33.086199999999998</c:v>
                </c:pt>
                <c:pt idx="1062">
                  <c:v>41.380499999999998</c:v>
                </c:pt>
                <c:pt idx="1063">
                  <c:v>17.112100000000002</c:v>
                </c:pt>
                <c:pt idx="1064">
                  <c:v>32.690899999999999</c:v>
                </c:pt>
                <c:pt idx="1065">
                  <c:v>21.251200000000001</c:v>
                </c:pt>
                <c:pt idx="1066">
                  <c:v>24.911300000000001</c:v>
                </c:pt>
                <c:pt idx="1067">
                  <c:v>47.343600000000002</c:v>
                </c:pt>
                <c:pt idx="1068">
                  <c:v>100.58369999999999</c:v>
                </c:pt>
                <c:pt idx="1069">
                  <c:v>26.58</c:v>
                </c:pt>
                <c:pt idx="1070">
                  <c:v>55.453400000000002</c:v>
                </c:pt>
                <c:pt idx="1071">
                  <c:v>30.886700000000001</c:v>
                </c:pt>
                <c:pt idx="1072">
                  <c:v>35.4315</c:v>
                </c:pt>
                <c:pt idx="1073">
                  <c:v>45.358400000000003</c:v>
                </c:pt>
                <c:pt idx="1074">
                  <c:v>36.293100000000003</c:v>
                </c:pt>
                <c:pt idx="1075">
                  <c:v>68.450699999999998</c:v>
                </c:pt>
                <c:pt idx="1076">
                  <c:v>28.656400000000001</c:v>
                </c:pt>
                <c:pt idx="1077">
                  <c:v>21.354700000000001</c:v>
                </c:pt>
                <c:pt idx="1078">
                  <c:v>18.164999999999999</c:v>
                </c:pt>
                <c:pt idx="1079">
                  <c:v>41.878100000000003</c:v>
                </c:pt>
                <c:pt idx="1080">
                  <c:v>33.177300000000002</c:v>
                </c:pt>
                <c:pt idx="1081">
                  <c:v>33.629300000000001</c:v>
                </c:pt>
                <c:pt idx="1082">
                  <c:v>30.431000000000001</c:v>
                </c:pt>
                <c:pt idx="1083">
                  <c:v>30.068999999999999</c:v>
                </c:pt>
                <c:pt idx="1084">
                  <c:v>27.696999999999999</c:v>
                </c:pt>
                <c:pt idx="1085">
                  <c:v>60.067700000000002</c:v>
                </c:pt>
                <c:pt idx="1086">
                  <c:v>15.117000000000001</c:v>
                </c:pt>
                <c:pt idx="1087">
                  <c:v>45.9557</c:v>
                </c:pt>
                <c:pt idx="1088">
                  <c:v>40.585000000000001</c:v>
                </c:pt>
                <c:pt idx="1089">
                  <c:v>22.5825</c:v>
                </c:pt>
                <c:pt idx="1090">
                  <c:v>43.535699999999999</c:v>
                </c:pt>
                <c:pt idx="1091">
                  <c:v>29.7118</c:v>
                </c:pt>
                <c:pt idx="1092">
                  <c:v>27.770900000000001</c:v>
                </c:pt>
                <c:pt idx="1093">
                  <c:v>12.680999999999999</c:v>
                </c:pt>
                <c:pt idx="1094">
                  <c:v>9.4482999999999997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6D-4C94-A60B-C1E1C582D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632016"/>
        <c:axId val="771635624"/>
      </c:scatterChart>
      <c:valAx>
        <c:axId val="771632016"/>
        <c:scaling>
          <c:orientation val="minMax"/>
          <c:max val="2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1635624"/>
        <c:crosses val="autoZero"/>
        <c:crossBetween val="midCat"/>
        <c:majorUnit val="50"/>
      </c:valAx>
      <c:valAx>
        <c:axId val="771635624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1632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cort=f(actin)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Feuil1!$L$12:$L$1260</c:f>
              <c:numCache>
                <c:formatCode>General</c:formatCode>
                <c:ptCount val="1249"/>
                <c:pt idx="0">
                  <c:v>110.3374</c:v>
                </c:pt>
                <c:pt idx="1">
                  <c:v>161.3793</c:v>
                </c:pt>
                <c:pt idx="2">
                  <c:v>162.97290000000001</c:v>
                </c:pt>
                <c:pt idx="3">
                  <c:v>159.56530000000001</c:v>
                </c:pt>
                <c:pt idx="4">
                  <c:v>165.70070000000001</c:v>
                </c:pt>
                <c:pt idx="5">
                  <c:v>178.2697</c:v>
                </c:pt>
                <c:pt idx="6">
                  <c:v>158.64779999999999</c:v>
                </c:pt>
                <c:pt idx="7">
                  <c:v>129.17359999999999</c:v>
                </c:pt>
                <c:pt idx="8">
                  <c:v>162.68969999999999</c:v>
                </c:pt>
                <c:pt idx="9">
                  <c:v>155.947</c:v>
                </c:pt>
                <c:pt idx="10">
                  <c:v>148.70570000000001</c:v>
                </c:pt>
                <c:pt idx="11">
                  <c:v>132.11330000000001</c:v>
                </c:pt>
                <c:pt idx="12">
                  <c:v>97.950699999999998</c:v>
                </c:pt>
                <c:pt idx="13">
                  <c:v>177.31649999999999</c:v>
                </c:pt>
                <c:pt idx="14">
                  <c:v>120.70569999999999</c:v>
                </c:pt>
                <c:pt idx="15">
                  <c:v>186.26849999999999</c:v>
                </c:pt>
                <c:pt idx="16">
                  <c:v>176.88550000000001</c:v>
                </c:pt>
                <c:pt idx="17">
                  <c:v>162.75370000000001</c:v>
                </c:pt>
                <c:pt idx="18">
                  <c:v>161.60220000000001</c:v>
                </c:pt>
                <c:pt idx="19">
                  <c:v>176.69460000000001</c:v>
                </c:pt>
                <c:pt idx="20">
                  <c:v>81.667500000000004</c:v>
                </c:pt>
                <c:pt idx="21">
                  <c:v>171.33250000000001</c:v>
                </c:pt>
                <c:pt idx="22">
                  <c:v>157.67609999999999</c:v>
                </c:pt>
                <c:pt idx="23">
                  <c:v>140.1268</c:v>
                </c:pt>
                <c:pt idx="24">
                  <c:v>114.5702</c:v>
                </c:pt>
                <c:pt idx="25">
                  <c:v>152.2833</c:v>
                </c:pt>
                <c:pt idx="26">
                  <c:v>110.1096</c:v>
                </c:pt>
                <c:pt idx="27">
                  <c:v>188.62190000000001</c:v>
                </c:pt>
                <c:pt idx="28">
                  <c:v>154.5</c:v>
                </c:pt>
                <c:pt idx="29">
                  <c:v>143.6515</c:v>
                </c:pt>
                <c:pt idx="30">
                  <c:v>144.24379999999999</c:v>
                </c:pt>
                <c:pt idx="31">
                  <c:v>185.553</c:v>
                </c:pt>
                <c:pt idx="32">
                  <c:v>167.5025</c:v>
                </c:pt>
                <c:pt idx="33">
                  <c:v>161.7081</c:v>
                </c:pt>
                <c:pt idx="34">
                  <c:v>184.6268</c:v>
                </c:pt>
                <c:pt idx="35">
                  <c:v>167.8005</c:v>
                </c:pt>
                <c:pt idx="36">
                  <c:v>156.3177</c:v>
                </c:pt>
                <c:pt idx="37">
                  <c:v>139.01849999999999</c:v>
                </c:pt>
                <c:pt idx="38">
                  <c:v>139.6823</c:v>
                </c:pt>
                <c:pt idx="39">
                  <c:v>79.147800000000004</c:v>
                </c:pt>
                <c:pt idx="40">
                  <c:v>100.0998</c:v>
                </c:pt>
                <c:pt idx="41">
                  <c:v>127.44329999999999</c:v>
                </c:pt>
                <c:pt idx="42">
                  <c:v>125.9507</c:v>
                </c:pt>
                <c:pt idx="43">
                  <c:v>172.92359999999999</c:v>
                </c:pt>
                <c:pt idx="44">
                  <c:v>119.431</c:v>
                </c:pt>
                <c:pt idx="45">
                  <c:v>121.2783</c:v>
                </c:pt>
                <c:pt idx="46">
                  <c:v>104.10469999999999</c:v>
                </c:pt>
                <c:pt idx="47">
                  <c:v>152.6773</c:v>
                </c:pt>
                <c:pt idx="48">
                  <c:v>144.25120000000001</c:v>
                </c:pt>
                <c:pt idx="49">
                  <c:v>157.553</c:v>
                </c:pt>
                <c:pt idx="50">
                  <c:v>103.46550000000001</c:v>
                </c:pt>
                <c:pt idx="51">
                  <c:v>121.3177</c:v>
                </c:pt>
                <c:pt idx="52">
                  <c:v>169.76349999999999</c:v>
                </c:pt>
                <c:pt idx="53">
                  <c:v>104.5924</c:v>
                </c:pt>
                <c:pt idx="54">
                  <c:v>95.645300000000006</c:v>
                </c:pt>
                <c:pt idx="55">
                  <c:v>139.36080000000001</c:v>
                </c:pt>
                <c:pt idx="56">
                  <c:v>147.01480000000001</c:v>
                </c:pt>
                <c:pt idx="57">
                  <c:v>134.49260000000001</c:v>
                </c:pt>
                <c:pt idx="58">
                  <c:v>119.1096</c:v>
                </c:pt>
                <c:pt idx="59">
                  <c:v>128.44579999999999</c:v>
                </c:pt>
                <c:pt idx="60">
                  <c:v>137.09110000000001</c:v>
                </c:pt>
                <c:pt idx="61">
                  <c:v>184.62559999999999</c:v>
                </c:pt>
                <c:pt idx="62">
                  <c:v>193.63669999999999</c:v>
                </c:pt>
                <c:pt idx="63">
                  <c:v>70.662599999999998</c:v>
                </c:pt>
                <c:pt idx="64">
                  <c:v>163.90020000000001</c:v>
                </c:pt>
                <c:pt idx="65">
                  <c:v>150.71180000000001</c:v>
                </c:pt>
                <c:pt idx="66">
                  <c:v>183.21549999999999</c:v>
                </c:pt>
                <c:pt idx="67">
                  <c:v>134.2808</c:v>
                </c:pt>
                <c:pt idx="68">
                  <c:v>103.6626</c:v>
                </c:pt>
                <c:pt idx="69">
                  <c:v>157.92609999999999</c:v>
                </c:pt>
                <c:pt idx="70">
                  <c:v>145.32759999999999</c:v>
                </c:pt>
                <c:pt idx="71">
                  <c:v>127.75</c:v>
                </c:pt>
                <c:pt idx="72">
                  <c:v>147.4076</c:v>
                </c:pt>
                <c:pt idx="73">
                  <c:v>99.917500000000004</c:v>
                </c:pt>
                <c:pt idx="74">
                  <c:v>127.553</c:v>
                </c:pt>
                <c:pt idx="75">
                  <c:v>163.83250000000001</c:v>
                </c:pt>
                <c:pt idx="76">
                  <c:v>137.7894</c:v>
                </c:pt>
                <c:pt idx="77">
                  <c:v>99.134200000000007</c:v>
                </c:pt>
                <c:pt idx="78">
                  <c:v>140.851</c:v>
                </c:pt>
                <c:pt idx="79">
                  <c:v>62.746299999999998</c:v>
                </c:pt>
                <c:pt idx="80">
                  <c:v>92.995099999999994</c:v>
                </c:pt>
                <c:pt idx="81">
                  <c:v>139.6773</c:v>
                </c:pt>
                <c:pt idx="82">
                  <c:v>133.72409999999999</c:v>
                </c:pt>
                <c:pt idx="83">
                  <c:v>137.36330000000001</c:v>
                </c:pt>
                <c:pt idx="84">
                  <c:v>115.03570000000001</c:v>
                </c:pt>
                <c:pt idx="85">
                  <c:v>136.3793</c:v>
                </c:pt>
                <c:pt idx="86">
                  <c:v>177.3399</c:v>
                </c:pt>
                <c:pt idx="87">
                  <c:v>128.91380000000001</c:v>
                </c:pt>
                <c:pt idx="88">
                  <c:v>49.546799999999998</c:v>
                </c:pt>
                <c:pt idx="89">
                  <c:v>170.42</c:v>
                </c:pt>
                <c:pt idx="90">
                  <c:v>92.407600000000002</c:v>
                </c:pt>
                <c:pt idx="91">
                  <c:v>161.62559999999999</c:v>
                </c:pt>
                <c:pt idx="92">
                  <c:v>163.3424</c:v>
                </c:pt>
                <c:pt idx="93">
                  <c:v>117.58620000000001</c:v>
                </c:pt>
                <c:pt idx="94">
                  <c:v>145.49510000000001</c:v>
                </c:pt>
                <c:pt idx="95">
                  <c:v>110.7623</c:v>
                </c:pt>
                <c:pt idx="96">
                  <c:v>129.5172</c:v>
                </c:pt>
                <c:pt idx="97">
                  <c:v>84.770899999999997</c:v>
                </c:pt>
                <c:pt idx="98">
                  <c:v>138.73769999999999</c:v>
                </c:pt>
                <c:pt idx="99">
                  <c:v>139.12440000000001</c:v>
                </c:pt>
                <c:pt idx="100">
                  <c:v>111.2328</c:v>
                </c:pt>
                <c:pt idx="101">
                  <c:v>129.20070000000001</c:v>
                </c:pt>
                <c:pt idx="102">
                  <c:v>127.10469999999999</c:v>
                </c:pt>
                <c:pt idx="103">
                  <c:v>89.360799999999998</c:v>
                </c:pt>
                <c:pt idx="104">
                  <c:v>127.9298</c:v>
                </c:pt>
                <c:pt idx="105">
                  <c:v>108.08620000000001</c:v>
                </c:pt>
                <c:pt idx="106">
                  <c:v>152.77709999999999</c:v>
                </c:pt>
                <c:pt idx="107">
                  <c:v>146.952</c:v>
                </c:pt>
                <c:pt idx="108">
                  <c:v>111.4889</c:v>
                </c:pt>
                <c:pt idx="109">
                  <c:v>163.47290000000001</c:v>
                </c:pt>
                <c:pt idx="110">
                  <c:v>111.12560000000001</c:v>
                </c:pt>
                <c:pt idx="111">
                  <c:v>134.02590000000001</c:v>
                </c:pt>
                <c:pt idx="112">
                  <c:v>174.1318</c:v>
                </c:pt>
                <c:pt idx="113">
                  <c:v>180.95939999999999</c:v>
                </c:pt>
                <c:pt idx="114">
                  <c:v>134.58250000000001</c:v>
                </c:pt>
                <c:pt idx="115">
                  <c:v>163.00989999999999</c:v>
                </c:pt>
                <c:pt idx="116">
                  <c:v>112.40389999999999</c:v>
                </c:pt>
                <c:pt idx="117">
                  <c:v>162.41749999999999</c:v>
                </c:pt>
                <c:pt idx="118">
                  <c:v>85.805400000000006</c:v>
                </c:pt>
                <c:pt idx="119">
                  <c:v>102.8571</c:v>
                </c:pt>
                <c:pt idx="120">
                  <c:v>199.06899999999999</c:v>
                </c:pt>
                <c:pt idx="121">
                  <c:v>88.965500000000006</c:v>
                </c:pt>
                <c:pt idx="122">
                  <c:v>151.44579999999999</c:v>
                </c:pt>
                <c:pt idx="123">
                  <c:v>112.29559999999999</c:v>
                </c:pt>
                <c:pt idx="124">
                  <c:v>96.930999999999997</c:v>
                </c:pt>
                <c:pt idx="125">
                  <c:v>134.63550000000001</c:v>
                </c:pt>
                <c:pt idx="126">
                  <c:v>120.4507</c:v>
                </c:pt>
                <c:pt idx="127">
                  <c:v>168.3682</c:v>
                </c:pt>
                <c:pt idx="128">
                  <c:v>121.12439999999999</c:v>
                </c:pt>
                <c:pt idx="129">
                  <c:v>56.514800000000001</c:v>
                </c:pt>
                <c:pt idx="130">
                  <c:v>83.504900000000006</c:v>
                </c:pt>
                <c:pt idx="131">
                  <c:v>128.45570000000001</c:v>
                </c:pt>
                <c:pt idx="132">
                  <c:v>167.02590000000001</c:v>
                </c:pt>
                <c:pt idx="133">
                  <c:v>115.9495</c:v>
                </c:pt>
                <c:pt idx="134">
                  <c:v>154.75370000000001</c:v>
                </c:pt>
                <c:pt idx="135">
                  <c:v>115.67489999999999</c:v>
                </c:pt>
                <c:pt idx="136">
                  <c:v>127.39530000000001</c:v>
                </c:pt>
                <c:pt idx="137">
                  <c:v>110.3424</c:v>
                </c:pt>
                <c:pt idx="138">
                  <c:v>116.64530000000001</c:v>
                </c:pt>
                <c:pt idx="139">
                  <c:v>121.6429</c:v>
                </c:pt>
                <c:pt idx="140">
                  <c:v>178.22290000000001</c:v>
                </c:pt>
                <c:pt idx="141">
                  <c:v>142.1823</c:v>
                </c:pt>
                <c:pt idx="142">
                  <c:v>82.051699999999997</c:v>
                </c:pt>
                <c:pt idx="143">
                  <c:v>34.008600000000001</c:v>
                </c:pt>
                <c:pt idx="144">
                  <c:v>109.26479999999999</c:v>
                </c:pt>
                <c:pt idx="145">
                  <c:v>124.282</c:v>
                </c:pt>
                <c:pt idx="146">
                  <c:v>126.80670000000001</c:v>
                </c:pt>
                <c:pt idx="147">
                  <c:v>99.406400000000005</c:v>
                </c:pt>
                <c:pt idx="148">
                  <c:v>105.7217</c:v>
                </c:pt>
                <c:pt idx="149">
                  <c:v>95.193299999999994</c:v>
                </c:pt>
                <c:pt idx="150">
                  <c:v>102.11450000000001</c:v>
                </c:pt>
                <c:pt idx="151">
                  <c:v>53.842399999999998</c:v>
                </c:pt>
                <c:pt idx="152">
                  <c:v>146.3596</c:v>
                </c:pt>
                <c:pt idx="153">
                  <c:v>102.82640000000001</c:v>
                </c:pt>
                <c:pt idx="154">
                  <c:v>161.16130000000001</c:v>
                </c:pt>
                <c:pt idx="155">
                  <c:v>121.78449999999999</c:v>
                </c:pt>
                <c:pt idx="156">
                  <c:v>118.02589999999999</c:v>
                </c:pt>
                <c:pt idx="157">
                  <c:v>92.802999999999997</c:v>
                </c:pt>
                <c:pt idx="158">
                  <c:v>71.687200000000004</c:v>
                </c:pt>
                <c:pt idx="159">
                  <c:v>100.6872</c:v>
                </c:pt>
                <c:pt idx="160">
                  <c:v>132.3682</c:v>
                </c:pt>
                <c:pt idx="161">
                  <c:v>159.01849999999999</c:v>
                </c:pt>
                <c:pt idx="162">
                  <c:v>100.2906</c:v>
                </c:pt>
                <c:pt idx="163">
                  <c:v>135.41999999999999</c:v>
                </c:pt>
                <c:pt idx="164">
                  <c:v>111.16630000000001</c:v>
                </c:pt>
                <c:pt idx="165">
                  <c:v>100.18600000000001</c:v>
                </c:pt>
                <c:pt idx="166">
                  <c:v>63.982799999999997</c:v>
                </c:pt>
                <c:pt idx="167">
                  <c:v>101.6502</c:v>
                </c:pt>
                <c:pt idx="168">
                  <c:v>107.42610000000001</c:v>
                </c:pt>
                <c:pt idx="169">
                  <c:v>114.2869</c:v>
                </c:pt>
                <c:pt idx="170">
                  <c:v>136.1096</c:v>
                </c:pt>
                <c:pt idx="171">
                  <c:v>121.35590000000001</c:v>
                </c:pt>
                <c:pt idx="172">
                  <c:v>142.72409999999999</c:v>
                </c:pt>
                <c:pt idx="173">
                  <c:v>119.6613</c:v>
                </c:pt>
                <c:pt idx="174">
                  <c:v>69.716700000000003</c:v>
                </c:pt>
                <c:pt idx="175">
                  <c:v>116.05540000000001</c:v>
                </c:pt>
                <c:pt idx="176">
                  <c:v>104.4569</c:v>
                </c:pt>
                <c:pt idx="177">
                  <c:v>103.8596</c:v>
                </c:pt>
                <c:pt idx="178">
                  <c:v>117.2796</c:v>
                </c:pt>
                <c:pt idx="179">
                  <c:v>113.38420000000001</c:v>
                </c:pt>
                <c:pt idx="180">
                  <c:v>68.645300000000006</c:v>
                </c:pt>
                <c:pt idx="181">
                  <c:v>108.5369</c:v>
                </c:pt>
                <c:pt idx="182">
                  <c:v>70.740099999999998</c:v>
                </c:pt>
                <c:pt idx="183">
                  <c:v>70.674899999999994</c:v>
                </c:pt>
                <c:pt idx="184">
                  <c:v>55.908900000000003</c:v>
                </c:pt>
                <c:pt idx="185">
                  <c:v>94.634200000000007</c:v>
                </c:pt>
                <c:pt idx="186">
                  <c:v>79.756200000000007</c:v>
                </c:pt>
                <c:pt idx="187">
                  <c:v>110.27589999999999</c:v>
                </c:pt>
                <c:pt idx="188">
                  <c:v>141.93350000000001</c:v>
                </c:pt>
                <c:pt idx="189">
                  <c:v>109.7623</c:v>
                </c:pt>
                <c:pt idx="190">
                  <c:v>143.69829999999999</c:v>
                </c:pt>
                <c:pt idx="191">
                  <c:v>84.516000000000005</c:v>
                </c:pt>
                <c:pt idx="192">
                  <c:v>131.351</c:v>
                </c:pt>
                <c:pt idx="193">
                  <c:v>68.301699999999997</c:v>
                </c:pt>
                <c:pt idx="194">
                  <c:v>112.67489999999999</c:v>
                </c:pt>
                <c:pt idx="195">
                  <c:v>126.96429999999999</c:v>
                </c:pt>
                <c:pt idx="196">
                  <c:v>134.19460000000001</c:v>
                </c:pt>
                <c:pt idx="197">
                  <c:v>105.0308</c:v>
                </c:pt>
                <c:pt idx="198">
                  <c:v>95.527100000000004</c:v>
                </c:pt>
                <c:pt idx="199">
                  <c:v>110.30540000000001</c:v>
                </c:pt>
                <c:pt idx="200">
                  <c:v>115.2894</c:v>
                </c:pt>
                <c:pt idx="201">
                  <c:v>32.104700000000001</c:v>
                </c:pt>
                <c:pt idx="202">
                  <c:v>143.64660000000001</c:v>
                </c:pt>
                <c:pt idx="203">
                  <c:v>104.47410000000001</c:v>
                </c:pt>
                <c:pt idx="204">
                  <c:v>135.93969999999999</c:v>
                </c:pt>
                <c:pt idx="205">
                  <c:v>155.79560000000001</c:v>
                </c:pt>
                <c:pt idx="206">
                  <c:v>129.57390000000001</c:v>
                </c:pt>
                <c:pt idx="207">
                  <c:v>140.33500000000001</c:v>
                </c:pt>
                <c:pt idx="208">
                  <c:v>129.24010000000001</c:v>
                </c:pt>
                <c:pt idx="209">
                  <c:v>129.39779999999999</c:v>
                </c:pt>
                <c:pt idx="210">
                  <c:v>91.516000000000005</c:v>
                </c:pt>
                <c:pt idx="211">
                  <c:v>109.0111</c:v>
                </c:pt>
                <c:pt idx="212">
                  <c:v>76.216700000000003</c:v>
                </c:pt>
                <c:pt idx="213">
                  <c:v>123.819</c:v>
                </c:pt>
                <c:pt idx="214">
                  <c:v>125.58499999999999</c:v>
                </c:pt>
                <c:pt idx="215">
                  <c:v>51.235199999999999</c:v>
                </c:pt>
                <c:pt idx="216">
                  <c:v>95.793099999999995</c:v>
                </c:pt>
                <c:pt idx="217">
                  <c:v>134.82509999999999</c:v>
                </c:pt>
                <c:pt idx="218">
                  <c:v>134.3571</c:v>
                </c:pt>
                <c:pt idx="219">
                  <c:v>43.58</c:v>
                </c:pt>
                <c:pt idx="220">
                  <c:v>46.729100000000003</c:v>
                </c:pt>
                <c:pt idx="221">
                  <c:v>123.0074</c:v>
                </c:pt>
                <c:pt idx="222">
                  <c:v>119.24630000000001</c:v>
                </c:pt>
                <c:pt idx="223">
                  <c:v>129.6379</c:v>
                </c:pt>
                <c:pt idx="224">
                  <c:v>97.948300000000003</c:v>
                </c:pt>
                <c:pt idx="225">
                  <c:v>102.4101</c:v>
                </c:pt>
                <c:pt idx="226">
                  <c:v>86.1096</c:v>
                </c:pt>
                <c:pt idx="227">
                  <c:v>70.279600000000002</c:v>
                </c:pt>
                <c:pt idx="228">
                  <c:v>94.736500000000007</c:v>
                </c:pt>
                <c:pt idx="229">
                  <c:v>132.41749999999999</c:v>
                </c:pt>
                <c:pt idx="230">
                  <c:v>131.2525</c:v>
                </c:pt>
                <c:pt idx="231">
                  <c:v>74.110799999999998</c:v>
                </c:pt>
                <c:pt idx="232">
                  <c:v>61.849800000000002</c:v>
                </c:pt>
                <c:pt idx="233">
                  <c:v>83.458100000000002</c:v>
                </c:pt>
                <c:pt idx="234">
                  <c:v>88.683499999999995</c:v>
                </c:pt>
                <c:pt idx="235">
                  <c:v>55.566499999999998</c:v>
                </c:pt>
                <c:pt idx="236">
                  <c:v>129.18719999999999</c:v>
                </c:pt>
                <c:pt idx="237">
                  <c:v>53.486499999999999</c:v>
                </c:pt>
                <c:pt idx="238">
                  <c:v>59.940899999999999</c:v>
                </c:pt>
                <c:pt idx="239">
                  <c:v>103.9483</c:v>
                </c:pt>
                <c:pt idx="240">
                  <c:v>129.53569999999999</c:v>
                </c:pt>
                <c:pt idx="241">
                  <c:v>80.726600000000005</c:v>
                </c:pt>
                <c:pt idx="242">
                  <c:v>114.5825</c:v>
                </c:pt>
                <c:pt idx="243">
                  <c:v>35.672400000000003</c:v>
                </c:pt>
                <c:pt idx="244">
                  <c:v>110.2869</c:v>
                </c:pt>
                <c:pt idx="245">
                  <c:v>89.187200000000004</c:v>
                </c:pt>
                <c:pt idx="246">
                  <c:v>119.09480000000001</c:v>
                </c:pt>
                <c:pt idx="247">
                  <c:v>59.020899999999997</c:v>
                </c:pt>
                <c:pt idx="248">
                  <c:v>122.149</c:v>
                </c:pt>
                <c:pt idx="249">
                  <c:v>85.3399</c:v>
                </c:pt>
                <c:pt idx="250">
                  <c:v>111.73520000000001</c:v>
                </c:pt>
                <c:pt idx="251">
                  <c:v>114.87439999999999</c:v>
                </c:pt>
                <c:pt idx="252">
                  <c:v>105.2882</c:v>
                </c:pt>
                <c:pt idx="253">
                  <c:v>90.9101</c:v>
                </c:pt>
                <c:pt idx="254">
                  <c:v>69.490099999999998</c:v>
                </c:pt>
                <c:pt idx="255">
                  <c:v>102.78570000000001</c:v>
                </c:pt>
                <c:pt idx="256">
                  <c:v>101.1613</c:v>
                </c:pt>
                <c:pt idx="257">
                  <c:v>20.152699999999999</c:v>
                </c:pt>
                <c:pt idx="258">
                  <c:v>15.8017</c:v>
                </c:pt>
                <c:pt idx="259">
                  <c:v>79.286900000000003</c:v>
                </c:pt>
                <c:pt idx="260">
                  <c:v>20.0123</c:v>
                </c:pt>
                <c:pt idx="261">
                  <c:v>132.56899999999999</c:v>
                </c:pt>
                <c:pt idx="262">
                  <c:v>81.520899999999997</c:v>
                </c:pt>
                <c:pt idx="263">
                  <c:v>72.907600000000002</c:v>
                </c:pt>
                <c:pt idx="264">
                  <c:v>32.753700000000002</c:v>
                </c:pt>
                <c:pt idx="265">
                  <c:v>89.562799999999996</c:v>
                </c:pt>
                <c:pt idx="266">
                  <c:v>20.902699999999999</c:v>
                </c:pt>
                <c:pt idx="267">
                  <c:v>78.927300000000002</c:v>
                </c:pt>
                <c:pt idx="268">
                  <c:v>59.9298</c:v>
                </c:pt>
                <c:pt idx="269">
                  <c:v>43.741399999999999</c:v>
                </c:pt>
                <c:pt idx="270">
                  <c:v>67.766000000000005</c:v>
                </c:pt>
                <c:pt idx="271">
                  <c:v>85.598500000000001</c:v>
                </c:pt>
                <c:pt idx="272">
                  <c:v>34.219200000000001</c:v>
                </c:pt>
                <c:pt idx="273">
                  <c:v>83.436000000000007</c:v>
                </c:pt>
                <c:pt idx="274">
                  <c:v>11.6897</c:v>
                </c:pt>
                <c:pt idx="275">
                  <c:v>80.162599999999998</c:v>
                </c:pt>
                <c:pt idx="276">
                  <c:v>85.811599999999999</c:v>
                </c:pt>
                <c:pt idx="277">
                  <c:v>22.9224</c:v>
                </c:pt>
                <c:pt idx="278">
                  <c:v>71.476600000000005</c:v>
                </c:pt>
                <c:pt idx="279">
                  <c:v>104.15389999999999</c:v>
                </c:pt>
                <c:pt idx="280">
                  <c:v>55.667499999999997</c:v>
                </c:pt>
                <c:pt idx="281">
                  <c:v>100.2611</c:v>
                </c:pt>
                <c:pt idx="282">
                  <c:v>96.693299999999994</c:v>
                </c:pt>
                <c:pt idx="283">
                  <c:v>130.67859999999999</c:v>
                </c:pt>
                <c:pt idx="284">
                  <c:v>33.440899999999999</c:v>
                </c:pt>
                <c:pt idx="285">
                  <c:v>78.183499999999995</c:v>
                </c:pt>
                <c:pt idx="286">
                  <c:v>19.810300000000002</c:v>
                </c:pt>
                <c:pt idx="287">
                  <c:v>166.64529999999999</c:v>
                </c:pt>
                <c:pt idx="288">
                  <c:v>172.83619999999999</c:v>
                </c:pt>
                <c:pt idx="289">
                  <c:v>197.43350000000001</c:v>
                </c:pt>
                <c:pt idx="290">
                  <c:v>120.7204</c:v>
                </c:pt>
                <c:pt idx="291">
                  <c:v>136.6293</c:v>
                </c:pt>
                <c:pt idx="292">
                  <c:v>187.851</c:v>
                </c:pt>
                <c:pt idx="293">
                  <c:v>133.30539999999999</c:v>
                </c:pt>
                <c:pt idx="294">
                  <c:v>149.21430000000001</c:v>
                </c:pt>
                <c:pt idx="295">
                  <c:v>35.573900000000002</c:v>
                </c:pt>
                <c:pt idx="296">
                  <c:v>137.31399999999999</c:v>
                </c:pt>
                <c:pt idx="297">
                  <c:v>142.60470000000001</c:v>
                </c:pt>
                <c:pt idx="298">
                  <c:v>114.47539999999999</c:v>
                </c:pt>
                <c:pt idx="299">
                  <c:v>165.4076</c:v>
                </c:pt>
                <c:pt idx="300">
                  <c:v>78.451999999999998</c:v>
                </c:pt>
                <c:pt idx="301">
                  <c:v>78.099800000000002</c:v>
                </c:pt>
                <c:pt idx="302">
                  <c:v>133.48519999999999</c:v>
                </c:pt>
                <c:pt idx="303">
                  <c:v>146.0419</c:v>
                </c:pt>
                <c:pt idx="304">
                  <c:v>133.28819999999999</c:v>
                </c:pt>
                <c:pt idx="305">
                  <c:v>112.09610000000001</c:v>
                </c:pt>
                <c:pt idx="306">
                  <c:v>149.65889999999999</c:v>
                </c:pt>
                <c:pt idx="307">
                  <c:v>107.8485</c:v>
                </c:pt>
                <c:pt idx="308">
                  <c:v>120.0271</c:v>
                </c:pt>
                <c:pt idx="309">
                  <c:v>149.28450000000001</c:v>
                </c:pt>
                <c:pt idx="310">
                  <c:v>108.57389999999999</c:v>
                </c:pt>
                <c:pt idx="311">
                  <c:v>163.8091</c:v>
                </c:pt>
                <c:pt idx="312">
                  <c:v>146.7106</c:v>
                </c:pt>
                <c:pt idx="313">
                  <c:v>110.7167</c:v>
                </c:pt>
                <c:pt idx="314">
                  <c:v>124.17489999999999</c:v>
                </c:pt>
                <c:pt idx="315">
                  <c:v>147.5788</c:v>
                </c:pt>
                <c:pt idx="316">
                  <c:v>149.06399999999999</c:v>
                </c:pt>
                <c:pt idx="317">
                  <c:v>120.1133</c:v>
                </c:pt>
                <c:pt idx="318">
                  <c:v>69.273399999999995</c:v>
                </c:pt>
                <c:pt idx="319">
                  <c:v>160.43600000000001</c:v>
                </c:pt>
                <c:pt idx="320">
                  <c:v>138.75620000000001</c:v>
                </c:pt>
                <c:pt idx="321">
                  <c:v>124.33499999999999</c:v>
                </c:pt>
                <c:pt idx="322">
                  <c:v>97.950699999999998</c:v>
                </c:pt>
                <c:pt idx="323">
                  <c:v>110.01600000000001</c:v>
                </c:pt>
                <c:pt idx="324">
                  <c:v>59.793100000000003</c:v>
                </c:pt>
                <c:pt idx="325">
                  <c:v>29.027100000000001</c:v>
                </c:pt>
                <c:pt idx="326">
                  <c:v>107.03449999999999</c:v>
                </c:pt>
                <c:pt idx="327">
                  <c:v>153.75370000000001</c:v>
                </c:pt>
                <c:pt idx="328">
                  <c:v>109.3805</c:v>
                </c:pt>
                <c:pt idx="329">
                  <c:v>122.3682</c:v>
                </c:pt>
                <c:pt idx="330">
                  <c:v>12.4224</c:v>
                </c:pt>
                <c:pt idx="331">
                  <c:v>56.7943</c:v>
                </c:pt>
                <c:pt idx="332">
                  <c:v>74.007400000000004</c:v>
                </c:pt>
                <c:pt idx="333">
                  <c:v>24.644100000000002</c:v>
                </c:pt>
                <c:pt idx="334">
                  <c:v>59.3337</c:v>
                </c:pt>
                <c:pt idx="335">
                  <c:v>114.1884</c:v>
                </c:pt>
                <c:pt idx="336">
                  <c:v>8.9765999999999995</c:v>
                </c:pt>
                <c:pt idx="337">
                  <c:v>101.4914</c:v>
                </c:pt>
                <c:pt idx="338">
                  <c:v>109.17</c:v>
                </c:pt>
                <c:pt idx="339">
                  <c:v>46.304200000000002</c:v>
                </c:pt>
                <c:pt idx="340">
                  <c:v>80.062799999999996</c:v>
                </c:pt>
                <c:pt idx="341">
                  <c:v>141.19579999999999</c:v>
                </c:pt>
                <c:pt idx="342">
                  <c:v>98.661299999999997</c:v>
                </c:pt>
                <c:pt idx="343">
                  <c:v>86.865799999999993</c:v>
                </c:pt>
                <c:pt idx="344">
                  <c:v>89.430999999999997</c:v>
                </c:pt>
                <c:pt idx="345">
                  <c:v>126.73399999999999</c:v>
                </c:pt>
                <c:pt idx="346">
                  <c:v>124.82510000000001</c:v>
                </c:pt>
                <c:pt idx="347">
                  <c:v>33.073900000000002</c:v>
                </c:pt>
                <c:pt idx="348">
                  <c:v>110.4089</c:v>
                </c:pt>
                <c:pt idx="349">
                  <c:v>140.99010000000001</c:v>
                </c:pt>
                <c:pt idx="350">
                  <c:v>44.778300000000002</c:v>
                </c:pt>
                <c:pt idx="351">
                  <c:v>130.00620000000001</c:v>
                </c:pt>
                <c:pt idx="352">
                  <c:v>81.822699999999998</c:v>
                </c:pt>
                <c:pt idx="353">
                  <c:v>111.2401</c:v>
                </c:pt>
                <c:pt idx="354">
                  <c:v>91.868200000000002</c:v>
                </c:pt>
                <c:pt idx="355">
                  <c:v>30.0517</c:v>
                </c:pt>
                <c:pt idx="356">
                  <c:v>114.12560000000001</c:v>
                </c:pt>
                <c:pt idx="357">
                  <c:v>32.290599999999998</c:v>
                </c:pt>
                <c:pt idx="358">
                  <c:v>81.226600000000005</c:v>
                </c:pt>
                <c:pt idx="359">
                  <c:v>50.780799999999999</c:v>
                </c:pt>
                <c:pt idx="360">
                  <c:v>52.299300000000002</c:v>
                </c:pt>
                <c:pt idx="361">
                  <c:v>15.4064</c:v>
                </c:pt>
                <c:pt idx="362">
                  <c:v>31.452000000000002</c:v>
                </c:pt>
                <c:pt idx="363">
                  <c:v>31.055399999999999</c:v>
                </c:pt>
                <c:pt idx="364">
                  <c:v>16.693300000000001</c:v>
                </c:pt>
                <c:pt idx="365">
                  <c:v>59.100999999999999</c:v>
                </c:pt>
                <c:pt idx="366">
                  <c:v>50.908900000000003</c:v>
                </c:pt>
                <c:pt idx="367">
                  <c:v>99.344800000000006</c:v>
                </c:pt>
                <c:pt idx="368">
                  <c:v>44.546799999999998</c:v>
                </c:pt>
                <c:pt idx="369">
                  <c:v>144.77590000000001</c:v>
                </c:pt>
                <c:pt idx="370">
                  <c:v>77.637900000000002</c:v>
                </c:pt>
                <c:pt idx="371">
                  <c:v>52.498800000000003</c:v>
                </c:pt>
                <c:pt idx="372">
                  <c:v>38.804200000000002</c:v>
                </c:pt>
                <c:pt idx="373">
                  <c:v>69.522199999999998</c:v>
                </c:pt>
                <c:pt idx="374">
                  <c:v>27.263200000000001</c:v>
                </c:pt>
                <c:pt idx="375">
                  <c:v>44.502499999999998</c:v>
                </c:pt>
                <c:pt idx="376">
                  <c:v>58.767200000000003</c:v>
                </c:pt>
                <c:pt idx="377">
                  <c:v>68.922399999999996</c:v>
                </c:pt>
                <c:pt idx="378">
                  <c:v>104.00620000000001</c:v>
                </c:pt>
                <c:pt idx="379">
                  <c:v>27.041899999999998</c:v>
                </c:pt>
                <c:pt idx="380">
                  <c:v>15.668699999999999</c:v>
                </c:pt>
                <c:pt idx="381">
                  <c:v>64.990099999999998</c:v>
                </c:pt>
                <c:pt idx="382">
                  <c:v>23.564</c:v>
                </c:pt>
                <c:pt idx="383">
                  <c:v>72.364500000000007</c:v>
                </c:pt>
                <c:pt idx="384">
                  <c:v>9.83</c:v>
                </c:pt>
                <c:pt idx="385">
                  <c:v>24.247499999999999</c:v>
                </c:pt>
                <c:pt idx="386">
                  <c:v>43.1798</c:v>
                </c:pt>
                <c:pt idx="387">
                  <c:v>41.3202</c:v>
                </c:pt>
                <c:pt idx="388">
                  <c:v>47.389200000000002</c:v>
                </c:pt>
                <c:pt idx="389">
                  <c:v>48.958100000000002</c:v>
                </c:pt>
                <c:pt idx="390">
                  <c:v>67.735200000000006</c:v>
                </c:pt>
                <c:pt idx="391">
                  <c:v>37.950800000000001</c:v>
                </c:pt>
                <c:pt idx="392">
                  <c:v>6.3571</c:v>
                </c:pt>
                <c:pt idx="393">
                  <c:v>14.8842</c:v>
                </c:pt>
                <c:pt idx="394">
                  <c:v>14.325100000000001</c:v>
                </c:pt>
                <c:pt idx="395">
                  <c:v>21.682300000000001</c:v>
                </c:pt>
                <c:pt idx="396">
                  <c:v>8.7919</c:v>
                </c:pt>
                <c:pt idx="397">
                  <c:v>18.022200000000002</c:v>
                </c:pt>
                <c:pt idx="398">
                  <c:v>53.363300000000002</c:v>
                </c:pt>
                <c:pt idx="399">
                  <c:v>57.8187</c:v>
                </c:pt>
                <c:pt idx="400">
                  <c:v>58.0197</c:v>
                </c:pt>
                <c:pt idx="401">
                  <c:v>36.244300000000003</c:v>
                </c:pt>
                <c:pt idx="402">
                  <c:v>65.332499999999996</c:v>
                </c:pt>
                <c:pt idx="403">
                  <c:v>67.052999999999997</c:v>
                </c:pt>
                <c:pt idx="404">
                  <c:v>46.434699999999999</c:v>
                </c:pt>
                <c:pt idx="405">
                  <c:v>57.307899999999997</c:v>
                </c:pt>
                <c:pt idx="406">
                  <c:v>2.2118000000000002</c:v>
                </c:pt>
                <c:pt idx="407">
                  <c:v>6.7337999999999996</c:v>
                </c:pt>
                <c:pt idx="408">
                  <c:v>14.3362</c:v>
                </c:pt>
                <c:pt idx="409">
                  <c:v>13.6084</c:v>
                </c:pt>
                <c:pt idx="410">
                  <c:v>34.357100000000003</c:v>
                </c:pt>
                <c:pt idx="411">
                  <c:v>15.2796</c:v>
                </c:pt>
                <c:pt idx="412">
                  <c:v>24.687200000000001</c:v>
                </c:pt>
                <c:pt idx="413">
                  <c:v>2.2894000000000001</c:v>
                </c:pt>
                <c:pt idx="414">
                  <c:v>200.70320000000001</c:v>
                </c:pt>
                <c:pt idx="415">
                  <c:v>159.5471</c:v>
                </c:pt>
                <c:pt idx="416">
                  <c:v>133.4667</c:v>
                </c:pt>
                <c:pt idx="417">
                  <c:v>167.8236</c:v>
                </c:pt>
                <c:pt idx="418">
                  <c:v>122.00490000000001</c:v>
                </c:pt>
                <c:pt idx="419">
                  <c:v>54.619500000000002</c:v>
                </c:pt>
                <c:pt idx="420">
                  <c:v>89.482799999999997</c:v>
                </c:pt>
                <c:pt idx="421">
                  <c:v>92.711799999999997</c:v>
                </c:pt>
                <c:pt idx="422">
                  <c:v>122.20440000000001</c:v>
                </c:pt>
                <c:pt idx="423">
                  <c:v>116.8978</c:v>
                </c:pt>
                <c:pt idx="424">
                  <c:v>129.2869</c:v>
                </c:pt>
                <c:pt idx="425">
                  <c:v>119.35469999999999</c:v>
                </c:pt>
                <c:pt idx="426">
                  <c:v>147.61330000000001</c:v>
                </c:pt>
                <c:pt idx="427">
                  <c:v>149.47540000000001</c:v>
                </c:pt>
                <c:pt idx="428">
                  <c:v>114.6404</c:v>
                </c:pt>
                <c:pt idx="429">
                  <c:v>110.9397</c:v>
                </c:pt>
                <c:pt idx="430">
                  <c:v>177.52340000000001</c:v>
                </c:pt>
                <c:pt idx="431">
                  <c:v>111.6071</c:v>
                </c:pt>
                <c:pt idx="432">
                  <c:v>93.076400000000007</c:v>
                </c:pt>
                <c:pt idx="433">
                  <c:v>105.83499999999999</c:v>
                </c:pt>
                <c:pt idx="434">
                  <c:v>125.9002</c:v>
                </c:pt>
                <c:pt idx="435">
                  <c:v>144.7131</c:v>
                </c:pt>
                <c:pt idx="436">
                  <c:v>111.4286</c:v>
                </c:pt>
                <c:pt idx="437">
                  <c:v>87.152699999999996</c:v>
                </c:pt>
                <c:pt idx="438">
                  <c:v>64.593599999999995</c:v>
                </c:pt>
                <c:pt idx="439">
                  <c:v>114.8793</c:v>
                </c:pt>
                <c:pt idx="440">
                  <c:v>108.27460000000001</c:v>
                </c:pt>
                <c:pt idx="441">
                  <c:v>110.41500000000001</c:v>
                </c:pt>
                <c:pt idx="442">
                  <c:v>91.977800000000002</c:v>
                </c:pt>
                <c:pt idx="443">
                  <c:v>107.3732</c:v>
                </c:pt>
                <c:pt idx="444">
                  <c:v>107.3387</c:v>
                </c:pt>
                <c:pt idx="445">
                  <c:v>96.052999999999997</c:v>
                </c:pt>
                <c:pt idx="446">
                  <c:v>112.13549999999999</c:v>
                </c:pt>
                <c:pt idx="447">
                  <c:v>114.5887</c:v>
                </c:pt>
                <c:pt idx="448">
                  <c:v>55.781999999999996</c:v>
                </c:pt>
                <c:pt idx="449">
                  <c:v>132.60339999999999</c:v>
                </c:pt>
                <c:pt idx="450">
                  <c:v>113.90519999999999</c:v>
                </c:pt>
                <c:pt idx="451">
                  <c:v>55.291899999999998</c:v>
                </c:pt>
                <c:pt idx="452">
                  <c:v>89.864500000000007</c:v>
                </c:pt>
                <c:pt idx="453">
                  <c:v>78.487700000000004</c:v>
                </c:pt>
                <c:pt idx="454">
                  <c:v>121.6884</c:v>
                </c:pt>
                <c:pt idx="455">
                  <c:v>111.66630000000001</c:v>
                </c:pt>
                <c:pt idx="456">
                  <c:v>102.2401</c:v>
                </c:pt>
                <c:pt idx="457">
                  <c:v>90.798000000000002</c:v>
                </c:pt>
                <c:pt idx="458">
                  <c:v>135.77459999999999</c:v>
                </c:pt>
                <c:pt idx="459">
                  <c:v>67.529600000000002</c:v>
                </c:pt>
                <c:pt idx="460">
                  <c:v>107.5468</c:v>
                </c:pt>
                <c:pt idx="461">
                  <c:v>109.6921</c:v>
                </c:pt>
                <c:pt idx="462">
                  <c:v>104.0825</c:v>
                </c:pt>
                <c:pt idx="463">
                  <c:v>120.4901</c:v>
                </c:pt>
                <c:pt idx="464">
                  <c:v>111.2882</c:v>
                </c:pt>
                <c:pt idx="465">
                  <c:v>82.003200000000007</c:v>
                </c:pt>
                <c:pt idx="466">
                  <c:v>94.392899999999997</c:v>
                </c:pt>
                <c:pt idx="467">
                  <c:v>160.2475</c:v>
                </c:pt>
                <c:pt idx="468">
                  <c:v>104.26479999999999</c:v>
                </c:pt>
                <c:pt idx="469">
                  <c:v>115.649</c:v>
                </c:pt>
                <c:pt idx="470">
                  <c:v>62.4938</c:v>
                </c:pt>
                <c:pt idx="471">
                  <c:v>134.35589999999999</c:v>
                </c:pt>
                <c:pt idx="472">
                  <c:v>93.997500000000002</c:v>
                </c:pt>
                <c:pt idx="473">
                  <c:v>50.1355</c:v>
                </c:pt>
                <c:pt idx="474">
                  <c:v>70.886700000000005</c:v>
                </c:pt>
                <c:pt idx="475">
                  <c:v>82.262299999999996</c:v>
                </c:pt>
                <c:pt idx="476">
                  <c:v>96.882999999999996</c:v>
                </c:pt>
                <c:pt idx="477">
                  <c:v>86.936000000000007</c:v>
                </c:pt>
                <c:pt idx="478">
                  <c:v>116.84610000000001</c:v>
                </c:pt>
                <c:pt idx="479">
                  <c:v>129.5985</c:v>
                </c:pt>
                <c:pt idx="480">
                  <c:v>93.17</c:v>
                </c:pt>
                <c:pt idx="481">
                  <c:v>123.1305</c:v>
                </c:pt>
                <c:pt idx="482">
                  <c:v>138.41499999999999</c:v>
                </c:pt>
                <c:pt idx="483">
                  <c:v>58.349800000000002</c:v>
                </c:pt>
                <c:pt idx="484">
                  <c:v>95.322699999999998</c:v>
                </c:pt>
                <c:pt idx="485">
                  <c:v>78.674899999999994</c:v>
                </c:pt>
                <c:pt idx="486">
                  <c:v>65.141599999999997</c:v>
                </c:pt>
                <c:pt idx="487">
                  <c:v>73.055400000000006</c:v>
                </c:pt>
                <c:pt idx="488">
                  <c:v>61.049300000000002</c:v>
                </c:pt>
                <c:pt idx="489">
                  <c:v>63.759900000000002</c:v>
                </c:pt>
                <c:pt idx="490">
                  <c:v>35.8904</c:v>
                </c:pt>
                <c:pt idx="491">
                  <c:v>63.722900000000003</c:v>
                </c:pt>
                <c:pt idx="492">
                  <c:v>39.414999999999999</c:v>
                </c:pt>
                <c:pt idx="493">
                  <c:v>15.972899999999999</c:v>
                </c:pt>
                <c:pt idx="494">
                  <c:v>27.382999999999999</c:v>
                </c:pt>
                <c:pt idx="495">
                  <c:v>9.3276000000000003</c:v>
                </c:pt>
                <c:pt idx="496">
                  <c:v>74.097300000000004</c:v>
                </c:pt>
                <c:pt idx="497">
                  <c:v>53.402700000000003</c:v>
                </c:pt>
                <c:pt idx="498">
                  <c:v>54.018500000000003</c:v>
                </c:pt>
                <c:pt idx="499">
                  <c:v>14.5961</c:v>
                </c:pt>
                <c:pt idx="500">
                  <c:v>62.155200000000001</c:v>
                </c:pt>
                <c:pt idx="501">
                  <c:v>74.873199999999997</c:v>
                </c:pt>
                <c:pt idx="502">
                  <c:v>27.2377</c:v>
                </c:pt>
                <c:pt idx="503">
                  <c:v>12.664999999999999</c:v>
                </c:pt>
                <c:pt idx="504">
                  <c:v>160.24379999999999</c:v>
                </c:pt>
                <c:pt idx="505">
                  <c:v>176.77090000000001</c:v>
                </c:pt>
                <c:pt idx="506">
                  <c:v>151.08369999999999</c:v>
                </c:pt>
                <c:pt idx="507">
                  <c:v>169.80420000000001</c:v>
                </c:pt>
                <c:pt idx="508">
                  <c:v>137.79560000000001</c:v>
                </c:pt>
                <c:pt idx="509">
                  <c:v>164.4717</c:v>
                </c:pt>
                <c:pt idx="510">
                  <c:v>165.9495</c:v>
                </c:pt>
                <c:pt idx="511">
                  <c:v>180.7525</c:v>
                </c:pt>
                <c:pt idx="512">
                  <c:v>196.9076</c:v>
                </c:pt>
                <c:pt idx="513">
                  <c:v>172.00989999999999</c:v>
                </c:pt>
                <c:pt idx="514">
                  <c:v>147.08500000000001</c:v>
                </c:pt>
                <c:pt idx="515">
                  <c:v>166.1884</c:v>
                </c:pt>
                <c:pt idx="516">
                  <c:v>124.27589999999999</c:v>
                </c:pt>
                <c:pt idx="517">
                  <c:v>155.66999999999999</c:v>
                </c:pt>
                <c:pt idx="518">
                  <c:v>169.12440000000001</c:v>
                </c:pt>
                <c:pt idx="519">
                  <c:v>162.50739999999999</c:v>
                </c:pt>
                <c:pt idx="520">
                  <c:v>130.5308</c:v>
                </c:pt>
                <c:pt idx="521">
                  <c:v>165.00620000000001</c:v>
                </c:pt>
                <c:pt idx="522">
                  <c:v>151.8621</c:v>
                </c:pt>
                <c:pt idx="523">
                  <c:v>152.15520000000001</c:v>
                </c:pt>
                <c:pt idx="524">
                  <c:v>175.20570000000001</c:v>
                </c:pt>
                <c:pt idx="525">
                  <c:v>126.92359999999999</c:v>
                </c:pt>
                <c:pt idx="526">
                  <c:v>158.39410000000001</c:v>
                </c:pt>
                <c:pt idx="527">
                  <c:v>136.36080000000001</c:v>
                </c:pt>
                <c:pt idx="528">
                  <c:v>140.26480000000001</c:v>
                </c:pt>
                <c:pt idx="529">
                  <c:v>172.07390000000001</c:v>
                </c:pt>
                <c:pt idx="530">
                  <c:v>130.61580000000001</c:v>
                </c:pt>
                <c:pt idx="531">
                  <c:v>151.9803</c:v>
                </c:pt>
                <c:pt idx="532">
                  <c:v>159.00620000000001</c:v>
                </c:pt>
                <c:pt idx="533">
                  <c:v>175.80420000000001</c:v>
                </c:pt>
                <c:pt idx="534">
                  <c:v>114.2512</c:v>
                </c:pt>
                <c:pt idx="535">
                  <c:v>150.5111</c:v>
                </c:pt>
                <c:pt idx="536">
                  <c:v>176.08869999999999</c:v>
                </c:pt>
                <c:pt idx="537">
                  <c:v>172.49629999999999</c:v>
                </c:pt>
                <c:pt idx="538">
                  <c:v>165.97290000000001</c:v>
                </c:pt>
                <c:pt idx="539">
                  <c:v>159.5616</c:v>
                </c:pt>
                <c:pt idx="540">
                  <c:v>173.35589999999999</c:v>
                </c:pt>
                <c:pt idx="541">
                  <c:v>145.24629999999999</c:v>
                </c:pt>
                <c:pt idx="542">
                  <c:v>184.56399999999999</c:v>
                </c:pt>
                <c:pt idx="543">
                  <c:v>123.49509999999999</c:v>
                </c:pt>
                <c:pt idx="544">
                  <c:v>159.57759999999999</c:v>
                </c:pt>
                <c:pt idx="545">
                  <c:v>149.7833</c:v>
                </c:pt>
                <c:pt idx="546">
                  <c:v>179.9692</c:v>
                </c:pt>
                <c:pt idx="547">
                  <c:v>176.09729999999999</c:v>
                </c:pt>
                <c:pt idx="548">
                  <c:v>105.48399999999999</c:v>
                </c:pt>
                <c:pt idx="549">
                  <c:v>167.46549999999999</c:v>
                </c:pt>
                <c:pt idx="550">
                  <c:v>137.84729999999999</c:v>
                </c:pt>
                <c:pt idx="551">
                  <c:v>159.16130000000001</c:v>
                </c:pt>
                <c:pt idx="552">
                  <c:v>145.63919999999999</c:v>
                </c:pt>
                <c:pt idx="553">
                  <c:v>139.0677</c:v>
                </c:pt>
                <c:pt idx="554">
                  <c:v>156.2389</c:v>
                </c:pt>
                <c:pt idx="555">
                  <c:v>167.16130000000001</c:v>
                </c:pt>
                <c:pt idx="556">
                  <c:v>147.67490000000001</c:v>
                </c:pt>
                <c:pt idx="557">
                  <c:v>164.83</c:v>
                </c:pt>
                <c:pt idx="558">
                  <c:v>166.77090000000001</c:v>
                </c:pt>
                <c:pt idx="559">
                  <c:v>162.48650000000001</c:v>
                </c:pt>
                <c:pt idx="560">
                  <c:v>186.04060000000001</c:v>
                </c:pt>
                <c:pt idx="561">
                  <c:v>149.8621</c:v>
                </c:pt>
                <c:pt idx="562">
                  <c:v>167.72040000000001</c:v>
                </c:pt>
                <c:pt idx="563">
                  <c:v>174.28819999999999</c:v>
                </c:pt>
                <c:pt idx="564">
                  <c:v>130.92490000000001</c:v>
                </c:pt>
                <c:pt idx="565">
                  <c:v>145.60220000000001</c:v>
                </c:pt>
                <c:pt idx="566">
                  <c:v>176.99010000000001</c:v>
                </c:pt>
                <c:pt idx="567">
                  <c:v>151.51349999999999</c:v>
                </c:pt>
                <c:pt idx="568">
                  <c:v>164.6379</c:v>
                </c:pt>
                <c:pt idx="569">
                  <c:v>111.23520000000001</c:v>
                </c:pt>
                <c:pt idx="570">
                  <c:v>169.4606</c:v>
                </c:pt>
                <c:pt idx="571">
                  <c:v>165.12440000000001</c:v>
                </c:pt>
                <c:pt idx="572">
                  <c:v>142.73769999999999</c:v>
                </c:pt>
                <c:pt idx="573">
                  <c:v>149.70070000000001</c:v>
                </c:pt>
                <c:pt idx="574">
                  <c:v>118.8177</c:v>
                </c:pt>
                <c:pt idx="575">
                  <c:v>152.22659999999999</c:v>
                </c:pt>
                <c:pt idx="576">
                  <c:v>82.975399999999993</c:v>
                </c:pt>
                <c:pt idx="577">
                  <c:v>159.84729999999999</c:v>
                </c:pt>
                <c:pt idx="578">
                  <c:v>149.0813</c:v>
                </c:pt>
                <c:pt idx="579">
                  <c:v>149.77340000000001</c:v>
                </c:pt>
                <c:pt idx="580">
                  <c:v>133.95439999999999</c:v>
                </c:pt>
                <c:pt idx="581">
                  <c:v>121.05540000000001</c:v>
                </c:pt>
                <c:pt idx="582">
                  <c:v>136.0677</c:v>
                </c:pt>
                <c:pt idx="583">
                  <c:v>144.72290000000001</c:v>
                </c:pt>
                <c:pt idx="584">
                  <c:v>170.87440000000001</c:v>
                </c:pt>
                <c:pt idx="585">
                  <c:v>152.4495</c:v>
                </c:pt>
                <c:pt idx="586">
                  <c:v>173.11080000000001</c:v>
                </c:pt>
                <c:pt idx="587">
                  <c:v>155.54560000000001</c:v>
                </c:pt>
                <c:pt idx="588">
                  <c:v>164.43969999999999</c:v>
                </c:pt>
                <c:pt idx="589">
                  <c:v>210.82640000000001</c:v>
                </c:pt>
                <c:pt idx="590">
                  <c:v>93.961799999999997</c:v>
                </c:pt>
                <c:pt idx="591">
                  <c:v>126.51479999999999</c:v>
                </c:pt>
                <c:pt idx="592">
                  <c:v>207.26599999999999</c:v>
                </c:pt>
                <c:pt idx="593">
                  <c:v>149.01230000000001</c:v>
                </c:pt>
                <c:pt idx="594">
                  <c:v>116.4692</c:v>
                </c:pt>
                <c:pt idx="595">
                  <c:v>135.12809999999999</c:v>
                </c:pt>
                <c:pt idx="596">
                  <c:v>99.490099999999998</c:v>
                </c:pt>
                <c:pt idx="597">
                  <c:v>167.7414</c:v>
                </c:pt>
                <c:pt idx="598">
                  <c:v>153.3929</c:v>
                </c:pt>
                <c:pt idx="599">
                  <c:v>106.0382</c:v>
                </c:pt>
                <c:pt idx="600">
                  <c:v>153.32140000000001</c:v>
                </c:pt>
                <c:pt idx="601">
                  <c:v>168.9631</c:v>
                </c:pt>
                <c:pt idx="602">
                  <c:v>142.08000000000001</c:v>
                </c:pt>
                <c:pt idx="603">
                  <c:v>157.44579999999999</c:v>
                </c:pt>
                <c:pt idx="604">
                  <c:v>132.46799999999999</c:v>
                </c:pt>
                <c:pt idx="605">
                  <c:v>148.7611</c:v>
                </c:pt>
                <c:pt idx="606">
                  <c:v>87.1404</c:v>
                </c:pt>
                <c:pt idx="607">
                  <c:v>108.41379999999999</c:v>
                </c:pt>
                <c:pt idx="608">
                  <c:v>99.766000000000005</c:v>
                </c:pt>
                <c:pt idx="609">
                  <c:v>119.3424</c:v>
                </c:pt>
                <c:pt idx="610">
                  <c:v>173.09479999999999</c:v>
                </c:pt>
                <c:pt idx="611">
                  <c:v>151.0172</c:v>
                </c:pt>
                <c:pt idx="612">
                  <c:v>184.8313</c:v>
                </c:pt>
                <c:pt idx="613">
                  <c:v>127.3498</c:v>
                </c:pt>
                <c:pt idx="614">
                  <c:v>182.42359999999999</c:v>
                </c:pt>
                <c:pt idx="615">
                  <c:v>200.1687</c:v>
                </c:pt>
                <c:pt idx="616">
                  <c:v>158.34729999999999</c:v>
                </c:pt>
                <c:pt idx="617">
                  <c:v>159.60839999999999</c:v>
                </c:pt>
                <c:pt idx="618">
                  <c:v>129.7389</c:v>
                </c:pt>
                <c:pt idx="619">
                  <c:v>170.66749999999999</c:v>
                </c:pt>
                <c:pt idx="620">
                  <c:v>123.9101</c:v>
                </c:pt>
                <c:pt idx="621">
                  <c:v>189.6601</c:v>
                </c:pt>
                <c:pt idx="622">
                  <c:v>163.5616</c:v>
                </c:pt>
                <c:pt idx="623">
                  <c:v>114.2783</c:v>
                </c:pt>
                <c:pt idx="624">
                  <c:v>111.29430000000001</c:v>
                </c:pt>
                <c:pt idx="625">
                  <c:v>99.844800000000006</c:v>
                </c:pt>
                <c:pt idx="626">
                  <c:v>170.79560000000001</c:v>
                </c:pt>
                <c:pt idx="627">
                  <c:v>165.98519999999999</c:v>
                </c:pt>
                <c:pt idx="628">
                  <c:v>153.75370000000001</c:v>
                </c:pt>
                <c:pt idx="629">
                  <c:v>135.44210000000001</c:v>
                </c:pt>
                <c:pt idx="630">
                  <c:v>181.94829999999999</c:v>
                </c:pt>
                <c:pt idx="631">
                  <c:v>152.95320000000001</c:v>
                </c:pt>
                <c:pt idx="632">
                  <c:v>105.9778</c:v>
                </c:pt>
                <c:pt idx="633">
                  <c:v>128.17859999999999</c:v>
                </c:pt>
                <c:pt idx="634">
                  <c:v>176.24879999999999</c:v>
                </c:pt>
                <c:pt idx="635">
                  <c:v>125.1773</c:v>
                </c:pt>
                <c:pt idx="636">
                  <c:v>134.48769999999999</c:v>
                </c:pt>
                <c:pt idx="637">
                  <c:v>154.952</c:v>
                </c:pt>
                <c:pt idx="638">
                  <c:v>130.8116</c:v>
                </c:pt>
                <c:pt idx="639">
                  <c:v>97.413799999999995</c:v>
                </c:pt>
                <c:pt idx="640">
                  <c:v>108.2118</c:v>
                </c:pt>
                <c:pt idx="641">
                  <c:v>120.282</c:v>
                </c:pt>
                <c:pt idx="642">
                  <c:v>103.3411</c:v>
                </c:pt>
                <c:pt idx="643">
                  <c:v>122.4064</c:v>
                </c:pt>
                <c:pt idx="644">
                  <c:v>126.952</c:v>
                </c:pt>
                <c:pt idx="645">
                  <c:v>141.4606</c:v>
                </c:pt>
                <c:pt idx="646">
                  <c:v>137.0419</c:v>
                </c:pt>
                <c:pt idx="647">
                  <c:v>110.66379999999999</c:v>
                </c:pt>
                <c:pt idx="648">
                  <c:v>120.61450000000001</c:v>
                </c:pt>
                <c:pt idx="649">
                  <c:v>116.9988</c:v>
                </c:pt>
                <c:pt idx="650">
                  <c:v>186.35839999999999</c:v>
                </c:pt>
                <c:pt idx="651">
                  <c:v>117.78570000000001</c:v>
                </c:pt>
                <c:pt idx="652">
                  <c:v>154.6884</c:v>
                </c:pt>
                <c:pt idx="653">
                  <c:v>169.7697</c:v>
                </c:pt>
                <c:pt idx="654">
                  <c:v>130.7808</c:v>
                </c:pt>
                <c:pt idx="655">
                  <c:v>176.08</c:v>
                </c:pt>
                <c:pt idx="656">
                  <c:v>161.6232</c:v>
                </c:pt>
                <c:pt idx="657">
                  <c:v>162.21430000000001</c:v>
                </c:pt>
                <c:pt idx="658">
                  <c:v>95.763499999999993</c:v>
                </c:pt>
                <c:pt idx="659">
                  <c:v>174.55670000000001</c:v>
                </c:pt>
                <c:pt idx="660">
                  <c:v>162.10589999999999</c:v>
                </c:pt>
                <c:pt idx="661">
                  <c:v>100.33620000000001</c:v>
                </c:pt>
                <c:pt idx="662">
                  <c:v>99.024600000000007</c:v>
                </c:pt>
                <c:pt idx="663">
                  <c:v>151.2192</c:v>
                </c:pt>
                <c:pt idx="664">
                  <c:v>161.9495</c:v>
                </c:pt>
                <c:pt idx="665">
                  <c:v>127.3867</c:v>
                </c:pt>
                <c:pt idx="666">
                  <c:v>158.83500000000001</c:v>
                </c:pt>
                <c:pt idx="667">
                  <c:v>118.2401</c:v>
                </c:pt>
                <c:pt idx="668">
                  <c:v>127.3411</c:v>
                </c:pt>
                <c:pt idx="669">
                  <c:v>136.17359999999999</c:v>
                </c:pt>
                <c:pt idx="670">
                  <c:v>107.5209</c:v>
                </c:pt>
                <c:pt idx="671">
                  <c:v>116.9409</c:v>
                </c:pt>
                <c:pt idx="672">
                  <c:v>180.7106</c:v>
                </c:pt>
                <c:pt idx="673">
                  <c:v>126.8165</c:v>
                </c:pt>
                <c:pt idx="674">
                  <c:v>107.9397</c:v>
                </c:pt>
                <c:pt idx="675">
                  <c:v>111.9064</c:v>
                </c:pt>
                <c:pt idx="676">
                  <c:v>97.774600000000007</c:v>
                </c:pt>
                <c:pt idx="677">
                  <c:v>118.7377</c:v>
                </c:pt>
                <c:pt idx="678">
                  <c:v>153.98519999999999</c:v>
                </c:pt>
                <c:pt idx="679">
                  <c:v>158.697</c:v>
                </c:pt>
                <c:pt idx="680">
                  <c:v>158.6318</c:v>
                </c:pt>
                <c:pt idx="681">
                  <c:v>153.7475</c:v>
                </c:pt>
                <c:pt idx="682">
                  <c:v>125.50620000000001</c:v>
                </c:pt>
                <c:pt idx="683">
                  <c:v>59.354700000000001</c:v>
                </c:pt>
                <c:pt idx="684">
                  <c:v>90.882999999999996</c:v>
                </c:pt>
                <c:pt idx="685">
                  <c:v>153.70570000000001</c:v>
                </c:pt>
                <c:pt idx="686">
                  <c:v>128.5924</c:v>
                </c:pt>
                <c:pt idx="687">
                  <c:v>106.1712</c:v>
                </c:pt>
                <c:pt idx="688">
                  <c:v>177.79929999999999</c:v>
                </c:pt>
                <c:pt idx="689">
                  <c:v>68.062799999999996</c:v>
                </c:pt>
                <c:pt idx="690">
                  <c:v>152.07640000000001</c:v>
                </c:pt>
                <c:pt idx="691">
                  <c:v>88.816500000000005</c:v>
                </c:pt>
                <c:pt idx="692">
                  <c:v>215.61699999999999</c:v>
                </c:pt>
                <c:pt idx="693">
                  <c:v>182.10220000000001</c:v>
                </c:pt>
                <c:pt idx="694">
                  <c:v>154.9409</c:v>
                </c:pt>
                <c:pt idx="695">
                  <c:v>149.61330000000001</c:v>
                </c:pt>
                <c:pt idx="696">
                  <c:v>82.932299999999998</c:v>
                </c:pt>
                <c:pt idx="697">
                  <c:v>154.89160000000001</c:v>
                </c:pt>
                <c:pt idx="698">
                  <c:v>172.76849999999999</c:v>
                </c:pt>
                <c:pt idx="699">
                  <c:v>133.0025</c:v>
                </c:pt>
                <c:pt idx="700">
                  <c:v>127.3116</c:v>
                </c:pt>
                <c:pt idx="701">
                  <c:v>197.5419</c:v>
                </c:pt>
                <c:pt idx="702">
                  <c:v>162.6404</c:v>
                </c:pt>
                <c:pt idx="703">
                  <c:v>121.6995</c:v>
                </c:pt>
                <c:pt idx="704">
                  <c:v>114.5271</c:v>
                </c:pt>
                <c:pt idx="705">
                  <c:v>122.0234</c:v>
                </c:pt>
                <c:pt idx="706">
                  <c:v>140.53200000000001</c:v>
                </c:pt>
                <c:pt idx="707">
                  <c:v>120.08620000000001</c:v>
                </c:pt>
                <c:pt idx="708">
                  <c:v>90.603399999999993</c:v>
                </c:pt>
                <c:pt idx="709">
                  <c:v>148.25</c:v>
                </c:pt>
                <c:pt idx="710">
                  <c:v>132.93600000000001</c:v>
                </c:pt>
                <c:pt idx="711">
                  <c:v>143.52090000000001</c:v>
                </c:pt>
                <c:pt idx="712">
                  <c:v>115.6293</c:v>
                </c:pt>
                <c:pt idx="713">
                  <c:v>134.93350000000001</c:v>
                </c:pt>
                <c:pt idx="714">
                  <c:v>136.95939999999999</c:v>
                </c:pt>
                <c:pt idx="715">
                  <c:v>104.23520000000001</c:v>
                </c:pt>
                <c:pt idx="716">
                  <c:v>114.3793</c:v>
                </c:pt>
                <c:pt idx="717">
                  <c:v>168.15889999999999</c:v>
                </c:pt>
                <c:pt idx="718">
                  <c:v>104.4606</c:v>
                </c:pt>
                <c:pt idx="719">
                  <c:v>139.52459999999999</c:v>
                </c:pt>
                <c:pt idx="720">
                  <c:v>177.4298</c:v>
                </c:pt>
                <c:pt idx="721">
                  <c:v>154.75</c:v>
                </c:pt>
                <c:pt idx="722">
                  <c:v>164.2131</c:v>
                </c:pt>
                <c:pt idx="723">
                  <c:v>126.12560000000001</c:v>
                </c:pt>
                <c:pt idx="724">
                  <c:v>149.2808</c:v>
                </c:pt>
                <c:pt idx="725">
                  <c:v>130.50370000000001</c:v>
                </c:pt>
                <c:pt idx="726">
                  <c:v>112.931</c:v>
                </c:pt>
                <c:pt idx="727">
                  <c:v>113.29430000000001</c:v>
                </c:pt>
                <c:pt idx="728">
                  <c:v>186.74010000000001</c:v>
                </c:pt>
                <c:pt idx="729">
                  <c:v>105.9803</c:v>
                </c:pt>
                <c:pt idx="730">
                  <c:v>97.922399999999996</c:v>
                </c:pt>
                <c:pt idx="731">
                  <c:v>67.850999999999999</c:v>
                </c:pt>
                <c:pt idx="732">
                  <c:v>128.02090000000001</c:v>
                </c:pt>
                <c:pt idx="733">
                  <c:v>123.2574</c:v>
                </c:pt>
                <c:pt idx="734">
                  <c:v>150.57140000000001</c:v>
                </c:pt>
                <c:pt idx="735">
                  <c:v>136.83369999999999</c:v>
                </c:pt>
                <c:pt idx="736">
                  <c:v>106.9212</c:v>
                </c:pt>
                <c:pt idx="737">
                  <c:v>133.46180000000001</c:v>
                </c:pt>
                <c:pt idx="738">
                  <c:v>147.1576</c:v>
                </c:pt>
                <c:pt idx="739">
                  <c:v>77.871899999999997</c:v>
                </c:pt>
                <c:pt idx="740">
                  <c:v>96.624399999999994</c:v>
                </c:pt>
                <c:pt idx="741">
                  <c:v>172.10589999999999</c:v>
                </c:pt>
                <c:pt idx="742">
                  <c:v>146.13550000000001</c:v>
                </c:pt>
                <c:pt idx="743">
                  <c:v>146.02340000000001</c:v>
                </c:pt>
                <c:pt idx="744">
                  <c:v>156.10589999999999</c:v>
                </c:pt>
                <c:pt idx="745">
                  <c:v>150.90389999999999</c:v>
                </c:pt>
                <c:pt idx="746">
                  <c:v>156.45070000000001</c:v>
                </c:pt>
                <c:pt idx="747">
                  <c:v>145.93600000000001</c:v>
                </c:pt>
                <c:pt idx="748">
                  <c:v>133.63419999999999</c:v>
                </c:pt>
                <c:pt idx="749">
                  <c:v>112.31399999999999</c:v>
                </c:pt>
                <c:pt idx="750">
                  <c:v>142.23769999999999</c:v>
                </c:pt>
                <c:pt idx="751">
                  <c:v>71.582499999999996</c:v>
                </c:pt>
                <c:pt idx="752">
                  <c:v>131.82509999999999</c:v>
                </c:pt>
                <c:pt idx="753">
                  <c:v>150.9889</c:v>
                </c:pt>
                <c:pt idx="754">
                  <c:v>117.5714</c:v>
                </c:pt>
                <c:pt idx="755">
                  <c:v>140.62440000000001</c:v>
                </c:pt>
                <c:pt idx="756">
                  <c:v>89.007400000000004</c:v>
                </c:pt>
                <c:pt idx="757">
                  <c:v>55.959400000000002</c:v>
                </c:pt>
                <c:pt idx="758">
                  <c:v>118.8498</c:v>
                </c:pt>
                <c:pt idx="759">
                  <c:v>126.298</c:v>
                </c:pt>
                <c:pt idx="760">
                  <c:v>129.47040000000001</c:v>
                </c:pt>
                <c:pt idx="761">
                  <c:v>114.5382</c:v>
                </c:pt>
                <c:pt idx="762">
                  <c:v>85.285700000000006</c:v>
                </c:pt>
                <c:pt idx="763">
                  <c:v>84.08</c:v>
                </c:pt>
                <c:pt idx="764">
                  <c:v>165.17</c:v>
                </c:pt>
                <c:pt idx="765">
                  <c:v>136.55670000000001</c:v>
                </c:pt>
                <c:pt idx="766">
                  <c:v>109.6576</c:v>
                </c:pt>
                <c:pt idx="767">
                  <c:v>111.96429999999999</c:v>
                </c:pt>
                <c:pt idx="768">
                  <c:v>171.1884</c:v>
                </c:pt>
                <c:pt idx="769">
                  <c:v>114.7672</c:v>
                </c:pt>
                <c:pt idx="770">
                  <c:v>95.773399999999995</c:v>
                </c:pt>
                <c:pt idx="771">
                  <c:v>94.762299999999996</c:v>
                </c:pt>
                <c:pt idx="772">
                  <c:v>110.8719</c:v>
                </c:pt>
                <c:pt idx="773">
                  <c:v>123.9889</c:v>
                </c:pt>
                <c:pt idx="774">
                  <c:v>131.74010000000001</c:v>
                </c:pt>
                <c:pt idx="775">
                  <c:v>132.77590000000001</c:v>
                </c:pt>
                <c:pt idx="776">
                  <c:v>113.92359999999999</c:v>
                </c:pt>
                <c:pt idx="777">
                  <c:v>82.343599999999995</c:v>
                </c:pt>
                <c:pt idx="778">
                  <c:v>40.481499999999997</c:v>
                </c:pt>
                <c:pt idx="779">
                  <c:v>102.202</c:v>
                </c:pt>
                <c:pt idx="780">
                  <c:v>106.44459999999999</c:v>
                </c:pt>
                <c:pt idx="781">
                  <c:v>123.6219</c:v>
                </c:pt>
                <c:pt idx="782">
                  <c:v>111.0628</c:v>
                </c:pt>
                <c:pt idx="783">
                  <c:v>105.4877</c:v>
                </c:pt>
                <c:pt idx="784">
                  <c:v>124.59610000000001</c:v>
                </c:pt>
                <c:pt idx="785">
                  <c:v>121.62560000000001</c:v>
                </c:pt>
                <c:pt idx="786">
                  <c:v>89.605900000000005</c:v>
                </c:pt>
                <c:pt idx="787">
                  <c:v>115.947</c:v>
                </c:pt>
                <c:pt idx="788">
                  <c:v>109.67359999999999</c:v>
                </c:pt>
                <c:pt idx="789">
                  <c:v>88.722899999999996</c:v>
                </c:pt>
                <c:pt idx="790">
                  <c:v>110.6367</c:v>
                </c:pt>
                <c:pt idx="791">
                  <c:v>67.546800000000005</c:v>
                </c:pt>
                <c:pt idx="792">
                  <c:v>84.774600000000007</c:v>
                </c:pt>
                <c:pt idx="793">
                  <c:v>144.93719999999999</c:v>
                </c:pt>
                <c:pt idx="794">
                  <c:v>62.5837</c:v>
                </c:pt>
                <c:pt idx="795">
                  <c:v>109.5</c:v>
                </c:pt>
                <c:pt idx="796">
                  <c:v>107.2475</c:v>
                </c:pt>
                <c:pt idx="797">
                  <c:v>93.738900000000001</c:v>
                </c:pt>
                <c:pt idx="798">
                  <c:v>135.75489999999999</c:v>
                </c:pt>
                <c:pt idx="799">
                  <c:v>106.6096</c:v>
                </c:pt>
                <c:pt idx="800">
                  <c:v>146.62190000000001</c:v>
                </c:pt>
                <c:pt idx="801">
                  <c:v>45.288200000000003</c:v>
                </c:pt>
                <c:pt idx="802">
                  <c:v>111.79430000000001</c:v>
                </c:pt>
                <c:pt idx="803">
                  <c:v>94.045599999999993</c:v>
                </c:pt>
                <c:pt idx="804">
                  <c:v>67.268500000000003</c:v>
                </c:pt>
                <c:pt idx="805">
                  <c:v>100.4027</c:v>
                </c:pt>
                <c:pt idx="806">
                  <c:v>122.42610000000001</c:v>
                </c:pt>
                <c:pt idx="807">
                  <c:v>123.21429999999999</c:v>
                </c:pt>
                <c:pt idx="808">
                  <c:v>112.2377</c:v>
                </c:pt>
                <c:pt idx="809">
                  <c:v>116.7833</c:v>
                </c:pt>
                <c:pt idx="810">
                  <c:v>146.9889</c:v>
                </c:pt>
                <c:pt idx="811">
                  <c:v>138.84729999999999</c:v>
                </c:pt>
                <c:pt idx="812">
                  <c:v>122.41500000000001</c:v>
                </c:pt>
                <c:pt idx="813">
                  <c:v>109.36450000000001</c:v>
                </c:pt>
                <c:pt idx="814">
                  <c:v>123.04430000000001</c:v>
                </c:pt>
                <c:pt idx="815">
                  <c:v>96.104699999999994</c:v>
                </c:pt>
                <c:pt idx="816">
                  <c:v>99.131799999999998</c:v>
                </c:pt>
                <c:pt idx="817">
                  <c:v>110</c:v>
                </c:pt>
                <c:pt idx="818">
                  <c:v>98.524600000000007</c:v>
                </c:pt>
                <c:pt idx="819">
                  <c:v>137.64660000000001</c:v>
                </c:pt>
                <c:pt idx="820">
                  <c:v>128.3707</c:v>
                </c:pt>
                <c:pt idx="821">
                  <c:v>147.04679999999999</c:v>
                </c:pt>
                <c:pt idx="822">
                  <c:v>120.6268</c:v>
                </c:pt>
                <c:pt idx="823">
                  <c:v>115.6613</c:v>
                </c:pt>
                <c:pt idx="824">
                  <c:v>77.801699999999997</c:v>
                </c:pt>
                <c:pt idx="825">
                  <c:v>73.097300000000004</c:v>
                </c:pt>
                <c:pt idx="826">
                  <c:v>140.18600000000001</c:v>
                </c:pt>
                <c:pt idx="827">
                  <c:v>116.9286</c:v>
                </c:pt>
                <c:pt idx="828">
                  <c:v>123.14409999999999</c:v>
                </c:pt>
                <c:pt idx="829">
                  <c:v>107.3768</c:v>
                </c:pt>
                <c:pt idx="830">
                  <c:v>151.5333</c:v>
                </c:pt>
                <c:pt idx="831">
                  <c:v>88.0899</c:v>
                </c:pt>
                <c:pt idx="832">
                  <c:v>125.8436</c:v>
                </c:pt>
                <c:pt idx="833">
                  <c:v>145.1232</c:v>
                </c:pt>
                <c:pt idx="834">
                  <c:v>122.6182</c:v>
                </c:pt>
                <c:pt idx="835">
                  <c:v>118.5985</c:v>
                </c:pt>
                <c:pt idx="836">
                  <c:v>95.917500000000004</c:v>
                </c:pt>
                <c:pt idx="837">
                  <c:v>55.216700000000003</c:v>
                </c:pt>
                <c:pt idx="838">
                  <c:v>86.263499999999993</c:v>
                </c:pt>
                <c:pt idx="839">
                  <c:v>123.42</c:v>
                </c:pt>
                <c:pt idx="840">
                  <c:v>138.8116</c:v>
                </c:pt>
                <c:pt idx="841">
                  <c:v>93.008600000000001</c:v>
                </c:pt>
                <c:pt idx="842">
                  <c:v>54.981499999999997</c:v>
                </c:pt>
                <c:pt idx="843">
                  <c:v>81.124399999999994</c:v>
                </c:pt>
                <c:pt idx="844">
                  <c:v>141.6379</c:v>
                </c:pt>
                <c:pt idx="845">
                  <c:v>74.348500000000001</c:v>
                </c:pt>
                <c:pt idx="846">
                  <c:v>98.088700000000003</c:v>
                </c:pt>
                <c:pt idx="847">
                  <c:v>100.9027</c:v>
                </c:pt>
                <c:pt idx="848">
                  <c:v>92.783600000000007</c:v>
                </c:pt>
                <c:pt idx="849">
                  <c:v>114.61579999999999</c:v>
                </c:pt>
                <c:pt idx="850">
                  <c:v>49.852200000000003</c:v>
                </c:pt>
                <c:pt idx="851">
                  <c:v>131.45439999999999</c:v>
                </c:pt>
                <c:pt idx="852">
                  <c:v>116.2968</c:v>
                </c:pt>
                <c:pt idx="853">
                  <c:v>84.187200000000004</c:v>
                </c:pt>
                <c:pt idx="854">
                  <c:v>38.9754</c:v>
                </c:pt>
                <c:pt idx="855">
                  <c:v>37.83</c:v>
                </c:pt>
                <c:pt idx="856">
                  <c:v>76.881799999999998</c:v>
                </c:pt>
                <c:pt idx="857">
                  <c:v>53.167499999999997</c:v>
                </c:pt>
                <c:pt idx="858">
                  <c:v>83.237700000000004</c:v>
                </c:pt>
                <c:pt idx="859">
                  <c:v>105.1502</c:v>
                </c:pt>
                <c:pt idx="860">
                  <c:v>35.996299999999998</c:v>
                </c:pt>
                <c:pt idx="861">
                  <c:v>110.5271</c:v>
                </c:pt>
                <c:pt idx="862">
                  <c:v>170.00989999999999</c:v>
                </c:pt>
                <c:pt idx="863">
                  <c:v>90.433499999999995</c:v>
                </c:pt>
                <c:pt idx="864">
                  <c:v>86.3005</c:v>
                </c:pt>
                <c:pt idx="865">
                  <c:v>118.06529999999999</c:v>
                </c:pt>
                <c:pt idx="866">
                  <c:v>90.386700000000005</c:v>
                </c:pt>
                <c:pt idx="867">
                  <c:v>146.75370000000001</c:v>
                </c:pt>
                <c:pt idx="868">
                  <c:v>92.259900000000002</c:v>
                </c:pt>
                <c:pt idx="869">
                  <c:v>100.75</c:v>
                </c:pt>
                <c:pt idx="870">
                  <c:v>109.6626</c:v>
                </c:pt>
                <c:pt idx="871">
                  <c:v>93.411299999999997</c:v>
                </c:pt>
                <c:pt idx="872">
                  <c:v>89.577600000000004</c:v>
                </c:pt>
                <c:pt idx="873">
                  <c:v>91.520899999999997</c:v>
                </c:pt>
                <c:pt idx="874">
                  <c:v>88.198300000000003</c:v>
                </c:pt>
                <c:pt idx="875">
                  <c:v>56.215499999999999</c:v>
                </c:pt>
                <c:pt idx="876">
                  <c:v>53.322699999999998</c:v>
                </c:pt>
                <c:pt idx="877">
                  <c:v>118.89409999999999</c:v>
                </c:pt>
                <c:pt idx="878">
                  <c:v>62.453200000000002</c:v>
                </c:pt>
                <c:pt idx="879">
                  <c:v>113.3768</c:v>
                </c:pt>
                <c:pt idx="880">
                  <c:v>109.58499999999999</c:v>
                </c:pt>
                <c:pt idx="881">
                  <c:v>49.986499999999999</c:v>
                </c:pt>
                <c:pt idx="882">
                  <c:v>79.4803</c:v>
                </c:pt>
                <c:pt idx="883">
                  <c:v>82.423599999999993</c:v>
                </c:pt>
                <c:pt idx="884">
                  <c:v>96.657600000000002</c:v>
                </c:pt>
                <c:pt idx="885">
                  <c:v>83.290599999999998</c:v>
                </c:pt>
                <c:pt idx="886">
                  <c:v>97.697000000000003</c:v>
                </c:pt>
                <c:pt idx="887">
                  <c:v>45.690899999999999</c:v>
                </c:pt>
                <c:pt idx="888">
                  <c:v>93.190899999999999</c:v>
                </c:pt>
                <c:pt idx="889">
                  <c:v>41.9163</c:v>
                </c:pt>
                <c:pt idx="890">
                  <c:v>79.126800000000003</c:v>
                </c:pt>
                <c:pt idx="891">
                  <c:v>137.3571</c:v>
                </c:pt>
                <c:pt idx="892">
                  <c:v>101.3805</c:v>
                </c:pt>
                <c:pt idx="893">
                  <c:v>57.811599999999999</c:v>
                </c:pt>
                <c:pt idx="894">
                  <c:v>73.850999999999999</c:v>
                </c:pt>
                <c:pt idx="895">
                  <c:v>88.055400000000006</c:v>
                </c:pt>
                <c:pt idx="896">
                  <c:v>50.8337</c:v>
                </c:pt>
                <c:pt idx="897">
                  <c:v>101.7993</c:v>
                </c:pt>
                <c:pt idx="898">
                  <c:v>85.944599999999994</c:v>
                </c:pt>
                <c:pt idx="899">
                  <c:v>95.619500000000002</c:v>
                </c:pt>
                <c:pt idx="900">
                  <c:v>105.5924</c:v>
                </c:pt>
                <c:pt idx="901">
                  <c:v>99.056700000000006</c:v>
                </c:pt>
                <c:pt idx="902">
                  <c:v>84.254900000000006</c:v>
                </c:pt>
                <c:pt idx="903">
                  <c:v>76.507400000000004</c:v>
                </c:pt>
                <c:pt idx="904">
                  <c:v>81.584999999999994</c:v>
                </c:pt>
                <c:pt idx="905">
                  <c:v>53.987699999999997</c:v>
                </c:pt>
                <c:pt idx="906">
                  <c:v>62.508600000000001</c:v>
                </c:pt>
                <c:pt idx="907">
                  <c:v>41.561599999999999</c:v>
                </c:pt>
                <c:pt idx="908">
                  <c:v>92.788200000000003</c:v>
                </c:pt>
                <c:pt idx="909">
                  <c:v>74.284700000000001</c:v>
                </c:pt>
                <c:pt idx="910">
                  <c:v>82.786900000000003</c:v>
                </c:pt>
                <c:pt idx="911">
                  <c:v>55.969200000000001</c:v>
                </c:pt>
                <c:pt idx="912">
                  <c:v>93.528300000000002</c:v>
                </c:pt>
                <c:pt idx="913">
                  <c:v>49.501199999999997</c:v>
                </c:pt>
                <c:pt idx="914">
                  <c:v>75.772199999999998</c:v>
                </c:pt>
                <c:pt idx="915">
                  <c:v>112.1921</c:v>
                </c:pt>
                <c:pt idx="916">
                  <c:v>120.6502</c:v>
                </c:pt>
                <c:pt idx="917">
                  <c:v>86.349800000000002</c:v>
                </c:pt>
                <c:pt idx="918">
                  <c:v>43.184699999999999</c:v>
                </c:pt>
                <c:pt idx="919">
                  <c:v>56.069000000000003</c:v>
                </c:pt>
                <c:pt idx="920">
                  <c:v>39.069000000000003</c:v>
                </c:pt>
                <c:pt idx="921">
                  <c:v>19.3719</c:v>
                </c:pt>
                <c:pt idx="922">
                  <c:v>62.900199999999998</c:v>
                </c:pt>
                <c:pt idx="923">
                  <c:v>79.092399999999998</c:v>
                </c:pt>
                <c:pt idx="924">
                  <c:v>39.761099999999999</c:v>
                </c:pt>
                <c:pt idx="925">
                  <c:v>45.647799999999997</c:v>
                </c:pt>
                <c:pt idx="926">
                  <c:v>38.810299999999998</c:v>
                </c:pt>
                <c:pt idx="927">
                  <c:v>33.995100000000001</c:v>
                </c:pt>
                <c:pt idx="928">
                  <c:v>38.33</c:v>
                </c:pt>
                <c:pt idx="929">
                  <c:v>37.222900000000003</c:v>
                </c:pt>
                <c:pt idx="930">
                  <c:v>4.1600999999999999</c:v>
                </c:pt>
                <c:pt idx="931">
                  <c:v>137.32759999999999</c:v>
                </c:pt>
                <c:pt idx="932">
                  <c:v>184.67859999999999</c:v>
                </c:pt>
                <c:pt idx="933">
                  <c:v>131.85589999999999</c:v>
                </c:pt>
                <c:pt idx="934">
                  <c:v>126.6724</c:v>
                </c:pt>
                <c:pt idx="935">
                  <c:v>180.55789999999999</c:v>
                </c:pt>
                <c:pt idx="936">
                  <c:v>180.88300000000001</c:v>
                </c:pt>
                <c:pt idx="937">
                  <c:v>157.92609999999999</c:v>
                </c:pt>
                <c:pt idx="938">
                  <c:v>148.2722</c:v>
                </c:pt>
                <c:pt idx="939">
                  <c:v>177.5616</c:v>
                </c:pt>
                <c:pt idx="940">
                  <c:v>146.8793</c:v>
                </c:pt>
                <c:pt idx="941">
                  <c:v>159.33869999999999</c:v>
                </c:pt>
                <c:pt idx="942">
                  <c:v>175.44210000000001</c:v>
                </c:pt>
                <c:pt idx="943">
                  <c:v>171.22540000000001</c:v>
                </c:pt>
                <c:pt idx="944">
                  <c:v>121.3584</c:v>
                </c:pt>
                <c:pt idx="945">
                  <c:v>155.41380000000001</c:v>
                </c:pt>
                <c:pt idx="946">
                  <c:v>103.07389999999999</c:v>
                </c:pt>
                <c:pt idx="947">
                  <c:v>150.01480000000001</c:v>
                </c:pt>
                <c:pt idx="948">
                  <c:v>109.9803</c:v>
                </c:pt>
                <c:pt idx="949">
                  <c:v>174.09729999999999</c:v>
                </c:pt>
                <c:pt idx="950">
                  <c:v>178.50620000000001</c:v>
                </c:pt>
                <c:pt idx="951">
                  <c:v>180.1687</c:v>
                </c:pt>
                <c:pt idx="952">
                  <c:v>127.7697</c:v>
                </c:pt>
                <c:pt idx="953">
                  <c:v>165.50989999999999</c:v>
                </c:pt>
                <c:pt idx="954">
                  <c:v>117.0825</c:v>
                </c:pt>
                <c:pt idx="955">
                  <c:v>161.18719999999999</c:v>
                </c:pt>
                <c:pt idx="956">
                  <c:v>142.97909999999999</c:v>
                </c:pt>
                <c:pt idx="957">
                  <c:v>166.66499999999999</c:v>
                </c:pt>
                <c:pt idx="958">
                  <c:v>127.49509999999999</c:v>
                </c:pt>
                <c:pt idx="959">
                  <c:v>145.1626</c:v>
                </c:pt>
                <c:pt idx="960">
                  <c:v>154.53200000000001</c:v>
                </c:pt>
                <c:pt idx="961">
                  <c:v>155.81030000000001</c:v>
                </c:pt>
                <c:pt idx="962">
                  <c:v>128.38300000000001</c:v>
                </c:pt>
                <c:pt idx="963">
                  <c:v>124.1995</c:v>
                </c:pt>
                <c:pt idx="964">
                  <c:v>138.56530000000001</c:v>
                </c:pt>
                <c:pt idx="965">
                  <c:v>161.6798</c:v>
                </c:pt>
                <c:pt idx="966">
                  <c:v>73.621899999999997</c:v>
                </c:pt>
                <c:pt idx="967">
                  <c:v>187.70570000000001</c:v>
                </c:pt>
                <c:pt idx="968">
                  <c:v>123.74379999999999</c:v>
                </c:pt>
                <c:pt idx="969">
                  <c:v>128.28569999999999</c:v>
                </c:pt>
                <c:pt idx="970">
                  <c:v>132.33369999999999</c:v>
                </c:pt>
                <c:pt idx="971">
                  <c:v>145.77090000000001</c:v>
                </c:pt>
                <c:pt idx="972">
                  <c:v>131.07390000000001</c:v>
                </c:pt>
                <c:pt idx="973">
                  <c:v>140.33250000000001</c:v>
                </c:pt>
                <c:pt idx="974">
                  <c:v>151.2192</c:v>
                </c:pt>
                <c:pt idx="975">
                  <c:v>160.27590000000001</c:v>
                </c:pt>
                <c:pt idx="976">
                  <c:v>163.44210000000001</c:v>
                </c:pt>
                <c:pt idx="977">
                  <c:v>150.68600000000001</c:v>
                </c:pt>
                <c:pt idx="978">
                  <c:v>141.20070000000001</c:v>
                </c:pt>
                <c:pt idx="979">
                  <c:v>143.24629999999999</c:v>
                </c:pt>
                <c:pt idx="980">
                  <c:v>117.8103</c:v>
                </c:pt>
                <c:pt idx="981">
                  <c:v>111.55419999999999</c:v>
                </c:pt>
                <c:pt idx="982">
                  <c:v>183.84979999999999</c:v>
                </c:pt>
                <c:pt idx="983">
                  <c:v>118.0296</c:v>
                </c:pt>
                <c:pt idx="984">
                  <c:v>130.649</c:v>
                </c:pt>
                <c:pt idx="985">
                  <c:v>174.69210000000001</c:v>
                </c:pt>
                <c:pt idx="986">
                  <c:v>159.40020000000001</c:v>
                </c:pt>
                <c:pt idx="987">
                  <c:v>83.661299999999997</c:v>
                </c:pt>
                <c:pt idx="988">
                  <c:v>113.25369999999999</c:v>
                </c:pt>
                <c:pt idx="989">
                  <c:v>156.8424</c:v>
                </c:pt>
                <c:pt idx="990">
                  <c:v>77.413799999999995</c:v>
                </c:pt>
                <c:pt idx="991">
                  <c:v>109.0714</c:v>
                </c:pt>
                <c:pt idx="992">
                  <c:v>110.6281</c:v>
                </c:pt>
                <c:pt idx="993">
                  <c:v>118.9507</c:v>
                </c:pt>
                <c:pt idx="994">
                  <c:v>173.89779999999999</c:v>
                </c:pt>
                <c:pt idx="995">
                  <c:v>156.52959999999999</c:v>
                </c:pt>
                <c:pt idx="996">
                  <c:v>160.18719999999999</c:v>
                </c:pt>
                <c:pt idx="997">
                  <c:v>128.0505</c:v>
                </c:pt>
                <c:pt idx="998">
                  <c:v>102.0234</c:v>
                </c:pt>
                <c:pt idx="999">
                  <c:v>150.1601</c:v>
                </c:pt>
                <c:pt idx="1000">
                  <c:v>61.383000000000003</c:v>
                </c:pt>
                <c:pt idx="1001">
                  <c:v>147.48400000000001</c:v>
                </c:pt>
                <c:pt idx="1002">
                  <c:v>134.1995</c:v>
                </c:pt>
                <c:pt idx="1003">
                  <c:v>127.2389</c:v>
                </c:pt>
                <c:pt idx="1004">
                  <c:v>141.61330000000001</c:v>
                </c:pt>
                <c:pt idx="1005">
                  <c:v>135.68600000000001</c:v>
                </c:pt>
                <c:pt idx="1006">
                  <c:v>109.2796</c:v>
                </c:pt>
                <c:pt idx="1007">
                  <c:v>136.13300000000001</c:v>
                </c:pt>
                <c:pt idx="1008">
                  <c:v>145.95570000000001</c:v>
                </c:pt>
                <c:pt idx="1009">
                  <c:v>160.79679999999999</c:v>
                </c:pt>
                <c:pt idx="1010">
                  <c:v>121.7697</c:v>
                </c:pt>
                <c:pt idx="1011">
                  <c:v>69.692099999999996</c:v>
                </c:pt>
                <c:pt idx="1012">
                  <c:v>113.0825</c:v>
                </c:pt>
                <c:pt idx="1013">
                  <c:v>148.38419999999999</c:v>
                </c:pt>
                <c:pt idx="1014">
                  <c:v>148.04679999999999</c:v>
                </c:pt>
                <c:pt idx="1015">
                  <c:v>145.11080000000001</c:v>
                </c:pt>
                <c:pt idx="1016">
                  <c:v>133.01349999999999</c:v>
                </c:pt>
                <c:pt idx="1017">
                  <c:v>125.8633</c:v>
                </c:pt>
                <c:pt idx="1018">
                  <c:v>110.4483</c:v>
                </c:pt>
                <c:pt idx="1019">
                  <c:v>169.6712</c:v>
                </c:pt>
                <c:pt idx="1020">
                  <c:v>145.1601</c:v>
                </c:pt>
                <c:pt idx="1021">
                  <c:v>84.958100000000002</c:v>
                </c:pt>
                <c:pt idx="1022">
                  <c:v>157.43469999999999</c:v>
                </c:pt>
                <c:pt idx="1023">
                  <c:v>141.1798</c:v>
                </c:pt>
                <c:pt idx="1024">
                  <c:v>127.01349999999999</c:v>
                </c:pt>
                <c:pt idx="1025">
                  <c:v>148.7833</c:v>
                </c:pt>
                <c:pt idx="1026">
                  <c:v>155.9495</c:v>
                </c:pt>
                <c:pt idx="1027">
                  <c:v>73.867000000000004</c:v>
                </c:pt>
                <c:pt idx="1028">
                  <c:v>109.32510000000001</c:v>
                </c:pt>
                <c:pt idx="1029">
                  <c:v>141.91749999999999</c:v>
                </c:pt>
                <c:pt idx="1030">
                  <c:v>100.33369999999999</c:v>
                </c:pt>
                <c:pt idx="1031">
                  <c:v>121.117</c:v>
                </c:pt>
                <c:pt idx="1032">
                  <c:v>100.4901</c:v>
                </c:pt>
                <c:pt idx="1033">
                  <c:v>139.45070000000001</c:v>
                </c:pt>
                <c:pt idx="1034">
                  <c:v>141.62440000000001</c:v>
                </c:pt>
                <c:pt idx="1035">
                  <c:v>139.4298</c:v>
                </c:pt>
                <c:pt idx="1036">
                  <c:v>119.8793</c:v>
                </c:pt>
                <c:pt idx="1037">
                  <c:v>128.80789999999999</c:v>
                </c:pt>
                <c:pt idx="1038">
                  <c:v>96.711799999999997</c:v>
                </c:pt>
                <c:pt idx="1039">
                  <c:v>81.153899999999993</c:v>
                </c:pt>
                <c:pt idx="1040">
                  <c:v>117.70569999999999</c:v>
                </c:pt>
                <c:pt idx="1041">
                  <c:v>99.665000000000006</c:v>
                </c:pt>
                <c:pt idx="1042">
                  <c:v>120.2906</c:v>
                </c:pt>
                <c:pt idx="1043">
                  <c:v>153.4101</c:v>
                </c:pt>
                <c:pt idx="1044">
                  <c:v>126.44459999999999</c:v>
                </c:pt>
                <c:pt idx="1045">
                  <c:v>104.5677</c:v>
                </c:pt>
                <c:pt idx="1046">
                  <c:v>114.7131</c:v>
                </c:pt>
                <c:pt idx="1047">
                  <c:v>122.5714</c:v>
                </c:pt>
                <c:pt idx="1048">
                  <c:v>139.17490000000001</c:v>
                </c:pt>
                <c:pt idx="1049">
                  <c:v>127.5813</c:v>
                </c:pt>
                <c:pt idx="1050">
                  <c:v>126.76349999999999</c:v>
                </c:pt>
                <c:pt idx="1051">
                  <c:v>146.59479999999999</c:v>
                </c:pt>
                <c:pt idx="1052">
                  <c:v>55.556699999999999</c:v>
                </c:pt>
                <c:pt idx="1053">
                  <c:v>84.961799999999997</c:v>
                </c:pt>
                <c:pt idx="1054">
                  <c:v>131.00620000000001</c:v>
                </c:pt>
                <c:pt idx="1055">
                  <c:v>100.2414</c:v>
                </c:pt>
                <c:pt idx="1056">
                  <c:v>110.9766</c:v>
                </c:pt>
                <c:pt idx="1057">
                  <c:v>118.16630000000001</c:v>
                </c:pt>
                <c:pt idx="1058">
                  <c:v>70.951999999999998</c:v>
                </c:pt>
                <c:pt idx="1059">
                  <c:v>103.26349999999999</c:v>
                </c:pt>
                <c:pt idx="1060">
                  <c:v>121.3177</c:v>
                </c:pt>
                <c:pt idx="1061">
                  <c:v>120.4483</c:v>
                </c:pt>
                <c:pt idx="1062">
                  <c:v>130.8929</c:v>
                </c:pt>
                <c:pt idx="1063">
                  <c:v>173.63550000000001</c:v>
                </c:pt>
                <c:pt idx="1064">
                  <c:v>140.3879</c:v>
                </c:pt>
                <c:pt idx="1065">
                  <c:v>65.817700000000002</c:v>
                </c:pt>
                <c:pt idx="1066">
                  <c:v>88.319000000000003</c:v>
                </c:pt>
                <c:pt idx="1067">
                  <c:v>92.746300000000005</c:v>
                </c:pt>
                <c:pt idx="1068">
                  <c:v>163.52709999999999</c:v>
                </c:pt>
                <c:pt idx="1069">
                  <c:v>84.777100000000004</c:v>
                </c:pt>
                <c:pt idx="1070">
                  <c:v>102.617</c:v>
                </c:pt>
                <c:pt idx="1071">
                  <c:v>98.860799999999998</c:v>
                </c:pt>
                <c:pt idx="1072">
                  <c:v>103.4224</c:v>
                </c:pt>
                <c:pt idx="1073">
                  <c:v>106.181</c:v>
                </c:pt>
                <c:pt idx="1074">
                  <c:v>101.64530000000001</c:v>
                </c:pt>
                <c:pt idx="1075">
                  <c:v>75.173599999999993</c:v>
                </c:pt>
                <c:pt idx="1076">
                  <c:v>127.1613</c:v>
                </c:pt>
                <c:pt idx="1077">
                  <c:v>114.2266</c:v>
                </c:pt>
                <c:pt idx="1078">
                  <c:v>97.985200000000006</c:v>
                </c:pt>
                <c:pt idx="1079">
                  <c:v>149.02590000000001</c:v>
                </c:pt>
                <c:pt idx="1080">
                  <c:v>109.19329999999999</c:v>
                </c:pt>
                <c:pt idx="1081">
                  <c:v>22.264800000000001</c:v>
                </c:pt>
                <c:pt idx="1082">
                  <c:v>7.9432999999999998</c:v>
                </c:pt>
                <c:pt idx="1083">
                  <c:v>73.885499999999993</c:v>
                </c:pt>
                <c:pt idx="1084">
                  <c:v>121.4421</c:v>
                </c:pt>
                <c:pt idx="1085">
                  <c:v>92.828800000000001</c:v>
                </c:pt>
                <c:pt idx="1086">
                  <c:v>28.511099999999999</c:v>
                </c:pt>
                <c:pt idx="1087">
                  <c:v>87.823899999999995</c:v>
                </c:pt>
                <c:pt idx="1088">
                  <c:v>17.251200000000001</c:v>
                </c:pt>
                <c:pt idx="1089">
                  <c:v>73.596100000000007</c:v>
                </c:pt>
                <c:pt idx="1090">
                  <c:v>34.504899999999999</c:v>
                </c:pt>
                <c:pt idx="1091">
                  <c:v>67.992599999999996</c:v>
                </c:pt>
                <c:pt idx="1092">
                  <c:v>53.603400000000001</c:v>
                </c:pt>
                <c:pt idx="1093">
                  <c:v>116.2722</c:v>
                </c:pt>
                <c:pt idx="1094">
                  <c:v>19.2303</c:v>
                </c:pt>
                <c:pt idx="1095">
                  <c:v>26.216699999999999</c:v>
                </c:pt>
                <c:pt idx="1096">
                  <c:v>60.258600000000001</c:v>
                </c:pt>
                <c:pt idx="1097">
                  <c:v>93.979100000000003</c:v>
                </c:pt>
                <c:pt idx="1098">
                  <c:v>90.982799999999997</c:v>
                </c:pt>
                <c:pt idx="1099">
                  <c:v>69.875600000000006</c:v>
                </c:pt>
                <c:pt idx="1100">
                  <c:v>122.42610000000001</c:v>
                </c:pt>
                <c:pt idx="1101">
                  <c:v>34.815300000000001</c:v>
                </c:pt>
                <c:pt idx="1102">
                  <c:v>8.0874000000000006</c:v>
                </c:pt>
                <c:pt idx="1103">
                  <c:v>93.315299999999993</c:v>
                </c:pt>
                <c:pt idx="1104">
                  <c:v>54.657600000000002</c:v>
                </c:pt>
                <c:pt idx="1105">
                  <c:v>50.193300000000001</c:v>
                </c:pt>
              </c:numCache>
            </c:numRef>
          </c:xVal>
          <c:yVal>
            <c:numRef>
              <c:f>Feuil1!$M$12:$M$1260</c:f>
              <c:numCache>
                <c:formatCode>General</c:formatCode>
                <c:ptCount val="1249"/>
                <c:pt idx="0">
                  <c:v>107.702</c:v>
                </c:pt>
                <c:pt idx="1">
                  <c:v>150.2833</c:v>
                </c:pt>
                <c:pt idx="2">
                  <c:v>134.16499999999999</c:v>
                </c:pt>
                <c:pt idx="3">
                  <c:v>173.9581</c:v>
                </c:pt>
                <c:pt idx="4">
                  <c:v>141.32640000000001</c:v>
                </c:pt>
                <c:pt idx="5">
                  <c:v>199.49379999999999</c:v>
                </c:pt>
                <c:pt idx="6">
                  <c:v>158.72409999999999</c:v>
                </c:pt>
                <c:pt idx="7">
                  <c:v>108.7525</c:v>
                </c:pt>
                <c:pt idx="8">
                  <c:v>201.4889</c:v>
                </c:pt>
                <c:pt idx="9">
                  <c:v>178.0394</c:v>
                </c:pt>
                <c:pt idx="10">
                  <c:v>163.6232</c:v>
                </c:pt>
                <c:pt idx="11">
                  <c:v>134.36699999999999</c:v>
                </c:pt>
                <c:pt idx="12">
                  <c:v>104.6884</c:v>
                </c:pt>
                <c:pt idx="13">
                  <c:v>179.78819999999999</c:v>
                </c:pt>
                <c:pt idx="14">
                  <c:v>126.0283</c:v>
                </c:pt>
                <c:pt idx="15">
                  <c:v>202.38669999999999</c:v>
                </c:pt>
                <c:pt idx="16">
                  <c:v>214.3177</c:v>
                </c:pt>
                <c:pt idx="17">
                  <c:v>142.90389999999999</c:v>
                </c:pt>
                <c:pt idx="18">
                  <c:v>173.09610000000001</c:v>
                </c:pt>
                <c:pt idx="19">
                  <c:v>180.14779999999999</c:v>
                </c:pt>
                <c:pt idx="20">
                  <c:v>90.5197</c:v>
                </c:pt>
                <c:pt idx="21">
                  <c:v>161.649</c:v>
                </c:pt>
                <c:pt idx="22">
                  <c:v>151.73650000000001</c:v>
                </c:pt>
                <c:pt idx="23">
                  <c:v>178.59729999999999</c:v>
                </c:pt>
                <c:pt idx="24">
                  <c:v>123.2204</c:v>
                </c:pt>
                <c:pt idx="25">
                  <c:v>175.6318</c:v>
                </c:pt>
                <c:pt idx="26">
                  <c:v>132.86949999999999</c:v>
                </c:pt>
                <c:pt idx="27">
                  <c:v>194.52459999999999</c:v>
                </c:pt>
                <c:pt idx="28">
                  <c:v>196.98769999999999</c:v>
                </c:pt>
                <c:pt idx="29">
                  <c:v>129.00370000000001</c:v>
                </c:pt>
                <c:pt idx="30">
                  <c:v>172.4384</c:v>
                </c:pt>
                <c:pt idx="31">
                  <c:v>184.15889999999999</c:v>
                </c:pt>
                <c:pt idx="32">
                  <c:v>213.89529999999999</c:v>
                </c:pt>
                <c:pt idx="33">
                  <c:v>149.28819999999999</c:v>
                </c:pt>
                <c:pt idx="34">
                  <c:v>180.9409</c:v>
                </c:pt>
                <c:pt idx="35">
                  <c:v>156.08869999999999</c:v>
                </c:pt>
                <c:pt idx="36">
                  <c:v>167.48150000000001</c:v>
                </c:pt>
                <c:pt idx="37">
                  <c:v>168.2833</c:v>
                </c:pt>
                <c:pt idx="38">
                  <c:v>126.2919</c:v>
                </c:pt>
                <c:pt idx="39">
                  <c:v>62.629300000000001</c:v>
                </c:pt>
                <c:pt idx="40">
                  <c:v>107.5025</c:v>
                </c:pt>
                <c:pt idx="41">
                  <c:v>145.09729999999999</c:v>
                </c:pt>
                <c:pt idx="42">
                  <c:v>109.70440000000001</c:v>
                </c:pt>
                <c:pt idx="43">
                  <c:v>172.0172</c:v>
                </c:pt>
                <c:pt idx="44">
                  <c:v>141.2167</c:v>
                </c:pt>
                <c:pt idx="45">
                  <c:v>109.1318</c:v>
                </c:pt>
                <c:pt idx="46">
                  <c:v>87.556700000000006</c:v>
                </c:pt>
                <c:pt idx="47">
                  <c:v>184.73400000000001</c:v>
                </c:pt>
                <c:pt idx="48">
                  <c:v>174.90020000000001</c:v>
                </c:pt>
                <c:pt idx="49">
                  <c:v>137.38669999999999</c:v>
                </c:pt>
                <c:pt idx="50">
                  <c:v>99.051699999999997</c:v>
                </c:pt>
                <c:pt idx="51">
                  <c:v>95.360799999999998</c:v>
                </c:pt>
                <c:pt idx="52">
                  <c:v>203.9889</c:v>
                </c:pt>
                <c:pt idx="53">
                  <c:v>98.562799999999996</c:v>
                </c:pt>
                <c:pt idx="54">
                  <c:v>97.336200000000005</c:v>
                </c:pt>
                <c:pt idx="55">
                  <c:v>143.8929</c:v>
                </c:pt>
                <c:pt idx="56">
                  <c:v>155.96180000000001</c:v>
                </c:pt>
                <c:pt idx="57">
                  <c:v>117.4507</c:v>
                </c:pt>
                <c:pt idx="58">
                  <c:v>133.11949999999999</c:v>
                </c:pt>
                <c:pt idx="59">
                  <c:v>126.6601</c:v>
                </c:pt>
                <c:pt idx="60">
                  <c:v>137.6379</c:v>
                </c:pt>
                <c:pt idx="61">
                  <c:v>191.7808</c:v>
                </c:pt>
                <c:pt idx="62">
                  <c:v>160.56899999999999</c:v>
                </c:pt>
                <c:pt idx="63">
                  <c:v>66.741399999999999</c:v>
                </c:pt>
                <c:pt idx="64">
                  <c:v>178.26849999999999</c:v>
                </c:pt>
                <c:pt idx="65">
                  <c:v>147.00739999999999</c:v>
                </c:pt>
                <c:pt idx="66">
                  <c:v>159.87809999999999</c:v>
                </c:pt>
                <c:pt idx="67">
                  <c:v>120.0308</c:v>
                </c:pt>
                <c:pt idx="68">
                  <c:v>152.697</c:v>
                </c:pt>
                <c:pt idx="69">
                  <c:v>159.22290000000001</c:v>
                </c:pt>
                <c:pt idx="70">
                  <c:v>119.9323</c:v>
                </c:pt>
                <c:pt idx="71">
                  <c:v>122.1268</c:v>
                </c:pt>
                <c:pt idx="72">
                  <c:v>146.101</c:v>
                </c:pt>
                <c:pt idx="73">
                  <c:v>169.75739999999999</c:v>
                </c:pt>
                <c:pt idx="74">
                  <c:v>131.82640000000001</c:v>
                </c:pt>
                <c:pt idx="75">
                  <c:v>178.54429999999999</c:v>
                </c:pt>
                <c:pt idx="76">
                  <c:v>152.4212</c:v>
                </c:pt>
                <c:pt idx="77">
                  <c:v>92.969200000000001</c:v>
                </c:pt>
                <c:pt idx="78">
                  <c:v>153.8879</c:v>
                </c:pt>
                <c:pt idx="79">
                  <c:v>54.378100000000003</c:v>
                </c:pt>
                <c:pt idx="80">
                  <c:v>107.6219</c:v>
                </c:pt>
                <c:pt idx="81">
                  <c:v>136.50620000000001</c:v>
                </c:pt>
                <c:pt idx="82">
                  <c:v>155.41380000000001</c:v>
                </c:pt>
                <c:pt idx="83">
                  <c:v>175.94210000000001</c:v>
                </c:pt>
                <c:pt idx="84">
                  <c:v>103.94329999999999</c:v>
                </c:pt>
                <c:pt idx="85">
                  <c:v>168.75989999999999</c:v>
                </c:pt>
                <c:pt idx="86">
                  <c:v>156.48519999999999</c:v>
                </c:pt>
                <c:pt idx="87">
                  <c:v>160.20939999999999</c:v>
                </c:pt>
                <c:pt idx="88">
                  <c:v>64.649000000000001</c:v>
                </c:pt>
                <c:pt idx="89">
                  <c:v>210.97290000000001</c:v>
                </c:pt>
                <c:pt idx="90">
                  <c:v>98.167500000000004</c:v>
                </c:pt>
                <c:pt idx="91">
                  <c:v>178.1404</c:v>
                </c:pt>
                <c:pt idx="92">
                  <c:v>145.77459999999999</c:v>
                </c:pt>
                <c:pt idx="93">
                  <c:v>154.26230000000001</c:v>
                </c:pt>
                <c:pt idx="94">
                  <c:v>137.9778</c:v>
                </c:pt>
                <c:pt idx="95">
                  <c:v>175.44579999999999</c:v>
                </c:pt>
                <c:pt idx="96">
                  <c:v>134.04429999999999</c:v>
                </c:pt>
                <c:pt idx="97">
                  <c:v>84.092399999999998</c:v>
                </c:pt>
                <c:pt idx="98">
                  <c:v>161.7697</c:v>
                </c:pt>
                <c:pt idx="99">
                  <c:v>133.52090000000001</c:v>
                </c:pt>
                <c:pt idx="100">
                  <c:v>109.2328</c:v>
                </c:pt>
                <c:pt idx="101">
                  <c:v>150.11080000000001</c:v>
                </c:pt>
                <c:pt idx="102">
                  <c:v>174.02590000000001</c:v>
                </c:pt>
                <c:pt idx="103">
                  <c:v>87.562799999999996</c:v>
                </c:pt>
                <c:pt idx="104">
                  <c:v>154.6995</c:v>
                </c:pt>
                <c:pt idx="105">
                  <c:v>110.1823</c:v>
                </c:pt>
                <c:pt idx="106">
                  <c:v>153.10839999999999</c:v>
                </c:pt>
                <c:pt idx="107">
                  <c:v>154.28569999999999</c:v>
                </c:pt>
                <c:pt idx="108">
                  <c:v>100.54430000000001</c:v>
                </c:pt>
                <c:pt idx="109">
                  <c:v>156.197</c:v>
                </c:pt>
                <c:pt idx="110">
                  <c:v>96.773399999999995</c:v>
                </c:pt>
                <c:pt idx="111">
                  <c:v>174.8005</c:v>
                </c:pt>
                <c:pt idx="112">
                  <c:v>143.28819999999999</c:v>
                </c:pt>
                <c:pt idx="113">
                  <c:v>167.14779999999999</c:v>
                </c:pt>
                <c:pt idx="114">
                  <c:v>174.2414</c:v>
                </c:pt>
                <c:pt idx="115">
                  <c:v>168.00370000000001</c:v>
                </c:pt>
                <c:pt idx="116">
                  <c:v>159.3904</c:v>
                </c:pt>
                <c:pt idx="117">
                  <c:v>131.25989999999999</c:v>
                </c:pt>
                <c:pt idx="118">
                  <c:v>87.4298</c:v>
                </c:pt>
                <c:pt idx="119">
                  <c:v>113.2623</c:v>
                </c:pt>
                <c:pt idx="120">
                  <c:v>190.51230000000001</c:v>
                </c:pt>
                <c:pt idx="121">
                  <c:v>119.22539999999999</c:v>
                </c:pt>
                <c:pt idx="122">
                  <c:v>153.51849999999999</c:v>
                </c:pt>
                <c:pt idx="123">
                  <c:v>111.1379</c:v>
                </c:pt>
                <c:pt idx="124">
                  <c:v>88.926100000000005</c:v>
                </c:pt>
                <c:pt idx="125">
                  <c:v>164.8424</c:v>
                </c:pt>
                <c:pt idx="126">
                  <c:v>124.3584</c:v>
                </c:pt>
                <c:pt idx="127">
                  <c:v>225.09729999999999</c:v>
                </c:pt>
                <c:pt idx="128">
                  <c:v>119.46429999999999</c:v>
                </c:pt>
                <c:pt idx="129">
                  <c:v>46.1798</c:v>
                </c:pt>
                <c:pt idx="130">
                  <c:v>78.927300000000002</c:v>
                </c:pt>
                <c:pt idx="131">
                  <c:v>128.71180000000001</c:v>
                </c:pt>
                <c:pt idx="132">
                  <c:v>200.06399999999999</c:v>
                </c:pt>
                <c:pt idx="133">
                  <c:v>154.8288</c:v>
                </c:pt>
                <c:pt idx="134">
                  <c:v>137.6318</c:v>
                </c:pt>
                <c:pt idx="135">
                  <c:v>144.09110000000001</c:v>
                </c:pt>
                <c:pt idx="136">
                  <c:v>149.4667</c:v>
                </c:pt>
                <c:pt idx="137">
                  <c:v>187.4692</c:v>
                </c:pt>
                <c:pt idx="138">
                  <c:v>142.45439999999999</c:v>
                </c:pt>
                <c:pt idx="139">
                  <c:v>165.0677</c:v>
                </c:pt>
                <c:pt idx="140">
                  <c:v>163.44329999999999</c:v>
                </c:pt>
                <c:pt idx="141">
                  <c:v>158.60470000000001</c:v>
                </c:pt>
                <c:pt idx="142">
                  <c:v>89.491399999999999</c:v>
                </c:pt>
                <c:pt idx="143">
                  <c:v>27.4495</c:v>
                </c:pt>
                <c:pt idx="144">
                  <c:v>99.631799999999998</c:v>
                </c:pt>
                <c:pt idx="145">
                  <c:v>169.98769999999999</c:v>
                </c:pt>
                <c:pt idx="146">
                  <c:v>157.91499999999999</c:v>
                </c:pt>
                <c:pt idx="147">
                  <c:v>104.83620000000001</c:v>
                </c:pt>
                <c:pt idx="148">
                  <c:v>112.2931</c:v>
                </c:pt>
                <c:pt idx="149">
                  <c:v>89.6798</c:v>
                </c:pt>
                <c:pt idx="150">
                  <c:v>103.0813</c:v>
                </c:pt>
                <c:pt idx="151">
                  <c:v>61.883000000000003</c:v>
                </c:pt>
                <c:pt idx="152">
                  <c:v>155.53200000000001</c:v>
                </c:pt>
                <c:pt idx="153">
                  <c:v>106.91630000000001</c:v>
                </c:pt>
                <c:pt idx="154">
                  <c:v>172.40389999999999</c:v>
                </c:pt>
                <c:pt idx="155">
                  <c:v>164.7167</c:v>
                </c:pt>
                <c:pt idx="156">
                  <c:v>138.90639999999999</c:v>
                </c:pt>
                <c:pt idx="157">
                  <c:v>94.270899999999997</c:v>
                </c:pt>
                <c:pt idx="158">
                  <c:v>88.030799999999999</c:v>
                </c:pt>
                <c:pt idx="159">
                  <c:v>84.966700000000003</c:v>
                </c:pt>
                <c:pt idx="160">
                  <c:v>128.303</c:v>
                </c:pt>
                <c:pt idx="161">
                  <c:v>165.35470000000001</c:v>
                </c:pt>
                <c:pt idx="162">
                  <c:v>155.55539999999999</c:v>
                </c:pt>
                <c:pt idx="163">
                  <c:v>132.69460000000001</c:v>
                </c:pt>
                <c:pt idx="164">
                  <c:v>104.6613</c:v>
                </c:pt>
                <c:pt idx="165">
                  <c:v>147.88919999999999</c:v>
                </c:pt>
                <c:pt idx="166">
                  <c:v>76.823899999999995</c:v>
                </c:pt>
                <c:pt idx="167">
                  <c:v>123.0271</c:v>
                </c:pt>
                <c:pt idx="168">
                  <c:v>112.15389999999999</c:v>
                </c:pt>
                <c:pt idx="169">
                  <c:v>150.34479999999999</c:v>
                </c:pt>
                <c:pt idx="170">
                  <c:v>167.19460000000001</c:v>
                </c:pt>
                <c:pt idx="171">
                  <c:v>162.20570000000001</c:v>
                </c:pt>
                <c:pt idx="172">
                  <c:v>155.99260000000001</c:v>
                </c:pt>
                <c:pt idx="173">
                  <c:v>107.6601</c:v>
                </c:pt>
                <c:pt idx="174">
                  <c:v>79.592399999999998</c:v>
                </c:pt>
                <c:pt idx="175">
                  <c:v>117.5222</c:v>
                </c:pt>
                <c:pt idx="176">
                  <c:v>149.64660000000001</c:v>
                </c:pt>
                <c:pt idx="177">
                  <c:v>142.92490000000001</c:v>
                </c:pt>
                <c:pt idx="178">
                  <c:v>142.14779999999999</c:v>
                </c:pt>
                <c:pt idx="179">
                  <c:v>106.7586</c:v>
                </c:pt>
                <c:pt idx="180">
                  <c:v>79.708100000000002</c:v>
                </c:pt>
                <c:pt idx="181">
                  <c:v>104.6773</c:v>
                </c:pt>
                <c:pt idx="182">
                  <c:v>82.956900000000005</c:v>
                </c:pt>
                <c:pt idx="183">
                  <c:v>105.57510000000001</c:v>
                </c:pt>
                <c:pt idx="184">
                  <c:v>42.447000000000003</c:v>
                </c:pt>
                <c:pt idx="185">
                  <c:v>134.5616</c:v>
                </c:pt>
                <c:pt idx="186">
                  <c:v>73.759900000000002</c:v>
                </c:pt>
                <c:pt idx="187">
                  <c:v>157.6712</c:v>
                </c:pt>
                <c:pt idx="188">
                  <c:v>142.58250000000001</c:v>
                </c:pt>
                <c:pt idx="189">
                  <c:v>91.124399999999994</c:v>
                </c:pt>
                <c:pt idx="190">
                  <c:v>145.91749999999999</c:v>
                </c:pt>
                <c:pt idx="191">
                  <c:v>72.245099999999994</c:v>
                </c:pt>
                <c:pt idx="192">
                  <c:v>141.14779999999999</c:v>
                </c:pt>
                <c:pt idx="193">
                  <c:v>77.770899999999997</c:v>
                </c:pt>
                <c:pt idx="194">
                  <c:v>130.16630000000001</c:v>
                </c:pt>
                <c:pt idx="195">
                  <c:v>147.95939999999999</c:v>
                </c:pt>
                <c:pt idx="196">
                  <c:v>136.1379</c:v>
                </c:pt>
                <c:pt idx="197">
                  <c:v>108.9704</c:v>
                </c:pt>
                <c:pt idx="198">
                  <c:v>74.350999999999999</c:v>
                </c:pt>
                <c:pt idx="199">
                  <c:v>128.04679999999999</c:v>
                </c:pt>
                <c:pt idx="200">
                  <c:v>159.3485</c:v>
                </c:pt>
                <c:pt idx="201">
                  <c:v>30.25</c:v>
                </c:pt>
                <c:pt idx="202">
                  <c:v>169.55170000000001</c:v>
                </c:pt>
                <c:pt idx="203">
                  <c:v>106.4187</c:v>
                </c:pt>
                <c:pt idx="204">
                  <c:v>158.29429999999999</c:v>
                </c:pt>
                <c:pt idx="205">
                  <c:v>175.05539999999999</c:v>
                </c:pt>
                <c:pt idx="206">
                  <c:v>146.75370000000001</c:v>
                </c:pt>
                <c:pt idx="207">
                  <c:v>167.48400000000001</c:v>
                </c:pt>
                <c:pt idx="208">
                  <c:v>171.68100000000001</c:v>
                </c:pt>
                <c:pt idx="209">
                  <c:v>168.2611</c:v>
                </c:pt>
                <c:pt idx="210">
                  <c:v>83.389200000000002</c:v>
                </c:pt>
                <c:pt idx="211">
                  <c:v>137</c:v>
                </c:pt>
                <c:pt idx="212">
                  <c:v>71.576400000000007</c:v>
                </c:pt>
                <c:pt idx="213">
                  <c:v>154.06649999999999</c:v>
                </c:pt>
                <c:pt idx="214">
                  <c:v>157.53569999999999</c:v>
                </c:pt>
                <c:pt idx="215">
                  <c:v>65.273399999999995</c:v>
                </c:pt>
                <c:pt idx="216">
                  <c:v>101.7488</c:v>
                </c:pt>
                <c:pt idx="217">
                  <c:v>186.48150000000001</c:v>
                </c:pt>
                <c:pt idx="218">
                  <c:v>180.45570000000001</c:v>
                </c:pt>
                <c:pt idx="219">
                  <c:v>67.206900000000005</c:v>
                </c:pt>
                <c:pt idx="220">
                  <c:v>67.317700000000002</c:v>
                </c:pt>
                <c:pt idx="221">
                  <c:v>161.8288</c:v>
                </c:pt>
                <c:pt idx="222">
                  <c:v>136.41999999999999</c:v>
                </c:pt>
                <c:pt idx="223">
                  <c:v>138.9581</c:v>
                </c:pt>
                <c:pt idx="224">
                  <c:v>153.5419</c:v>
                </c:pt>
                <c:pt idx="225">
                  <c:v>115.12439999999999</c:v>
                </c:pt>
                <c:pt idx="226">
                  <c:v>70.442099999999996</c:v>
                </c:pt>
                <c:pt idx="227">
                  <c:v>82.636700000000005</c:v>
                </c:pt>
                <c:pt idx="228">
                  <c:v>125.5209</c:v>
                </c:pt>
                <c:pt idx="229">
                  <c:v>147.8621</c:v>
                </c:pt>
                <c:pt idx="230">
                  <c:v>98.852199999999996</c:v>
                </c:pt>
                <c:pt idx="231">
                  <c:v>86.811599999999999</c:v>
                </c:pt>
                <c:pt idx="232">
                  <c:v>59.772199999999998</c:v>
                </c:pt>
                <c:pt idx="233">
                  <c:v>65.100999999999999</c:v>
                </c:pt>
                <c:pt idx="234">
                  <c:v>97.982799999999997</c:v>
                </c:pt>
                <c:pt idx="235">
                  <c:v>64.186000000000007</c:v>
                </c:pt>
                <c:pt idx="236">
                  <c:v>166.79929999999999</c:v>
                </c:pt>
                <c:pt idx="237">
                  <c:v>71.203199999999995</c:v>
                </c:pt>
                <c:pt idx="238">
                  <c:v>63.573900000000002</c:v>
                </c:pt>
                <c:pt idx="239">
                  <c:v>72.6798</c:v>
                </c:pt>
                <c:pt idx="240">
                  <c:v>152.4212</c:v>
                </c:pt>
                <c:pt idx="241">
                  <c:v>95.619500000000002</c:v>
                </c:pt>
                <c:pt idx="242">
                  <c:v>147.25489999999999</c:v>
                </c:pt>
                <c:pt idx="243">
                  <c:v>26.6995</c:v>
                </c:pt>
                <c:pt idx="244">
                  <c:v>110.65389999999999</c:v>
                </c:pt>
                <c:pt idx="245">
                  <c:v>79.821399999999997</c:v>
                </c:pt>
                <c:pt idx="246">
                  <c:v>129.73650000000001</c:v>
                </c:pt>
                <c:pt idx="247">
                  <c:v>68.584999999999994</c:v>
                </c:pt>
                <c:pt idx="248">
                  <c:v>119.30419999999999</c:v>
                </c:pt>
                <c:pt idx="249">
                  <c:v>137.31899999999999</c:v>
                </c:pt>
                <c:pt idx="250">
                  <c:v>132.18469999999999</c:v>
                </c:pt>
                <c:pt idx="251">
                  <c:v>126.5727</c:v>
                </c:pt>
                <c:pt idx="252">
                  <c:v>96.865799999999993</c:v>
                </c:pt>
                <c:pt idx="253">
                  <c:v>125.9483</c:v>
                </c:pt>
                <c:pt idx="254">
                  <c:v>51.059100000000001</c:v>
                </c:pt>
                <c:pt idx="255">
                  <c:v>147.553</c:v>
                </c:pt>
                <c:pt idx="256">
                  <c:v>102.7586</c:v>
                </c:pt>
                <c:pt idx="257">
                  <c:v>15.911300000000001</c:v>
                </c:pt>
                <c:pt idx="258">
                  <c:v>11.7796</c:v>
                </c:pt>
                <c:pt idx="259">
                  <c:v>60.397799999999997</c:v>
                </c:pt>
                <c:pt idx="260">
                  <c:v>20.438400000000001</c:v>
                </c:pt>
                <c:pt idx="261">
                  <c:v>127.8768</c:v>
                </c:pt>
                <c:pt idx="262">
                  <c:v>95.8202</c:v>
                </c:pt>
                <c:pt idx="263">
                  <c:v>58.555399999999999</c:v>
                </c:pt>
                <c:pt idx="264">
                  <c:v>19.3399</c:v>
                </c:pt>
                <c:pt idx="265">
                  <c:v>143.38300000000001</c:v>
                </c:pt>
                <c:pt idx="266">
                  <c:v>12.722899999999999</c:v>
                </c:pt>
                <c:pt idx="267">
                  <c:v>88.990099999999998</c:v>
                </c:pt>
                <c:pt idx="268">
                  <c:v>76.613299999999995</c:v>
                </c:pt>
                <c:pt idx="269">
                  <c:v>48.267200000000003</c:v>
                </c:pt>
                <c:pt idx="270">
                  <c:v>108.4101</c:v>
                </c:pt>
                <c:pt idx="271">
                  <c:v>143.51230000000001</c:v>
                </c:pt>
                <c:pt idx="272">
                  <c:v>22.427299999999999</c:v>
                </c:pt>
                <c:pt idx="273">
                  <c:v>85.636700000000005</c:v>
                </c:pt>
                <c:pt idx="274">
                  <c:v>4.6847000000000003</c:v>
                </c:pt>
                <c:pt idx="275">
                  <c:v>72.651499999999999</c:v>
                </c:pt>
                <c:pt idx="276">
                  <c:v>129.25</c:v>
                </c:pt>
                <c:pt idx="277">
                  <c:v>15.896599999999999</c:v>
                </c:pt>
                <c:pt idx="278">
                  <c:v>76.531999999999996</c:v>
                </c:pt>
                <c:pt idx="279">
                  <c:v>122.08</c:v>
                </c:pt>
                <c:pt idx="280">
                  <c:v>85.406400000000005</c:v>
                </c:pt>
                <c:pt idx="281">
                  <c:v>111.64530000000001</c:v>
                </c:pt>
                <c:pt idx="282">
                  <c:v>147.51480000000001</c:v>
                </c:pt>
                <c:pt idx="283">
                  <c:v>113.06399999999999</c:v>
                </c:pt>
                <c:pt idx="284">
                  <c:v>51.298000000000002</c:v>
                </c:pt>
                <c:pt idx="285">
                  <c:v>59.610799999999998</c:v>
                </c:pt>
                <c:pt idx="286">
                  <c:v>17.632999999999999</c:v>
                </c:pt>
                <c:pt idx="287">
                  <c:v>204.63300000000001</c:v>
                </c:pt>
                <c:pt idx="288">
                  <c:v>185.04929999999999</c:v>
                </c:pt>
                <c:pt idx="289">
                  <c:v>183.50370000000001</c:v>
                </c:pt>
                <c:pt idx="290">
                  <c:v>158.31899999999999</c:v>
                </c:pt>
                <c:pt idx="291">
                  <c:v>180.67609999999999</c:v>
                </c:pt>
                <c:pt idx="292">
                  <c:v>176.6798</c:v>
                </c:pt>
                <c:pt idx="293">
                  <c:v>128.0172</c:v>
                </c:pt>
                <c:pt idx="294">
                  <c:v>144.61330000000001</c:v>
                </c:pt>
                <c:pt idx="295">
                  <c:v>57.400199999999998</c:v>
                </c:pt>
                <c:pt idx="296">
                  <c:v>156.79560000000001</c:v>
                </c:pt>
                <c:pt idx="297">
                  <c:v>158.9101</c:v>
                </c:pt>
                <c:pt idx="298">
                  <c:v>152.65639999999999</c:v>
                </c:pt>
                <c:pt idx="299">
                  <c:v>175.28819999999999</c:v>
                </c:pt>
                <c:pt idx="300">
                  <c:v>110.8079</c:v>
                </c:pt>
                <c:pt idx="301">
                  <c:v>95.509900000000002</c:v>
                </c:pt>
                <c:pt idx="302">
                  <c:v>163.66999999999999</c:v>
                </c:pt>
                <c:pt idx="303">
                  <c:v>160.4015</c:v>
                </c:pt>
                <c:pt idx="304">
                  <c:v>179.76599999999999</c:v>
                </c:pt>
                <c:pt idx="305">
                  <c:v>142.97540000000001</c:v>
                </c:pt>
                <c:pt idx="306">
                  <c:v>155.25370000000001</c:v>
                </c:pt>
                <c:pt idx="307">
                  <c:v>125.8522</c:v>
                </c:pt>
                <c:pt idx="308">
                  <c:v>138.45570000000001</c:v>
                </c:pt>
                <c:pt idx="309">
                  <c:v>165.2278</c:v>
                </c:pt>
                <c:pt idx="310">
                  <c:v>151.51230000000001</c:v>
                </c:pt>
                <c:pt idx="311">
                  <c:v>195.42240000000001</c:v>
                </c:pt>
                <c:pt idx="312">
                  <c:v>175.9495</c:v>
                </c:pt>
                <c:pt idx="313">
                  <c:v>158.0591</c:v>
                </c:pt>
                <c:pt idx="314">
                  <c:v>140.81399999999999</c:v>
                </c:pt>
                <c:pt idx="315">
                  <c:v>152.40270000000001</c:v>
                </c:pt>
                <c:pt idx="316">
                  <c:v>178.68969999999999</c:v>
                </c:pt>
                <c:pt idx="317">
                  <c:v>119.4126</c:v>
                </c:pt>
                <c:pt idx="318">
                  <c:v>92.184700000000007</c:v>
                </c:pt>
                <c:pt idx="319">
                  <c:v>177.0813</c:v>
                </c:pt>
                <c:pt idx="320">
                  <c:v>168.2697</c:v>
                </c:pt>
                <c:pt idx="321">
                  <c:v>158.69210000000001</c:v>
                </c:pt>
                <c:pt idx="322">
                  <c:v>123.9409</c:v>
                </c:pt>
                <c:pt idx="323">
                  <c:v>142.99379999999999</c:v>
                </c:pt>
                <c:pt idx="324">
                  <c:v>92.227800000000002</c:v>
                </c:pt>
                <c:pt idx="325">
                  <c:v>49.548000000000002</c:v>
                </c:pt>
                <c:pt idx="326">
                  <c:v>113.1872</c:v>
                </c:pt>
                <c:pt idx="327">
                  <c:v>164.0369</c:v>
                </c:pt>
                <c:pt idx="328">
                  <c:v>128.87440000000001</c:v>
                </c:pt>
                <c:pt idx="329">
                  <c:v>162.64410000000001</c:v>
                </c:pt>
                <c:pt idx="330">
                  <c:v>28.901499999999999</c:v>
                </c:pt>
                <c:pt idx="331">
                  <c:v>88.683499999999995</c:v>
                </c:pt>
                <c:pt idx="332">
                  <c:v>104.8473</c:v>
                </c:pt>
                <c:pt idx="333">
                  <c:v>47.152700000000003</c:v>
                </c:pt>
                <c:pt idx="334">
                  <c:v>90.607100000000003</c:v>
                </c:pt>
                <c:pt idx="335">
                  <c:v>147.53450000000001</c:v>
                </c:pt>
                <c:pt idx="336">
                  <c:v>38.194600000000001</c:v>
                </c:pt>
                <c:pt idx="337">
                  <c:v>122.0394</c:v>
                </c:pt>
                <c:pt idx="338">
                  <c:v>124.4126</c:v>
                </c:pt>
                <c:pt idx="339">
                  <c:v>58.440899999999999</c:v>
                </c:pt>
                <c:pt idx="340">
                  <c:v>115.1392</c:v>
                </c:pt>
                <c:pt idx="341">
                  <c:v>167.4828</c:v>
                </c:pt>
                <c:pt idx="342">
                  <c:v>139.79929999999999</c:v>
                </c:pt>
                <c:pt idx="343">
                  <c:v>130.0419</c:v>
                </c:pt>
                <c:pt idx="344">
                  <c:v>126.6502</c:v>
                </c:pt>
                <c:pt idx="345">
                  <c:v>160.4889</c:v>
                </c:pt>
                <c:pt idx="346">
                  <c:v>151.89529999999999</c:v>
                </c:pt>
                <c:pt idx="347">
                  <c:v>55.801699999999997</c:v>
                </c:pt>
                <c:pt idx="348">
                  <c:v>128.101</c:v>
                </c:pt>
                <c:pt idx="349">
                  <c:v>140.8005</c:v>
                </c:pt>
                <c:pt idx="350">
                  <c:v>64.432299999999998</c:v>
                </c:pt>
                <c:pt idx="351">
                  <c:v>167.90020000000001</c:v>
                </c:pt>
                <c:pt idx="352">
                  <c:v>93.555400000000006</c:v>
                </c:pt>
                <c:pt idx="353">
                  <c:v>136.9076</c:v>
                </c:pt>
                <c:pt idx="354">
                  <c:v>84.380499999999998</c:v>
                </c:pt>
                <c:pt idx="355">
                  <c:v>54.605899999999998</c:v>
                </c:pt>
                <c:pt idx="356">
                  <c:v>135.16130000000001</c:v>
                </c:pt>
                <c:pt idx="357">
                  <c:v>60.6539</c:v>
                </c:pt>
                <c:pt idx="358">
                  <c:v>103.48399999999999</c:v>
                </c:pt>
                <c:pt idx="359">
                  <c:v>72.038200000000003</c:v>
                </c:pt>
                <c:pt idx="360">
                  <c:v>74.823899999999995</c:v>
                </c:pt>
                <c:pt idx="361">
                  <c:v>36.399000000000001</c:v>
                </c:pt>
                <c:pt idx="362">
                  <c:v>56.6342</c:v>
                </c:pt>
                <c:pt idx="363">
                  <c:v>61.822699999999998</c:v>
                </c:pt>
                <c:pt idx="364">
                  <c:v>33.046799999999998</c:v>
                </c:pt>
                <c:pt idx="365">
                  <c:v>84.539400000000001</c:v>
                </c:pt>
                <c:pt idx="366">
                  <c:v>71.697000000000003</c:v>
                </c:pt>
                <c:pt idx="367">
                  <c:v>106.2672</c:v>
                </c:pt>
                <c:pt idx="368">
                  <c:v>82.578800000000001</c:v>
                </c:pt>
                <c:pt idx="369">
                  <c:v>141.47409999999999</c:v>
                </c:pt>
                <c:pt idx="370">
                  <c:v>82.817700000000002</c:v>
                </c:pt>
                <c:pt idx="371">
                  <c:v>77.886700000000005</c:v>
                </c:pt>
                <c:pt idx="372">
                  <c:v>30.598500000000001</c:v>
                </c:pt>
                <c:pt idx="373">
                  <c:v>106.1502</c:v>
                </c:pt>
                <c:pt idx="374">
                  <c:v>44.3538</c:v>
                </c:pt>
                <c:pt idx="375">
                  <c:v>66.642899999999997</c:v>
                </c:pt>
                <c:pt idx="376">
                  <c:v>55.700699999999998</c:v>
                </c:pt>
                <c:pt idx="377">
                  <c:v>90.870699999999999</c:v>
                </c:pt>
                <c:pt idx="378">
                  <c:v>104.7833</c:v>
                </c:pt>
                <c:pt idx="379">
                  <c:v>52.245100000000001</c:v>
                </c:pt>
                <c:pt idx="380">
                  <c:v>41.5837</c:v>
                </c:pt>
                <c:pt idx="381">
                  <c:v>79.4101</c:v>
                </c:pt>
                <c:pt idx="382">
                  <c:v>40.754899999999999</c:v>
                </c:pt>
                <c:pt idx="383">
                  <c:v>96.060299999999998</c:v>
                </c:pt>
                <c:pt idx="384">
                  <c:v>41.265999999999998</c:v>
                </c:pt>
                <c:pt idx="385">
                  <c:v>46.6539</c:v>
                </c:pt>
                <c:pt idx="386">
                  <c:v>78.302999999999997</c:v>
                </c:pt>
                <c:pt idx="387">
                  <c:v>60.123199999999997</c:v>
                </c:pt>
                <c:pt idx="388">
                  <c:v>74.338700000000003</c:v>
                </c:pt>
                <c:pt idx="389">
                  <c:v>65.487700000000004</c:v>
                </c:pt>
                <c:pt idx="390">
                  <c:v>78.426100000000005</c:v>
                </c:pt>
                <c:pt idx="391">
                  <c:v>60.1036</c:v>
                </c:pt>
                <c:pt idx="392">
                  <c:v>33.440899999999999</c:v>
                </c:pt>
                <c:pt idx="393">
                  <c:v>38.286900000000003</c:v>
                </c:pt>
                <c:pt idx="394">
                  <c:v>36.427300000000002</c:v>
                </c:pt>
                <c:pt idx="395">
                  <c:v>56.25</c:v>
                </c:pt>
                <c:pt idx="396">
                  <c:v>30.193300000000001</c:v>
                </c:pt>
                <c:pt idx="397">
                  <c:v>39.768500000000003</c:v>
                </c:pt>
                <c:pt idx="398">
                  <c:v>71.8904</c:v>
                </c:pt>
                <c:pt idx="399">
                  <c:v>88.432699999999997</c:v>
                </c:pt>
                <c:pt idx="400">
                  <c:v>74.748800000000003</c:v>
                </c:pt>
                <c:pt idx="401">
                  <c:v>62.659799999999997</c:v>
                </c:pt>
                <c:pt idx="402">
                  <c:v>87.726600000000005</c:v>
                </c:pt>
                <c:pt idx="403">
                  <c:v>83.710599999999999</c:v>
                </c:pt>
                <c:pt idx="404">
                  <c:v>70.253699999999995</c:v>
                </c:pt>
                <c:pt idx="405">
                  <c:v>80.511099999999999</c:v>
                </c:pt>
                <c:pt idx="406">
                  <c:v>21.702000000000002</c:v>
                </c:pt>
                <c:pt idx="407">
                  <c:v>28.570599999999999</c:v>
                </c:pt>
                <c:pt idx="408">
                  <c:v>34.458100000000002</c:v>
                </c:pt>
                <c:pt idx="409">
                  <c:v>27.1663</c:v>
                </c:pt>
                <c:pt idx="410">
                  <c:v>70.922399999999996</c:v>
                </c:pt>
                <c:pt idx="411">
                  <c:v>34.939700000000002</c:v>
                </c:pt>
                <c:pt idx="412">
                  <c:v>23.933499999999999</c:v>
                </c:pt>
                <c:pt idx="413">
                  <c:v>13.3017</c:v>
                </c:pt>
                <c:pt idx="414">
                  <c:v>143.9606</c:v>
                </c:pt>
                <c:pt idx="415">
                  <c:v>139.58240000000001</c:v>
                </c:pt>
                <c:pt idx="416">
                  <c:v>83.408900000000003</c:v>
                </c:pt>
                <c:pt idx="417">
                  <c:v>108.83280000000001</c:v>
                </c:pt>
                <c:pt idx="418">
                  <c:v>83.626800000000003</c:v>
                </c:pt>
                <c:pt idx="419">
                  <c:v>41.227800000000002</c:v>
                </c:pt>
                <c:pt idx="420">
                  <c:v>68.783299999999997</c:v>
                </c:pt>
                <c:pt idx="421">
                  <c:v>73.418700000000001</c:v>
                </c:pt>
                <c:pt idx="422">
                  <c:v>102.50620000000001</c:v>
                </c:pt>
                <c:pt idx="423">
                  <c:v>109.6527</c:v>
                </c:pt>
                <c:pt idx="424">
                  <c:v>88.530799999999999</c:v>
                </c:pt>
                <c:pt idx="425">
                  <c:v>72.378100000000003</c:v>
                </c:pt>
                <c:pt idx="426">
                  <c:v>153.98400000000001</c:v>
                </c:pt>
                <c:pt idx="427">
                  <c:v>130.0813</c:v>
                </c:pt>
                <c:pt idx="428">
                  <c:v>88.686000000000007</c:v>
                </c:pt>
                <c:pt idx="429">
                  <c:v>70.751199999999997</c:v>
                </c:pt>
                <c:pt idx="430">
                  <c:v>143.78200000000001</c:v>
                </c:pt>
                <c:pt idx="431">
                  <c:v>70.496300000000005</c:v>
                </c:pt>
                <c:pt idx="432">
                  <c:v>62.163800000000002</c:v>
                </c:pt>
                <c:pt idx="433">
                  <c:v>88.926100000000005</c:v>
                </c:pt>
                <c:pt idx="434">
                  <c:v>100.7303</c:v>
                </c:pt>
                <c:pt idx="435">
                  <c:v>106.66630000000001</c:v>
                </c:pt>
                <c:pt idx="436">
                  <c:v>117.8005</c:v>
                </c:pt>
                <c:pt idx="437">
                  <c:v>55.577599999999997</c:v>
                </c:pt>
                <c:pt idx="438">
                  <c:v>41.604700000000001</c:v>
                </c:pt>
                <c:pt idx="439">
                  <c:v>116.7315</c:v>
                </c:pt>
                <c:pt idx="440">
                  <c:v>138.6121</c:v>
                </c:pt>
                <c:pt idx="441">
                  <c:v>98.576400000000007</c:v>
                </c:pt>
                <c:pt idx="442">
                  <c:v>55.618200000000002</c:v>
                </c:pt>
                <c:pt idx="443">
                  <c:v>126.99630000000001</c:v>
                </c:pt>
                <c:pt idx="444">
                  <c:v>95.6404</c:v>
                </c:pt>
                <c:pt idx="445">
                  <c:v>121.2069</c:v>
                </c:pt>
                <c:pt idx="446">
                  <c:v>90.262299999999996</c:v>
                </c:pt>
                <c:pt idx="447">
                  <c:v>69.981499999999997</c:v>
                </c:pt>
                <c:pt idx="448">
                  <c:v>39.283299999999997</c:v>
                </c:pt>
                <c:pt idx="449">
                  <c:v>157.7611</c:v>
                </c:pt>
                <c:pt idx="450">
                  <c:v>125.8978</c:v>
                </c:pt>
                <c:pt idx="451">
                  <c:v>56.307899999999997</c:v>
                </c:pt>
                <c:pt idx="452">
                  <c:v>89.108400000000003</c:v>
                </c:pt>
                <c:pt idx="453">
                  <c:v>35.533299999999997</c:v>
                </c:pt>
                <c:pt idx="454">
                  <c:v>125.05540000000001</c:v>
                </c:pt>
                <c:pt idx="455">
                  <c:v>79.33</c:v>
                </c:pt>
                <c:pt idx="456">
                  <c:v>57.450699999999998</c:v>
                </c:pt>
                <c:pt idx="457">
                  <c:v>126.40389999999999</c:v>
                </c:pt>
                <c:pt idx="458">
                  <c:v>123.57389999999999</c:v>
                </c:pt>
                <c:pt idx="459">
                  <c:v>78.466700000000003</c:v>
                </c:pt>
                <c:pt idx="460">
                  <c:v>99.004900000000006</c:v>
                </c:pt>
                <c:pt idx="461">
                  <c:v>75.961799999999997</c:v>
                </c:pt>
                <c:pt idx="462">
                  <c:v>90.683499999999995</c:v>
                </c:pt>
                <c:pt idx="463">
                  <c:v>105.9618</c:v>
                </c:pt>
                <c:pt idx="464">
                  <c:v>122.5369</c:v>
                </c:pt>
                <c:pt idx="465">
                  <c:v>65.809299999999993</c:v>
                </c:pt>
                <c:pt idx="466">
                  <c:v>80.319000000000003</c:v>
                </c:pt>
                <c:pt idx="467">
                  <c:v>106.93600000000001</c:v>
                </c:pt>
                <c:pt idx="468">
                  <c:v>81.403899999999993</c:v>
                </c:pt>
                <c:pt idx="469">
                  <c:v>131.2722</c:v>
                </c:pt>
                <c:pt idx="470">
                  <c:v>62.203200000000002</c:v>
                </c:pt>
                <c:pt idx="471">
                  <c:v>171.42240000000001</c:v>
                </c:pt>
                <c:pt idx="472">
                  <c:v>60.880499999999998</c:v>
                </c:pt>
                <c:pt idx="473">
                  <c:v>73.399000000000001</c:v>
                </c:pt>
                <c:pt idx="474">
                  <c:v>104.6773</c:v>
                </c:pt>
                <c:pt idx="475">
                  <c:v>113.0985</c:v>
                </c:pt>
                <c:pt idx="476">
                  <c:v>93.379300000000001</c:v>
                </c:pt>
                <c:pt idx="477">
                  <c:v>49.585000000000001</c:v>
                </c:pt>
                <c:pt idx="478">
                  <c:v>87.078800000000001</c:v>
                </c:pt>
                <c:pt idx="479">
                  <c:v>104.9421</c:v>
                </c:pt>
                <c:pt idx="480">
                  <c:v>61.886699999999998</c:v>
                </c:pt>
                <c:pt idx="481">
                  <c:v>122.5369</c:v>
                </c:pt>
                <c:pt idx="482">
                  <c:v>116.2007</c:v>
                </c:pt>
                <c:pt idx="483">
                  <c:v>59.534500000000001</c:v>
                </c:pt>
                <c:pt idx="484">
                  <c:v>121.2599</c:v>
                </c:pt>
                <c:pt idx="485">
                  <c:v>77.302999999999997</c:v>
                </c:pt>
                <c:pt idx="486">
                  <c:v>48.58</c:v>
                </c:pt>
                <c:pt idx="487">
                  <c:v>72.210599999999999</c:v>
                </c:pt>
                <c:pt idx="488">
                  <c:v>54.451999999999998</c:v>
                </c:pt>
                <c:pt idx="489">
                  <c:v>47.444600000000001</c:v>
                </c:pt>
                <c:pt idx="490">
                  <c:v>22.214300000000001</c:v>
                </c:pt>
                <c:pt idx="491">
                  <c:v>78.367000000000004</c:v>
                </c:pt>
                <c:pt idx="492">
                  <c:v>39.7746</c:v>
                </c:pt>
                <c:pt idx="493">
                  <c:v>14.543100000000001</c:v>
                </c:pt>
                <c:pt idx="494">
                  <c:v>26.328800000000001</c:v>
                </c:pt>
                <c:pt idx="495">
                  <c:v>8.032</c:v>
                </c:pt>
                <c:pt idx="496">
                  <c:v>28.259899999999998</c:v>
                </c:pt>
                <c:pt idx="497">
                  <c:v>47.219200000000001</c:v>
                </c:pt>
                <c:pt idx="498">
                  <c:v>25.619499999999999</c:v>
                </c:pt>
                <c:pt idx="499">
                  <c:v>11.452</c:v>
                </c:pt>
                <c:pt idx="500">
                  <c:v>60.4298</c:v>
                </c:pt>
                <c:pt idx="501">
                  <c:v>48.009900000000002</c:v>
                </c:pt>
                <c:pt idx="502">
                  <c:v>24.6219</c:v>
                </c:pt>
                <c:pt idx="503">
                  <c:v>17.124400000000001</c:v>
                </c:pt>
                <c:pt idx="504">
                  <c:v>144.8202</c:v>
                </c:pt>
                <c:pt idx="505">
                  <c:v>184.19460000000001</c:v>
                </c:pt>
                <c:pt idx="506">
                  <c:v>164.42</c:v>
                </c:pt>
                <c:pt idx="507">
                  <c:v>171.41630000000001</c:v>
                </c:pt>
                <c:pt idx="508">
                  <c:v>162.9126</c:v>
                </c:pt>
                <c:pt idx="509">
                  <c:v>170.7611</c:v>
                </c:pt>
                <c:pt idx="510">
                  <c:v>178.81649999999999</c:v>
                </c:pt>
                <c:pt idx="511">
                  <c:v>158.7869</c:v>
                </c:pt>
                <c:pt idx="512">
                  <c:v>186.6207</c:v>
                </c:pt>
                <c:pt idx="513">
                  <c:v>171.3227</c:v>
                </c:pt>
                <c:pt idx="514">
                  <c:v>163.50989999999999</c:v>
                </c:pt>
                <c:pt idx="515">
                  <c:v>172.6232</c:v>
                </c:pt>
                <c:pt idx="516">
                  <c:v>97.077600000000004</c:v>
                </c:pt>
                <c:pt idx="517">
                  <c:v>169.16130000000001</c:v>
                </c:pt>
                <c:pt idx="518">
                  <c:v>169.68469999999999</c:v>
                </c:pt>
                <c:pt idx="519">
                  <c:v>166.67</c:v>
                </c:pt>
                <c:pt idx="520">
                  <c:v>126.59610000000001</c:v>
                </c:pt>
                <c:pt idx="521">
                  <c:v>183.52590000000001</c:v>
                </c:pt>
                <c:pt idx="522">
                  <c:v>175.6884</c:v>
                </c:pt>
                <c:pt idx="523">
                  <c:v>140.61699999999999</c:v>
                </c:pt>
                <c:pt idx="524">
                  <c:v>167.7894</c:v>
                </c:pt>
                <c:pt idx="525">
                  <c:v>132.55420000000001</c:v>
                </c:pt>
                <c:pt idx="526">
                  <c:v>182.60839999999999</c:v>
                </c:pt>
                <c:pt idx="527">
                  <c:v>135.98519999999999</c:v>
                </c:pt>
                <c:pt idx="528">
                  <c:v>130.48769999999999</c:v>
                </c:pt>
                <c:pt idx="529">
                  <c:v>127.8165</c:v>
                </c:pt>
                <c:pt idx="530">
                  <c:v>112.1133</c:v>
                </c:pt>
                <c:pt idx="531">
                  <c:v>199.59479999999999</c:v>
                </c:pt>
                <c:pt idx="532">
                  <c:v>179.93600000000001</c:v>
                </c:pt>
                <c:pt idx="533">
                  <c:v>187.26849999999999</c:v>
                </c:pt>
                <c:pt idx="534">
                  <c:v>131.9778</c:v>
                </c:pt>
                <c:pt idx="535">
                  <c:v>149.24379999999999</c:v>
                </c:pt>
                <c:pt idx="536">
                  <c:v>190.50739999999999</c:v>
                </c:pt>
                <c:pt idx="537">
                  <c:v>151.61080000000001</c:v>
                </c:pt>
                <c:pt idx="538">
                  <c:v>157.8682</c:v>
                </c:pt>
                <c:pt idx="539">
                  <c:v>175.13550000000001</c:v>
                </c:pt>
                <c:pt idx="540">
                  <c:v>186.85470000000001</c:v>
                </c:pt>
                <c:pt idx="541">
                  <c:v>158.35339999999999</c:v>
                </c:pt>
                <c:pt idx="542">
                  <c:v>199.45320000000001</c:v>
                </c:pt>
                <c:pt idx="543">
                  <c:v>149.87190000000001</c:v>
                </c:pt>
                <c:pt idx="544">
                  <c:v>186.20689999999999</c:v>
                </c:pt>
                <c:pt idx="545">
                  <c:v>160.85839999999999</c:v>
                </c:pt>
                <c:pt idx="546">
                  <c:v>193.60589999999999</c:v>
                </c:pt>
                <c:pt idx="547">
                  <c:v>182.08500000000001</c:v>
                </c:pt>
                <c:pt idx="548">
                  <c:v>129.649</c:v>
                </c:pt>
                <c:pt idx="549">
                  <c:v>175.0172</c:v>
                </c:pt>
                <c:pt idx="550">
                  <c:v>149.5985</c:v>
                </c:pt>
                <c:pt idx="551">
                  <c:v>174.80789999999999</c:v>
                </c:pt>
                <c:pt idx="552">
                  <c:v>127.548</c:v>
                </c:pt>
                <c:pt idx="553">
                  <c:v>160.60339999999999</c:v>
                </c:pt>
                <c:pt idx="554">
                  <c:v>177.0308</c:v>
                </c:pt>
                <c:pt idx="555">
                  <c:v>175.87559999999999</c:v>
                </c:pt>
                <c:pt idx="556">
                  <c:v>165.101</c:v>
                </c:pt>
                <c:pt idx="557">
                  <c:v>146.75620000000001</c:v>
                </c:pt>
                <c:pt idx="558">
                  <c:v>181.60470000000001</c:v>
                </c:pt>
                <c:pt idx="559">
                  <c:v>173.29429999999999</c:v>
                </c:pt>
                <c:pt idx="560">
                  <c:v>180.04310000000001</c:v>
                </c:pt>
                <c:pt idx="561">
                  <c:v>168.64529999999999</c:v>
                </c:pt>
                <c:pt idx="562">
                  <c:v>156.7106</c:v>
                </c:pt>
                <c:pt idx="563">
                  <c:v>182.9323</c:v>
                </c:pt>
                <c:pt idx="564">
                  <c:v>110.0887</c:v>
                </c:pt>
                <c:pt idx="565">
                  <c:v>121.07640000000001</c:v>
                </c:pt>
                <c:pt idx="566">
                  <c:v>189.0505</c:v>
                </c:pt>
                <c:pt idx="567">
                  <c:v>163.7808</c:v>
                </c:pt>
                <c:pt idx="568">
                  <c:v>170.01599999999999</c:v>
                </c:pt>
                <c:pt idx="569">
                  <c:v>103.0727</c:v>
                </c:pt>
                <c:pt idx="570">
                  <c:v>183.38050000000001</c:v>
                </c:pt>
                <c:pt idx="571">
                  <c:v>170.00370000000001</c:v>
                </c:pt>
                <c:pt idx="572">
                  <c:v>147.45939999999999</c:v>
                </c:pt>
                <c:pt idx="573">
                  <c:v>125.8867</c:v>
                </c:pt>
                <c:pt idx="574">
                  <c:v>128.94210000000001</c:v>
                </c:pt>
                <c:pt idx="575">
                  <c:v>148.2722</c:v>
                </c:pt>
                <c:pt idx="576">
                  <c:v>114.04430000000001</c:v>
                </c:pt>
                <c:pt idx="577">
                  <c:v>161.11580000000001</c:v>
                </c:pt>
                <c:pt idx="578">
                  <c:v>159.3793</c:v>
                </c:pt>
                <c:pt idx="579">
                  <c:v>158.47040000000001</c:v>
                </c:pt>
                <c:pt idx="580">
                  <c:v>169.37190000000001</c:v>
                </c:pt>
                <c:pt idx="581">
                  <c:v>137.7833</c:v>
                </c:pt>
                <c:pt idx="582">
                  <c:v>179.97909999999999</c:v>
                </c:pt>
                <c:pt idx="583">
                  <c:v>122.9002</c:v>
                </c:pt>
                <c:pt idx="584">
                  <c:v>184.52959999999999</c:v>
                </c:pt>
                <c:pt idx="585">
                  <c:v>170.38919999999999</c:v>
                </c:pt>
                <c:pt idx="586">
                  <c:v>181.79310000000001</c:v>
                </c:pt>
                <c:pt idx="587">
                  <c:v>160.51230000000001</c:v>
                </c:pt>
                <c:pt idx="588">
                  <c:v>171.7672</c:v>
                </c:pt>
                <c:pt idx="589">
                  <c:v>204.7783</c:v>
                </c:pt>
                <c:pt idx="590">
                  <c:v>89.290599999999998</c:v>
                </c:pt>
                <c:pt idx="591">
                  <c:v>133.09479999999999</c:v>
                </c:pt>
                <c:pt idx="592">
                  <c:v>209.0086</c:v>
                </c:pt>
                <c:pt idx="593">
                  <c:v>153.34729999999999</c:v>
                </c:pt>
                <c:pt idx="594">
                  <c:v>155.20570000000001</c:v>
                </c:pt>
                <c:pt idx="595">
                  <c:v>167.38419999999999</c:v>
                </c:pt>
                <c:pt idx="596">
                  <c:v>94.145300000000006</c:v>
                </c:pt>
                <c:pt idx="597">
                  <c:v>176.41380000000001</c:v>
                </c:pt>
                <c:pt idx="598">
                  <c:v>161.6232</c:v>
                </c:pt>
                <c:pt idx="599">
                  <c:v>127.52460000000001</c:v>
                </c:pt>
                <c:pt idx="600">
                  <c:v>172.99010000000001</c:v>
                </c:pt>
                <c:pt idx="601">
                  <c:v>171.86949999999999</c:v>
                </c:pt>
                <c:pt idx="602">
                  <c:v>154.00739999999999</c:v>
                </c:pt>
                <c:pt idx="603">
                  <c:v>153.24510000000001</c:v>
                </c:pt>
                <c:pt idx="604">
                  <c:v>139.03569999999999</c:v>
                </c:pt>
                <c:pt idx="605">
                  <c:v>190.2808</c:v>
                </c:pt>
                <c:pt idx="606">
                  <c:v>101.24379999999999</c:v>
                </c:pt>
                <c:pt idx="607">
                  <c:v>109.0924</c:v>
                </c:pt>
                <c:pt idx="608">
                  <c:v>84.011099999999999</c:v>
                </c:pt>
                <c:pt idx="609">
                  <c:v>131.899</c:v>
                </c:pt>
                <c:pt idx="610">
                  <c:v>186.17359999999999</c:v>
                </c:pt>
                <c:pt idx="611">
                  <c:v>169.13919999999999</c:v>
                </c:pt>
                <c:pt idx="612">
                  <c:v>159.52459999999999</c:v>
                </c:pt>
                <c:pt idx="613">
                  <c:v>148.83500000000001</c:v>
                </c:pt>
                <c:pt idx="614">
                  <c:v>191.76849999999999</c:v>
                </c:pt>
                <c:pt idx="615">
                  <c:v>201.45939999999999</c:v>
                </c:pt>
                <c:pt idx="616">
                  <c:v>160.81649999999999</c:v>
                </c:pt>
                <c:pt idx="617">
                  <c:v>165.2106</c:v>
                </c:pt>
                <c:pt idx="618">
                  <c:v>115.7488</c:v>
                </c:pt>
                <c:pt idx="619">
                  <c:v>186.7611</c:v>
                </c:pt>
                <c:pt idx="620">
                  <c:v>149.44329999999999</c:v>
                </c:pt>
                <c:pt idx="621">
                  <c:v>202.69329999999999</c:v>
                </c:pt>
                <c:pt idx="622">
                  <c:v>165.10589999999999</c:v>
                </c:pt>
                <c:pt idx="623">
                  <c:v>118.4631</c:v>
                </c:pt>
                <c:pt idx="624">
                  <c:v>95.858400000000003</c:v>
                </c:pt>
                <c:pt idx="625">
                  <c:v>106.89530000000001</c:v>
                </c:pt>
                <c:pt idx="626">
                  <c:v>191.98650000000001</c:v>
                </c:pt>
                <c:pt idx="627">
                  <c:v>171.5591</c:v>
                </c:pt>
                <c:pt idx="628">
                  <c:v>166.20439999999999</c:v>
                </c:pt>
                <c:pt idx="629">
                  <c:v>133.20689999999999</c:v>
                </c:pt>
                <c:pt idx="630">
                  <c:v>192.87440000000001</c:v>
                </c:pt>
                <c:pt idx="631">
                  <c:v>151.7919</c:v>
                </c:pt>
                <c:pt idx="632">
                  <c:v>132.09979999999999</c:v>
                </c:pt>
                <c:pt idx="633">
                  <c:v>122.89530000000001</c:v>
                </c:pt>
                <c:pt idx="634">
                  <c:v>166.90639999999999</c:v>
                </c:pt>
                <c:pt idx="635">
                  <c:v>122.50490000000001</c:v>
                </c:pt>
                <c:pt idx="636">
                  <c:v>159.85589999999999</c:v>
                </c:pt>
                <c:pt idx="637">
                  <c:v>151.38669999999999</c:v>
                </c:pt>
                <c:pt idx="638">
                  <c:v>164.36949999999999</c:v>
                </c:pt>
                <c:pt idx="639">
                  <c:v>82.099800000000002</c:v>
                </c:pt>
                <c:pt idx="640">
                  <c:v>92.029600000000002</c:v>
                </c:pt>
                <c:pt idx="641">
                  <c:v>131.99010000000001</c:v>
                </c:pt>
                <c:pt idx="642">
                  <c:v>117.968</c:v>
                </c:pt>
                <c:pt idx="643">
                  <c:v>131.90639999999999</c:v>
                </c:pt>
                <c:pt idx="644">
                  <c:v>113.6281</c:v>
                </c:pt>
                <c:pt idx="645">
                  <c:v>158.57140000000001</c:v>
                </c:pt>
                <c:pt idx="646">
                  <c:v>167.47659999999999</c:v>
                </c:pt>
                <c:pt idx="647">
                  <c:v>90.540599999999998</c:v>
                </c:pt>
                <c:pt idx="648">
                  <c:v>100.64660000000001</c:v>
                </c:pt>
                <c:pt idx="649">
                  <c:v>152.06399999999999</c:v>
                </c:pt>
                <c:pt idx="650">
                  <c:v>163.9101</c:v>
                </c:pt>
                <c:pt idx="651">
                  <c:v>100.2771</c:v>
                </c:pt>
                <c:pt idx="652">
                  <c:v>163.45939999999999</c:v>
                </c:pt>
                <c:pt idx="653">
                  <c:v>183.9384</c:v>
                </c:pt>
                <c:pt idx="654">
                  <c:v>136.6515</c:v>
                </c:pt>
                <c:pt idx="655">
                  <c:v>181.0086</c:v>
                </c:pt>
                <c:pt idx="656">
                  <c:v>149.28200000000001</c:v>
                </c:pt>
                <c:pt idx="657">
                  <c:v>161.40889999999999</c:v>
                </c:pt>
                <c:pt idx="658">
                  <c:v>107.0111</c:v>
                </c:pt>
                <c:pt idx="659">
                  <c:v>165.33500000000001</c:v>
                </c:pt>
                <c:pt idx="660">
                  <c:v>154.10839999999999</c:v>
                </c:pt>
                <c:pt idx="661">
                  <c:v>88.598500000000001</c:v>
                </c:pt>
                <c:pt idx="662">
                  <c:v>88.807900000000004</c:v>
                </c:pt>
                <c:pt idx="663">
                  <c:v>157.6687</c:v>
                </c:pt>
                <c:pt idx="664">
                  <c:v>164.3879</c:v>
                </c:pt>
                <c:pt idx="665">
                  <c:v>145.51849999999999</c:v>
                </c:pt>
                <c:pt idx="666">
                  <c:v>159.76349999999999</c:v>
                </c:pt>
                <c:pt idx="667">
                  <c:v>137.63669999999999</c:v>
                </c:pt>
                <c:pt idx="668">
                  <c:v>122.9828</c:v>
                </c:pt>
                <c:pt idx="669">
                  <c:v>123.9815</c:v>
                </c:pt>
                <c:pt idx="670">
                  <c:v>97.548000000000002</c:v>
                </c:pt>
                <c:pt idx="671">
                  <c:v>132.51480000000001</c:v>
                </c:pt>
                <c:pt idx="672">
                  <c:v>177.95070000000001</c:v>
                </c:pt>
                <c:pt idx="673">
                  <c:v>141.60839999999999</c:v>
                </c:pt>
                <c:pt idx="674">
                  <c:v>103.4483</c:v>
                </c:pt>
                <c:pt idx="675">
                  <c:v>123.7906</c:v>
                </c:pt>
                <c:pt idx="676">
                  <c:v>102.0172</c:v>
                </c:pt>
                <c:pt idx="677">
                  <c:v>154.36449999999999</c:v>
                </c:pt>
                <c:pt idx="678">
                  <c:v>165.32390000000001</c:v>
                </c:pt>
                <c:pt idx="679">
                  <c:v>161.3621</c:v>
                </c:pt>
                <c:pt idx="680">
                  <c:v>157.39410000000001</c:v>
                </c:pt>
                <c:pt idx="681">
                  <c:v>149.7672</c:v>
                </c:pt>
                <c:pt idx="682">
                  <c:v>119.76479999999999</c:v>
                </c:pt>
                <c:pt idx="683">
                  <c:v>51.0899</c:v>
                </c:pt>
                <c:pt idx="684">
                  <c:v>122.702</c:v>
                </c:pt>
                <c:pt idx="685">
                  <c:v>154.89410000000001</c:v>
                </c:pt>
                <c:pt idx="686">
                  <c:v>150.45939999999999</c:v>
                </c:pt>
                <c:pt idx="687">
                  <c:v>132.34110000000001</c:v>
                </c:pt>
                <c:pt idx="688">
                  <c:v>169.20070000000001</c:v>
                </c:pt>
                <c:pt idx="689">
                  <c:v>88.757400000000004</c:v>
                </c:pt>
                <c:pt idx="690">
                  <c:v>165.4717</c:v>
                </c:pt>
                <c:pt idx="691">
                  <c:v>111.3608</c:v>
                </c:pt>
                <c:pt idx="692">
                  <c:v>219.59610000000001</c:v>
                </c:pt>
                <c:pt idx="693">
                  <c:v>192.04429999999999</c:v>
                </c:pt>
                <c:pt idx="694">
                  <c:v>145.49010000000001</c:v>
                </c:pt>
                <c:pt idx="695">
                  <c:v>148.64779999999999</c:v>
                </c:pt>
                <c:pt idx="696">
                  <c:v>110.7475</c:v>
                </c:pt>
                <c:pt idx="697">
                  <c:v>178.72909999999999</c:v>
                </c:pt>
                <c:pt idx="698">
                  <c:v>165.8091</c:v>
                </c:pt>
                <c:pt idx="699">
                  <c:v>151.31530000000001</c:v>
                </c:pt>
                <c:pt idx="700">
                  <c:v>154.93100000000001</c:v>
                </c:pt>
                <c:pt idx="701">
                  <c:v>205.58250000000001</c:v>
                </c:pt>
                <c:pt idx="702">
                  <c:v>149.6798</c:v>
                </c:pt>
                <c:pt idx="703">
                  <c:v>139.9126</c:v>
                </c:pt>
                <c:pt idx="704">
                  <c:v>112.15519999999999</c:v>
                </c:pt>
                <c:pt idx="705">
                  <c:v>110.83369999999999</c:v>
                </c:pt>
                <c:pt idx="706">
                  <c:v>160.38050000000001</c:v>
                </c:pt>
                <c:pt idx="707">
                  <c:v>139.2808</c:v>
                </c:pt>
                <c:pt idx="708">
                  <c:v>108.4828</c:v>
                </c:pt>
                <c:pt idx="709">
                  <c:v>164.56399999999999</c:v>
                </c:pt>
                <c:pt idx="710">
                  <c:v>118.4606</c:v>
                </c:pt>
                <c:pt idx="711">
                  <c:v>162.9273</c:v>
                </c:pt>
                <c:pt idx="712">
                  <c:v>122.782</c:v>
                </c:pt>
                <c:pt idx="713">
                  <c:v>136.17240000000001</c:v>
                </c:pt>
                <c:pt idx="714">
                  <c:v>116.59480000000001</c:v>
                </c:pt>
                <c:pt idx="715">
                  <c:v>124.4914</c:v>
                </c:pt>
                <c:pt idx="716">
                  <c:v>120.3288</c:v>
                </c:pt>
                <c:pt idx="717">
                  <c:v>179.46549999999999</c:v>
                </c:pt>
                <c:pt idx="718">
                  <c:v>120.6305</c:v>
                </c:pt>
                <c:pt idx="719">
                  <c:v>135.42359999999999</c:v>
                </c:pt>
                <c:pt idx="720">
                  <c:v>181.99010000000001</c:v>
                </c:pt>
                <c:pt idx="721">
                  <c:v>154.76480000000001</c:v>
                </c:pt>
                <c:pt idx="722">
                  <c:v>164.298</c:v>
                </c:pt>
                <c:pt idx="723">
                  <c:v>107.29430000000001</c:v>
                </c:pt>
                <c:pt idx="724">
                  <c:v>160.0111</c:v>
                </c:pt>
                <c:pt idx="725">
                  <c:v>161.7586</c:v>
                </c:pt>
                <c:pt idx="726">
                  <c:v>139.2192</c:v>
                </c:pt>
                <c:pt idx="727">
                  <c:v>129.50739999999999</c:v>
                </c:pt>
                <c:pt idx="728">
                  <c:v>178.33250000000001</c:v>
                </c:pt>
                <c:pt idx="729">
                  <c:v>81.240099999999998</c:v>
                </c:pt>
                <c:pt idx="730">
                  <c:v>127.2303</c:v>
                </c:pt>
                <c:pt idx="731">
                  <c:v>90.572699999999998</c:v>
                </c:pt>
                <c:pt idx="732">
                  <c:v>130.24629999999999</c:v>
                </c:pt>
                <c:pt idx="733">
                  <c:v>118.33369999999999</c:v>
                </c:pt>
                <c:pt idx="734">
                  <c:v>153.00989999999999</c:v>
                </c:pt>
                <c:pt idx="735">
                  <c:v>108.4717</c:v>
                </c:pt>
                <c:pt idx="736">
                  <c:v>115.64660000000001</c:v>
                </c:pt>
                <c:pt idx="737">
                  <c:v>110.05670000000001</c:v>
                </c:pt>
                <c:pt idx="738">
                  <c:v>146.29310000000001</c:v>
                </c:pt>
                <c:pt idx="739">
                  <c:v>110.39409999999999</c:v>
                </c:pt>
                <c:pt idx="740">
                  <c:v>101.9581</c:v>
                </c:pt>
                <c:pt idx="741">
                  <c:v>138.65020000000001</c:v>
                </c:pt>
                <c:pt idx="742">
                  <c:v>139.42859999999999</c:v>
                </c:pt>
                <c:pt idx="743">
                  <c:v>142.57640000000001</c:v>
                </c:pt>
                <c:pt idx="744">
                  <c:v>147.6601</c:v>
                </c:pt>
                <c:pt idx="745">
                  <c:v>162.8879</c:v>
                </c:pt>
                <c:pt idx="746">
                  <c:v>139.28819999999999</c:v>
                </c:pt>
                <c:pt idx="747">
                  <c:v>149.6576</c:v>
                </c:pt>
                <c:pt idx="748">
                  <c:v>173.16749999999999</c:v>
                </c:pt>
                <c:pt idx="749">
                  <c:v>130.7192</c:v>
                </c:pt>
                <c:pt idx="750">
                  <c:v>147.29310000000001</c:v>
                </c:pt>
                <c:pt idx="751">
                  <c:v>98.747500000000002</c:v>
                </c:pt>
                <c:pt idx="752">
                  <c:v>136.08000000000001</c:v>
                </c:pt>
                <c:pt idx="753">
                  <c:v>142.9076</c:v>
                </c:pt>
                <c:pt idx="754">
                  <c:v>121.8571</c:v>
                </c:pt>
                <c:pt idx="755">
                  <c:v>132.2328</c:v>
                </c:pt>
                <c:pt idx="756">
                  <c:v>105.69459999999999</c:v>
                </c:pt>
                <c:pt idx="757">
                  <c:v>72.163799999999995</c:v>
                </c:pt>
                <c:pt idx="758">
                  <c:v>114.5197</c:v>
                </c:pt>
                <c:pt idx="759">
                  <c:v>119.9717</c:v>
                </c:pt>
                <c:pt idx="760">
                  <c:v>125.16379999999999</c:v>
                </c:pt>
                <c:pt idx="761">
                  <c:v>103.8571</c:v>
                </c:pt>
                <c:pt idx="762">
                  <c:v>89.321399999999997</c:v>
                </c:pt>
                <c:pt idx="763">
                  <c:v>112.7106</c:v>
                </c:pt>
                <c:pt idx="764">
                  <c:v>162.39529999999999</c:v>
                </c:pt>
                <c:pt idx="765">
                  <c:v>135.42240000000001</c:v>
                </c:pt>
                <c:pt idx="766">
                  <c:v>124.298</c:v>
                </c:pt>
                <c:pt idx="767">
                  <c:v>106.2007</c:v>
                </c:pt>
                <c:pt idx="768">
                  <c:v>165.13669999999999</c:v>
                </c:pt>
                <c:pt idx="769">
                  <c:v>124.3793</c:v>
                </c:pt>
                <c:pt idx="770">
                  <c:v>91.469200000000001</c:v>
                </c:pt>
                <c:pt idx="771">
                  <c:v>96.745099999999994</c:v>
                </c:pt>
                <c:pt idx="772">
                  <c:v>105.2796</c:v>
                </c:pt>
                <c:pt idx="773">
                  <c:v>133.91499999999999</c:v>
                </c:pt>
                <c:pt idx="774">
                  <c:v>137.5197</c:v>
                </c:pt>
                <c:pt idx="775">
                  <c:v>131.21180000000001</c:v>
                </c:pt>
                <c:pt idx="776">
                  <c:v>101.0874</c:v>
                </c:pt>
                <c:pt idx="777">
                  <c:v>88.142899999999997</c:v>
                </c:pt>
                <c:pt idx="778">
                  <c:v>49.695799999999998</c:v>
                </c:pt>
                <c:pt idx="779">
                  <c:v>116.0591</c:v>
                </c:pt>
                <c:pt idx="780">
                  <c:v>105.0505</c:v>
                </c:pt>
                <c:pt idx="781">
                  <c:v>122.1502</c:v>
                </c:pt>
                <c:pt idx="782">
                  <c:v>108.62560000000001</c:v>
                </c:pt>
                <c:pt idx="783">
                  <c:v>102.10469999999999</c:v>
                </c:pt>
                <c:pt idx="784">
                  <c:v>105.71429999999999</c:v>
                </c:pt>
                <c:pt idx="785">
                  <c:v>108.20440000000001</c:v>
                </c:pt>
                <c:pt idx="786">
                  <c:v>105.51479999999999</c:v>
                </c:pt>
                <c:pt idx="787">
                  <c:v>146.6626</c:v>
                </c:pt>
                <c:pt idx="788">
                  <c:v>102.39530000000001</c:v>
                </c:pt>
                <c:pt idx="789">
                  <c:v>83.854699999999994</c:v>
                </c:pt>
                <c:pt idx="790">
                  <c:v>109.6983</c:v>
                </c:pt>
                <c:pt idx="791">
                  <c:v>97.587400000000002</c:v>
                </c:pt>
                <c:pt idx="792">
                  <c:v>92.815299999999993</c:v>
                </c:pt>
                <c:pt idx="793">
                  <c:v>158.0419</c:v>
                </c:pt>
                <c:pt idx="794">
                  <c:v>81.208100000000002</c:v>
                </c:pt>
                <c:pt idx="795">
                  <c:v>83.7697</c:v>
                </c:pt>
                <c:pt idx="796">
                  <c:v>120.952</c:v>
                </c:pt>
                <c:pt idx="797">
                  <c:v>102.32510000000001</c:v>
                </c:pt>
                <c:pt idx="798">
                  <c:v>125.29559999999999</c:v>
                </c:pt>
                <c:pt idx="799">
                  <c:v>96.188400000000001</c:v>
                </c:pt>
                <c:pt idx="800">
                  <c:v>148.4323</c:v>
                </c:pt>
                <c:pt idx="801">
                  <c:v>60.821399999999997</c:v>
                </c:pt>
                <c:pt idx="802">
                  <c:v>128.3005</c:v>
                </c:pt>
                <c:pt idx="803">
                  <c:v>110.0099</c:v>
                </c:pt>
                <c:pt idx="804">
                  <c:v>103.9569</c:v>
                </c:pt>
                <c:pt idx="805">
                  <c:v>101.4384</c:v>
                </c:pt>
                <c:pt idx="806">
                  <c:v>170.96549999999999</c:v>
                </c:pt>
                <c:pt idx="807">
                  <c:v>147.0333</c:v>
                </c:pt>
                <c:pt idx="808">
                  <c:v>117.91630000000001</c:v>
                </c:pt>
                <c:pt idx="809">
                  <c:v>119.0628</c:v>
                </c:pt>
                <c:pt idx="810">
                  <c:v>167.9778</c:v>
                </c:pt>
                <c:pt idx="811">
                  <c:v>120.47410000000001</c:v>
                </c:pt>
                <c:pt idx="812">
                  <c:v>115.2685</c:v>
                </c:pt>
                <c:pt idx="813">
                  <c:v>107.91500000000001</c:v>
                </c:pt>
                <c:pt idx="814">
                  <c:v>149.3768</c:v>
                </c:pt>
                <c:pt idx="815">
                  <c:v>102.2118</c:v>
                </c:pt>
                <c:pt idx="816">
                  <c:v>90.805400000000006</c:v>
                </c:pt>
                <c:pt idx="817">
                  <c:v>100.77589999999999</c:v>
                </c:pt>
                <c:pt idx="818">
                  <c:v>105.42610000000001</c:v>
                </c:pt>
                <c:pt idx="819">
                  <c:v>130.34979999999999</c:v>
                </c:pt>
                <c:pt idx="820">
                  <c:v>139.68600000000001</c:v>
                </c:pt>
                <c:pt idx="821">
                  <c:v>141.97659999999999</c:v>
                </c:pt>
                <c:pt idx="822">
                  <c:v>150.6379</c:v>
                </c:pt>
                <c:pt idx="823">
                  <c:v>107.8387</c:v>
                </c:pt>
                <c:pt idx="824">
                  <c:v>87.67</c:v>
                </c:pt>
                <c:pt idx="825">
                  <c:v>83.993799999999993</c:v>
                </c:pt>
                <c:pt idx="826">
                  <c:v>161.5172</c:v>
                </c:pt>
                <c:pt idx="827">
                  <c:v>109.9988</c:v>
                </c:pt>
                <c:pt idx="828">
                  <c:v>124.7278</c:v>
                </c:pt>
                <c:pt idx="829">
                  <c:v>105.6096</c:v>
                </c:pt>
                <c:pt idx="830">
                  <c:v>165.27340000000001</c:v>
                </c:pt>
                <c:pt idx="831">
                  <c:v>92.352199999999996</c:v>
                </c:pt>
                <c:pt idx="832">
                  <c:v>144.55789999999999</c:v>
                </c:pt>
                <c:pt idx="833">
                  <c:v>131.68600000000001</c:v>
                </c:pt>
                <c:pt idx="834">
                  <c:v>121.71550000000001</c:v>
                </c:pt>
                <c:pt idx="835">
                  <c:v>132.54310000000001</c:v>
                </c:pt>
                <c:pt idx="836">
                  <c:v>109.5074</c:v>
                </c:pt>
                <c:pt idx="837">
                  <c:v>87.498800000000003</c:v>
                </c:pt>
                <c:pt idx="838">
                  <c:v>90.083699999999993</c:v>
                </c:pt>
                <c:pt idx="839">
                  <c:v>128.9101</c:v>
                </c:pt>
                <c:pt idx="840">
                  <c:v>138.3202</c:v>
                </c:pt>
                <c:pt idx="841">
                  <c:v>119.17</c:v>
                </c:pt>
                <c:pt idx="842">
                  <c:v>56.227800000000002</c:v>
                </c:pt>
                <c:pt idx="843">
                  <c:v>106.548</c:v>
                </c:pt>
                <c:pt idx="844">
                  <c:v>156.71180000000001</c:v>
                </c:pt>
                <c:pt idx="845">
                  <c:v>74.678600000000003</c:v>
                </c:pt>
                <c:pt idx="846">
                  <c:v>86.972899999999996</c:v>
                </c:pt>
                <c:pt idx="847">
                  <c:v>88.368200000000002</c:v>
                </c:pt>
                <c:pt idx="848">
                  <c:v>97.538399999999996</c:v>
                </c:pt>
                <c:pt idx="849">
                  <c:v>125.4778</c:v>
                </c:pt>
                <c:pt idx="850">
                  <c:v>64.4298</c:v>
                </c:pt>
                <c:pt idx="851">
                  <c:v>111.4384</c:v>
                </c:pt>
                <c:pt idx="852">
                  <c:v>104.53570000000001</c:v>
                </c:pt>
                <c:pt idx="853">
                  <c:v>108.3768</c:v>
                </c:pt>
                <c:pt idx="854">
                  <c:v>39.658900000000003</c:v>
                </c:pt>
                <c:pt idx="855">
                  <c:v>45.310299999999998</c:v>
                </c:pt>
                <c:pt idx="856">
                  <c:v>84.979100000000003</c:v>
                </c:pt>
                <c:pt idx="857">
                  <c:v>47.5443</c:v>
                </c:pt>
                <c:pt idx="858">
                  <c:v>102.1786</c:v>
                </c:pt>
                <c:pt idx="859">
                  <c:v>97.796800000000005</c:v>
                </c:pt>
                <c:pt idx="860">
                  <c:v>35.4938</c:v>
                </c:pt>
                <c:pt idx="861">
                  <c:v>144.7414</c:v>
                </c:pt>
                <c:pt idx="862">
                  <c:v>150.62559999999999</c:v>
                </c:pt>
                <c:pt idx="863">
                  <c:v>79.395300000000006</c:v>
                </c:pt>
                <c:pt idx="864">
                  <c:v>129.4914</c:v>
                </c:pt>
                <c:pt idx="865">
                  <c:v>142.41380000000001</c:v>
                </c:pt>
                <c:pt idx="866">
                  <c:v>130.7192</c:v>
                </c:pt>
                <c:pt idx="867">
                  <c:v>146.04429999999999</c:v>
                </c:pt>
                <c:pt idx="868">
                  <c:v>84.522199999999998</c:v>
                </c:pt>
                <c:pt idx="869">
                  <c:v>84.815299999999993</c:v>
                </c:pt>
                <c:pt idx="870">
                  <c:v>111.7919</c:v>
                </c:pt>
                <c:pt idx="871">
                  <c:v>115.92610000000001</c:v>
                </c:pt>
                <c:pt idx="872">
                  <c:v>85.1404</c:v>
                </c:pt>
                <c:pt idx="873">
                  <c:v>110.83</c:v>
                </c:pt>
                <c:pt idx="874">
                  <c:v>83.625600000000006</c:v>
                </c:pt>
                <c:pt idx="875">
                  <c:v>70.030799999999999</c:v>
                </c:pt>
                <c:pt idx="876">
                  <c:v>49.4557</c:v>
                </c:pt>
                <c:pt idx="877">
                  <c:v>114.9914</c:v>
                </c:pt>
                <c:pt idx="878">
                  <c:v>74.737700000000004</c:v>
                </c:pt>
                <c:pt idx="879">
                  <c:v>116.71429999999999</c:v>
                </c:pt>
                <c:pt idx="880">
                  <c:v>115.2167</c:v>
                </c:pt>
                <c:pt idx="881">
                  <c:v>46.862099999999998</c:v>
                </c:pt>
                <c:pt idx="882">
                  <c:v>107.14660000000001</c:v>
                </c:pt>
                <c:pt idx="883">
                  <c:v>102.4483</c:v>
                </c:pt>
                <c:pt idx="884">
                  <c:v>108.82640000000001</c:v>
                </c:pt>
                <c:pt idx="885">
                  <c:v>78.302999999999997</c:v>
                </c:pt>
                <c:pt idx="886">
                  <c:v>117.93470000000001</c:v>
                </c:pt>
                <c:pt idx="887">
                  <c:v>44.213099999999997</c:v>
                </c:pt>
                <c:pt idx="888">
                  <c:v>124.9027</c:v>
                </c:pt>
                <c:pt idx="889">
                  <c:v>52.031999999999996</c:v>
                </c:pt>
                <c:pt idx="890">
                  <c:v>96.940899999999999</c:v>
                </c:pt>
                <c:pt idx="891">
                  <c:v>108.17610000000001</c:v>
                </c:pt>
                <c:pt idx="892">
                  <c:v>110.931</c:v>
                </c:pt>
                <c:pt idx="893">
                  <c:v>74.016000000000005</c:v>
                </c:pt>
                <c:pt idx="894">
                  <c:v>89.5505</c:v>
                </c:pt>
                <c:pt idx="895">
                  <c:v>106.8682</c:v>
                </c:pt>
                <c:pt idx="896">
                  <c:v>49.2956</c:v>
                </c:pt>
                <c:pt idx="897">
                  <c:v>127.6281</c:v>
                </c:pt>
                <c:pt idx="898">
                  <c:v>96.936000000000007</c:v>
                </c:pt>
                <c:pt idx="899">
                  <c:v>105.49379999999999</c:v>
                </c:pt>
                <c:pt idx="900">
                  <c:v>98.911299999999997</c:v>
                </c:pt>
                <c:pt idx="901">
                  <c:v>118.0394</c:v>
                </c:pt>
                <c:pt idx="902">
                  <c:v>93.600999999999999</c:v>
                </c:pt>
                <c:pt idx="903">
                  <c:v>82.309100000000001</c:v>
                </c:pt>
                <c:pt idx="904">
                  <c:v>85.921199999999999</c:v>
                </c:pt>
                <c:pt idx="905">
                  <c:v>51.838700000000003</c:v>
                </c:pt>
                <c:pt idx="906">
                  <c:v>63.1145</c:v>
                </c:pt>
                <c:pt idx="907">
                  <c:v>44.075099999999999</c:v>
                </c:pt>
                <c:pt idx="908">
                  <c:v>92.031999999999996</c:v>
                </c:pt>
                <c:pt idx="909">
                  <c:v>81.968800000000002</c:v>
                </c:pt>
                <c:pt idx="910">
                  <c:v>106.4667</c:v>
                </c:pt>
                <c:pt idx="911">
                  <c:v>48.991399999999999</c:v>
                </c:pt>
                <c:pt idx="912">
                  <c:v>114.0677</c:v>
                </c:pt>
                <c:pt idx="913">
                  <c:v>65.171199999999999</c:v>
                </c:pt>
                <c:pt idx="914">
                  <c:v>72.992599999999996</c:v>
                </c:pt>
                <c:pt idx="915">
                  <c:v>139.86580000000001</c:v>
                </c:pt>
                <c:pt idx="916">
                  <c:v>135.2722</c:v>
                </c:pt>
                <c:pt idx="917">
                  <c:v>123.97539999999999</c:v>
                </c:pt>
                <c:pt idx="918">
                  <c:v>43.3264</c:v>
                </c:pt>
                <c:pt idx="919">
                  <c:v>67.880499999999998</c:v>
                </c:pt>
                <c:pt idx="920">
                  <c:v>35.539400000000001</c:v>
                </c:pt>
                <c:pt idx="921">
                  <c:v>25.773399999999999</c:v>
                </c:pt>
                <c:pt idx="922">
                  <c:v>58.062800000000003</c:v>
                </c:pt>
                <c:pt idx="923">
                  <c:v>86.4495</c:v>
                </c:pt>
                <c:pt idx="924">
                  <c:v>32.110799999999998</c:v>
                </c:pt>
                <c:pt idx="925">
                  <c:v>53.875599999999999</c:v>
                </c:pt>
                <c:pt idx="926">
                  <c:v>32.214300000000001</c:v>
                </c:pt>
                <c:pt idx="927">
                  <c:v>34.555399999999999</c:v>
                </c:pt>
                <c:pt idx="928">
                  <c:v>47.011099999999999</c:v>
                </c:pt>
                <c:pt idx="929">
                  <c:v>40.981499999999997</c:v>
                </c:pt>
                <c:pt idx="930">
                  <c:v>4.0652999999999997</c:v>
                </c:pt>
                <c:pt idx="931">
                  <c:v>156.61580000000001</c:v>
                </c:pt>
                <c:pt idx="932">
                  <c:v>204.02959999999999</c:v>
                </c:pt>
                <c:pt idx="933">
                  <c:v>140.81399999999999</c:v>
                </c:pt>
                <c:pt idx="934">
                  <c:v>118.35469999999999</c:v>
                </c:pt>
                <c:pt idx="935">
                  <c:v>163.86699999999999</c:v>
                </c:pt>
                <c:pt idx="936">
                  <c:v>191.5</c:v>
                </c:pt>
                <c:pt idx="937">
                  <c:v>184.3399</c:v>
                </c:pt>
                <c:pt idx="938">
                  <c:v>123.24630000000001</c:v>
                </c:pt>
                <c:pt idx="939">
                  <c:v>193.25739999999999</c:v>
                </c:pt>
                <c:pt idx="940">
                  <c:v>157.32640000000001</c:v>
                </c:pt>
                <c:pt idx="941">
                  <c:v>145.85470000000001</c:v>
                </c:pt>
                <c:pt idx="942">
                  <c:v>155.4409</c:v>
                </c:pt>
                <c:pt idx="943">
                  <c:v>192.18719999999999</c:v>
                </c:pt>
                <c:pt idx="944">
                  <c:v>125.73650000000001</c:v>
                </c:pt>
                <c:pt idx="945">
                  <c:v>151.0813</c:v>
                </c:pt>
                <c:pt idx="946">
                  <c:v>112.4335</c:v>
                </c:pt>
                <c:pt idx="947">
                  <c:v>170.07140000000001</c:v>
                </c:pt>
                <c:pt idx="948">
                  <c:v>120.0099</c:v>
                </c:pt>
                <c:pt idx="949">
                  <c:v>185.93600000000001</c:v>
                </c:pt>
                <c:pt idx="950">
                  <c:v>185.46549999999999</c:v>
                </c:pt>
                <c:pt idx="951">
                  <c:v>192.59360000000001</c:v>
                </c:pt>
                <c:pt idx="952">
                  <c:v>156.1687</c:v>
                </c:pt>
                <c:pt idx="953">
                  <c:v>178.3682</c:v>
                </c:pt>
                <c:pt idx="954">
                  <c:v>133.91999999999999</c:v>
                </c:pt>
                <c:pt idx="955">
                  <c:v>187.57759999999999</c:v>
                </c:pt>
                <c:pt idx="956">
                  <c:v>140.66749999999999</c:v>
                </c:pt>
                <c:pt idx="957">
                  <c:v>193.83250000000001</c:v>
                </c:pt>
                <c:pt idx="958">
                  <c:v>132.22659999999999</c:v>
                </c:pt>
                <c:pt idx="959">
                  <c:v>168.99010000000001</c:v>
                </c:pt>
                <c:pt idx="960">
                  <c:v>179.43469999999999</c:v>
                </c:pt>
                <c:pt idx="961">
                  <c:v>162.91380000000001</c:v>
                </c:pt>
                <c:pt idx="962">
                  <c:v>131.73769999999999</c:v>
                </c:pt>
                <c:pt idx="963">
                  <c:v>143.9914</c:v>
                </c:pt>
                <c:pt idx="964">
                  <c:v>162.48150000000001</c:v>
                </c:pt>
                <c:pt idx="965">
                  <c:v>180.49010000000001</c:v>
                </c:pt>
                <c:pt idx="966">
                  <c:v>82.921199999999999</c:v>
                </c:pt>
                <c:pt idx="967">
                  <c:v>148.8929</c:v>
                </c:pt>
                <c:pt idx="968">
                  <c:v>146.10339999999999</c:v>
                </c:pt>
                <c:pt idx="969">
                  <c:v>163.48150000000001</c:v>
                </c:pt>
                <c:pt idx="970">
                  <c:v>164.14779999999999</c:v>
                </c:pt>
                <c:pt idx="971">
                  <c:v>135.46430000000001</c:v>
                </c:pt>
                <c:pt idx="972">
                  <c:v>150.10839999999999</c:v>
                </c:pt>
                <c:pt idx="973">
                  <c:v>149.1884</c:v>
                </c:pt>
                <c:pt idx="974">
                  <c:v>174.72040000000001</c:v>
                </c:pt>
                <c:pt idx="975">
                  <c:v>175.56649999999999</c:v>
                </c:pt>
                <c:pt idx="976">
                  <c:v>188.0197</c:v>
                </c:pt>
                <c:pt idx="977">
                  <c:v>174.399</c:v>
                </c:pt>
                <c:pt idx="978">
                  <c:v>172.70439999999999</c:v>
                </c:pt>
                <c:pt idx="979">
                  <c:v>115.9483</c:v>
                </c:pt>
                <c:pt idx="980">
                  <c:v>143.601</c:v>
                </c:pt>
                <c:pt idx="981">
                  <c:v>144.86949999999999</c:v>
                </c:pt>
                <c:pt idx="982">
                  <c:v>208.94829999999999</c:v>
                </c:pt>
                <c:pt idx="983">
                  <c:v>121.7993</c:v>
                </c:pt>
                <c:pt idx="984">
                  <c:v>112.5665</c:v>
                </c:pt>
                <c:pt idx="985">
                  <c:v>190.24379999999999</c:v>
                </c:pt>
                <c:pt idx="986">
                  <c:v>114.30670000000001</c:v>
                </c:pt>
                <c:pt idx="987">
                  <c:v>96.639200000000002</c:v>
                </c:pt>
                <c:pt idx="988">
                  <c:v>141.52340000000001</c:v>
                </c:pt>
                <c:pt idx="989">
                  <c:v>168.8313</c:v>
                </c:pt>
                <c:pt idx="990">
                  <c:v>93.059100000000001</c:v>
                </c:pt>
                <c:pt idx="991">
                  <c:v>118.5874</c:v>
                </c:pt>
                <c:pt idx="992">
                  <c:v>150.80170000000001</c:v>
                </c:pt>
                <c:pt idx="993">
                  <c:v>155.34610000000001</c:v>
                </c:pt>
                <c:pt idx="994">
                  <c:v>201.6121</c:v>
                </c:pt>
                <c:pt idx="995">
                  <c:v>174.91380000000001</c:v>
                </c:pt>
                <c:pt idx="996">
                  <c:v>172.6232</c:v>
                </c:pt>
                <c:pt idx="997">
                  <c:v>139.71799999999999</c:v>
                </c:pt>
                <c:pt idx="998">
                  <c:v>120.89660000000001</c:v>
                </c:pt>
                <c:pt idx="999">
                  <c:v>152.23400000000001</c:v>
                </c:pt>
                <c:pt idx="1000">
                  <c:v>72.9495</c:v>
                </c:pt>
                <c:pt idx="1001">
                  <c:v>172.99510000000001</c:v>
                </c:pt>
                <c:pt idx="1002">
                  <c:v>144.37559999999999</c:v>
                </c:pt>
                <c:pt idx="1003">
                  <c:v>105.3608</c:v>
                </c:pt>
                <c:pt idx="1004">
                  <c:v>146.697</c:v>
                </c:pt>
                <c:pt idx="1005">
                  <c:v>139.96799999999999</c:v>
                </c:pt>
                <c:pt idx="1006">
                  <c:v>95.786900000000003</c:v>
                </c:pt>
                <c:pt idx="1007">
                  <c:v>151.0727</c:v>
                </c:pt>
                <c:pt idx="1008">
                  <c:v>162.29679999999999</c:v>
                </c:pt>
                <c:pt idx="1009">
                  <c:v>164.78200000000001</c:v>
                </c:pt>
                <c:pt idx="1010">
                  <c:v>117.6404</c:v>
                </c:pt>
                <c:pt idx="1011">
                  <c:v>98.023399999999995</c:v>
                </c:pt>
                <c:pt idx="1012">
                  <c:v>118.64660000000001</c:v>
                </c:pt>
                <c:pt idx="1013">
                  <c:v>151.67240000000001</c:v>
                </c:pt>
                <c:pt idx="1014">
                  <c:v>169.92609999999999</c:v>
                </c:pt>
                <c:pt idx="1015">
                  <c:v>115.36579999999999</c:v>
                </c:pt>
                <c:pt idx="1016">
                  <c:v>123.3177</c:v>
                </c:pt>
                <c:pt idx="1017">
                  <c:v>131.86330000000001</c:v>
                </c:pt>
                <c:pt idx="1018">
                  <c:v>143.91380000000001</c:v>
                </c:pt>
                <c:pt idx="1019">
                  <c:v>182.56649999999999</c:v>
                </c:pt>
                <c:pt idx="1020">
                  <c:v>147.20070000000001</c:v>
                </c:pt>
                <c:pt idx="1021">
                  <c:v>83.145300000000006</c:v>
                </c:pt>
                <c:pt idx="1022">
                  <c:v>151.04679999999999</c:v>
                </c:pt>
                <c:pt idx="1023">
                  <c:v>156.4212</c:v>
                </c:pt>
                <c:pt idx="1024">
                  <c:v>138.8621</c:v>
                </c:pt>
                <c:pt idx="1025">
                  <c:v>194.5111</c:v>
                </c:pt>
                <c:pt idx="1026">
                  <c:v>174.2167</c:v>
                </c:pt>
                <c:pt idx="1027">
                  <c:v>115.1798</c:v>
                </c:pt>
                <c:pt idx="1028">
                  <c:v>120.45569999999999</c:v>
                </c:pt>
                <c:pt idx="1029">
                  <c:v>170.12809999999999</c:v>
                </c:pt>
                <c:pt idx="1030">
                  <c:v>134.2192</c:v>
                </c:pt>
                <c:pt idx="1031">
                  <c:v>151.07759999999999</c:v>
                </c:pt>
                <c:pt idx="1032">
                  <c:v>103.45569999999999</c:v>
                </c:pt>
                <c:pt idx="1033">
                  <c:v>165.50739999999999</c:v>
                </c:pt>
                <c:pt idx="1034">
                  <c:v>128.36080000000001</c:v>
                </c:pt>
                <c:pt idx="1035">
                  <c:v>155.37559999999999</c:v>
                </c:pt>
                <c:pt idx="1036">
                  <c:v>127.7783</c:v>
                </c:pt>
                <c:pt idx="1037">
                  <c:v>148.59479999999999</c:v>
                </c:pt>
                <c:pt idx="1038">
                  <c:v>132.26230000000001</c:v>
                </c:pt>
                <c:pt idx="1039">
                  <c:v>89.322699999999998</c:v>
                </c:pt>
                <c:pt idx="1040">
                  <c:v>144.90889999999999</c:v>
                </c:pt>
                <c:pt idx="1041">
                  <c:v>94.407600000000002</c:v>
                </c:pt>
                <c:pt idx="1042">
                  <c:v>124.0813</c:v>
                </c:pt>
                <c:pt idx="1043">
                  <c:v>172.0308</c:v>
                </c:pt>
                <c:pt idx="1044">
                  <c:v>137.47909999999999</c:v>
                </c:pt>
                <c:pt idx="1045">
                  <c:v>141.27709999999999</c:v>
                </c:pt>
                <c:pt idx="1046">
                  <c:v>130.27090000000001</c:v>
                </c:pt>
                <c:pt idx="1047">
                  <c:v>136.80170000000001</c:v>
                </c:pt>
                <c:pt idx="1048">
                  <c:v>147.8929</c:v>
                </c:pt>
                <c:pt idx="1049">
                  <c:v>135.0788</c:v>
                </c:pt>
                <c:pt idx="1050">
                  <c:v>121.98650000000001</c:v>
                </c:pt>
                <c:pt idx="1051">
                  <c:v>174.9187</c:v>
                </c:pt>
                <c:pt idx="1052">
                  <c:v>67.341099999999997</c:v>
                </c:pt>
                <c:pt idx="1053">
                  <c:v>105.66500000000001</c:v>
                </c:pt>
                <c:pt idx="1054">
                  <c:v>108.2131</c:v>
                </c:pt>
                <c:pt idx="1055">
                  <c:v>129.20320000000001</c:v>
                </c:pt>
                <c:pt idx="1056">
                  <c:v>152.50370000000001</c:v>
                </c:pt>
                <c:pt idx="1057">
                  <c:v>123.6687</c:v>
                </c:pt>
                <c:pt idx="1058">
                  <c:v>90.637900000000002</c:v>
                </c:pt>
                <c:pt idx="1059">
                  <c:v>130.31899999999999</c:v>
                </c:pt>
                <c:pt idx="1060">
                  <c:v>136.40389999999999</c:v>
                </c:pt>
                <c:pt idx="1061">
                  <c:v>142.66499999999999</c:v>
                </c:pt>
                <c:pt idx="1062">
                  <c:v>153.3399</c:v>
                </c:pt>
                <c:pt idx="1063">
                  <c:v>176.77709999999999</c:v>
                </c:pt>
                <c:pt idx="1064">
                  <c:v>137.54310000000001</c:v>
                </c:pt>
                <c:pt idx="1065">
                  <c:v>74.342399999999998</c:v>
                </c:pt>
                <c:pt idx="1066">
                  <c:v>121.181</c:v>
                </c:pt>
                <c:pt idx="1067">
                  <c:v>115.6786</c:v>
                </c:pt>
                <c:pt idx="1068">
                  <c:v>165.5283</c:v>
                </c:pt>
                <c:pt idx="1069">
                  <c:v>106.2217</c:v>
                </c:pt>
                <c:pt idx="1070">
                  <c:v>137.82140000000001</c:v>
                </c:pt>
                <c:pt idx="1071">
                  <c:v>126.49379999999999</c:v>
                </c:pt>
                <c:pt idx="1072">
                  <c:v>117.5172</c:v>
                </c:pt>
                <c:pt idx="1073">
                  <c:v>133.41749999999999</c:v>
                </c:pt>
                <c:pt idx="1074">
                  <c:v>103.5714</c:v>
                </c:pt>
                <c:pt idx="1075">
                  <c:v>84.894099999999995</c:v>
                </c:pt>
                <c:pt idx="1076">
                  <c:v>166.60589999999999</c:v>
                </c:pt>
                <c:pt idx="1077">
                  <c:v>133.05670000000001</c:v>
                </c:pt>
                <c:pt idx="1078">
                  <c:v>109.7919</c:v>
                </c:pt>
                <c:pt idx="1079">
                  <c:v>153.6096</c:v>
                </c:pt>
                <c:pt idx="1080">
                  <c:v>106.9717</c:v>
                </c:pt>
                <c:pt idx="1081">
                  <c:v>46.011099999999999</c:v>
                </c:pt>
                <c:pt idx="1082">
                  <c:v>28.092400000000001</c:v>
                </c:pt>
                <c:pt idx="1083">
                  <c:v>64.0899</c:v>
                </c:pt>
                <c:pt idx="1084">
                  <c:v>138.72409999999999</c:v>
                </c:pt>
                <c:pt idx="1085">
                  <c:v>117.6084</c:v>
                </c:pt>
                <c:pt idx="1086">
                  <c:v>51.310299999999998</c:v>
                </c:pt>
                <c:pt idx="1087">
                  <c:v>113.2389</c:v>
                </c:pt>
                <c:pt idx="1088">
                  <c:v>38.284500000000001</c:v>
                </c:pt>
                <c:pt idx="1089">
                  <c:v>64.465500000000006</c:v>
                </c:pt>
                <c:pt idx="1090">
                  <c:v>48.608400000000003</c:v>
                </c:pt>
                <c:pt idx="1091">
                  <c:v>90.290599999999998</c:v>
                </c:pt>
                <c:pt idx="1092">
                  <c:v>74.132999999999996</c:v>
                </c:pt>
                <c:pt idx="1093">
                  <c:v>92.662599999999998</c:v>
                </c:pt>
                <c:pt idx="1094">
                  <c:v>42.220399999999998</c:v>
                </c:pt>
                <c:pt idx="1095">
                  <c:v>42.337400000000002</c:v>
                </c:pt>
                <c:pt idx="1096">
                  <c:v>69.379300000000001</c:v>
                </c:pt>
                <c:pt idx="1097">
                  <c:v>106.7672</c:v>
                </c:pt>
                <c:pt idx="1098">
                  <c:v>101.7734</c:v>
                </c:pt>
                <c:pt idx="1099">
                  <c:v>84.496300000000005</c:v>
                </c:pt>
                <c:pt idx="1100">
                  <c:v>132.35839999999999</c:v>
                </c:pt>
                <c:pt idx="1101">
                  <c:v>56.312800000000003</c:v>
                </c:pt>
                <c:pt idx="1102">
                  <c:v>32.0505</c:v>
                </c:pt>
                <c:pt idx="1103">
                  <c:v>87.153899999999993</c:v>
                </c:pt>
                <c:pt idx="1104">
                  <c:v>71.193299999999994</c:v>
                </c:pt>
                <c:pt idx="1105">
                  <c:v>68.753699999999995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AD-4E7C-87BC-A9B19917C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682200"/>
        <c:axId val="771675968"/>
      </c:scatterChart>
      <c:valAx>
        <c:axId val="771682200"/>
        <c:scaling>
          <c:orientation val="minMax"/>
          <c:max val="2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1675968"/>
        <c:crosses val="autoZero"/>
        <c:crossBetween val="midCat"/>
        <c:majorUnit val="50"/>
      </c:valAx>
      <c:valAx>
        <c:axId val="77167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1682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act1=f(actin)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Feuil1!$O$12:$O$1320</c:f>
              <c:numCache>
                <c:formatCode>General</c:formatCode>
                <c:ptCount val="1309"/>
                <c:pt idx="0">
                  <c:v>149.5197</c:v>
                </c:pt>
                <c:pt idx="1">
                  <c:v>116.5222</c:v>
                </c:pt>
                <c:pt idx="2">
                  <c:v>111.9606</c:v>
                </c:pt>
                <c:pt idx="3">
                  <c:v>170.51599999999999</c:v>
                </c:pt>
                <c:pt idx="4">
                  <c:v>157.25370000000001</c:v>
                </c:pt>
                <c:pt idx="5">
                  <c:v>177.5086</c:v>
                </c:pt>
                <c:pt idx="6">
                  <c:v>140.8682</c:v>
                </c:pt>
                <c:pt idx="7">
                  <c:v>176.4212</c:v>
                </c:pt>
                <c:pt idx="8">
                  <c:v>174.94460000000001</c:v>
                </c:pt>
                <c:pt idx="9">
                  <c:v>175.70939999999999</c:v>
                </c:pt>
                <c:pt idx="10">
                  <c:v>111.34610000000001</c:v>
                </c:pt>
                <c:pt idx="11">
                  <c:v>166.6207</c:v>
                </c:pt>
                <c:pt idx="12">
                  <c:v>149.4631</c:v>
                </c:pt>
                <c:pt idx="13">
                  <c:v>160.6293</c:v>
                </c:pt>
                <c:pt idx="14">
                  <c:v>157.94460000000001</c:v>
                </c:pt>
                <c:pt idx="15">
                  <c:v>132.33250000000001</c:v>
                </c:pt>
                <c:pt idx="16">
                  <c:v>156.6207</c:v>
                </c:pt>
                <c:pt idx="17">
                  <c:v>119.4187</c:v>
                </c:pt>
                <c:pt idx="18">
                  <c:v>185.1884</c:v>
                </c:pt>
                <c:pt idx="19">
                  <c:v>184.5</c:v>
                </c:pt>
                <c:pt idx="20">
                  <c:v>180.2722</c:v>
                </c:pt>
                <c:pt idx="21">
                  <c:v>143.00620000000001</c:v>
                </c:pt>
                <c:pt idx="22">
                  <c:v>148.75</c:v>
                </c:pt>
                <c:pt idx="23">
                  <c:v>182.7525</c:v>
                </c:pt>
                <c:pt idx="24">
                  <c:v>136.22540000000001</c:v>
                </c:pt>
                <c:pt idx="25">
                  <c:v>137.8091</c:v>
                </c:pt>
                <c:pt idx="26">
                  <c:v>68.862099999999998</c:v>
                </c:pt>
                <c:pt idx="27">
                  <c:v>136.9409</c:v>
                </c:pt>
                <c:pt idx="28">
                  <c:v>127.633</c:v>
                </c:pt>
                <c:pt idx="29">
                  <c:v>145.2303</c:v>
                </c:pt>
                <c:pt idx="30">
                  <c:v>87.850999999999999</c:v>
                </c:pt>
                <c:pt idx="31">
                  <c:v>161.86080000000001</c:v>
                </c:pt>
                <c:pt idx="32">
                  <c:v>175.2192</c:v>
                </c:pt>
                <c:pt idx="33">
                  <c:v>180.82509999999999</c:v>
                </c:pt>
                <c:pt idx="34">
                  <c:v>166.81399999999999</c:v>
                </c:pt>
                <c:pt idx="35">
                  <c:v>165.1232</c:v>
                </c:pt>
                <c:pt idx="36">
                  <c:v>125.6626</c:v>
                </c:pt>
                <c:pt idx="37">
                  <c:v>180.06030000000001</c:v>
                </c:pt>
                <c:pt idx="38">
                  <c:v>135.80420000000001</c:v>
                </c:pt>
                <c:pt idx="39">
                  <c:v>184.04560000000001</c:v>
                </c:pt>
                <c:pt idx="40">
                  <c:v>129.58619999999999</c:v>
                </c:pt>
                <c:pt idx="41">
                  <c:v>162.06899999999999</c:v>
                </c:pt>
                <c:pt idx="42">
                  <c:v>153.7081</c:v>
                </c:pt>
                <c:pt idx="43">
                  <c:v>131.7894</c:v>
                </c:pt>
                <c:pt idx="44">
                  <c:v>96.341099999999997</c:v>
                </c:pt>
                <c:pt idx="45">
                  <c:v>170.59360000000001</c:v>
                </c:pt>
                <c:pt idx="46">
                  <c:v>131.3793</c:v>
                </c:pt>
                <c:pt idx="47">
                  <c:v>147.7697</c:v>
                </c:pt>
                <c:pt idx="48">
                  <c:v>150.9803</c:v>
                </c:pt>
                <c:pt idx="49">
                  <c:v>128.649</c:v>
                </c:pt>
                <c:pt idx="50">
                  <c:v>152.26480000000001</c:v>
                </c:pt>
                <c:pt idx="51">
                  <c:v>113.43600000000001</c:v>
                </c:pt>
                <c:pt idx="52">
                  <c:v>111.37560000000001</c:v>
                </c:pt>
                <c:pt idx="53">
                  <c:v>112.03449999999999</c:v>
                </c:pt>
                <c:pt idx="54">
                  <c:v>88.272199999999998</c:v>
                </c:pt>
                <c:pt idx="55">
                  <c:v>150.06399999999999</c:v>
                </c:pt>
                <c:pt idx="56">
                  <c:v>129.45939999999999</c:v>
                </c:pt>
                <c:pt idx="57">
                  <c:v>148.93100000000001</c:v>
                </c:pt>
                <c:pt idx="58">
                  <c:v>125.1823</c:v>
                </c:pt>
                <c:pt idx="59">
                  <c:v>167.81899999999999</c:v>
                </c:pt>
                <c:pt idx="60">
                  <c:v>148.50989999999999</c:v>
                </c:pt>
                <c:pt idx="61">
                  <c:v>119.6096</c:v>
                </c:pt>
                <c:pt idx="62">
                  <c:v>163.88419999999999</c:v>
                </c:pt>
                <c:pt idx="63">
                  <c:v>153.86699999999999</c:v>
                </c:pt>
                <c:pt idx="64">
                  <c:v>110.6983</c:v>
                </c:pt>
                <c:pt idx="65">
                  <c:v>138.63419999999999</c:v>
                </c:pt>
                <c:pt idx="66">
                  <c:v>173.83250000000001</c:v>
                </c:pt>
                <c:pt idx="67">
                  <c:v>158.06530000000001</c:v>
                </c:pt>
                <c:pt idx="68">
                  <c:v>117.32389999999999</c:v>
                </c:pt>
                <c:pt idx="69">
                  <c:v>119.99509999999999</c:v>
                </c:pt>
                <c:pt idx="70">
                  <c:v>160.2586</c:v>
                </c:pt>
                <c:pt idx="71">
                  <c:v>146.18350000000001</c:v>
                </c:pt>
                <c:pt idx="72">
                  <c:v>177.1071</c:v>
                </c:pt>
                <c:pt idx="73">
                  <c:v>135.5985</c:v>
                </c:pt>
                <c:pt idx="74">
                  <c:v>94.114500000000007</c:v>
                </c:pt>
                <c:pt idx="75">
                  <c:v>122.1268</c:v>
                </c:pt>
                <c:pt idx="76">
                  <c:v>168.33369999999999</c:v>
                </c:pt>
                <c:pt idx="77">
                  <c:v>117.8276</c:v>
                </c:pt>
                <c:pt idx="78">
                  <c:v>134.49510000000001</c:v>
                </c:pt>
                <c:pt idx="79">
                  <c:v>72.299300000000002</c:v>
                </c:pt>
                <c:pt idx="80">
                  <c:v>133.9323</c:v>
                </c:pt>
                <c:pt idx="81">
                  <c:v>140.91130000000001</c:v>
                </c:pt>
                <c:pt idx="82">
                  <c:v>104.8978</c:v>
                </c:pt>
                <c:pt idx="83">
                  <c:v>113.468</c:v>
                </c:pt>
                <c:pt idx="84">
                  <c:v>127.18470000000001</c:v>
                </c:pt>
                <c:pt idx="85">
                  <c:v>133.44460000000001</c:v>
                </c:pt>
                <c:pt idx="86">
                  <c:v>122.0172</c:v>
                </c:pt>
                <c:pt idx="87">
                  <c:v>134.41749999999999</c:v>
                </c:pt>
                <c:pt idx="88">
                  <c:v>105.05419999999999</c:v>
                </c:pt>
                <c:pt idx="89">
                  <c:v>133.27459999999999</c:v>
                </c:pt>
                <c:pt idx="90">
                  <c:v>113.9212</c:v>
                </c:pt>
                <c:pt idx="91">
                  <c:v>128.63669999999999</c:v>
                </c:pt>
                <c:pt idx="92">
                  <c:v>94.126800000000003</c:v>
                </c:pt>
                <c:pt idx="93">
                  <c:v>126.20440000000001</c:v>
                </c:pt>
                <c:pt idx="94">
                  <c:v>120.1219</c:v>
                </c:pt>
                <c:pt idx="95">
                  <c:v>99.504900000000006</c:v>
                </c:pt>
                <c:pt idx="96">
                  <c:v>118.7081</c:v>
                </c:pt>
                <c:pt idx="97">
                  <c:v>104.36450000000001</c:v>
                </c:pt>
                <c:pt idx="98">
                  <c:v>143.88050000000001</c:v>
                </c:pt>
                <c:pt idx="99">
                  <c:v>126.33499999999999</c:v>
                </c:pt>
                <c:pt idx="100">
                  <c:v>171.53819999999999</c:v>
                </c:pt>
                <c:pt idx="101">
                  <c:v>114.40389999999999</c:v>
                </c:pt>
                <c:pt idx="102">
                  <c:v>97.483999999999995</c:v>
                </c:pt>
                <c:pt idx="103">
                  <c:v>109.5505</c:v>
                </c:pt>
                <c:pt idx="104">
                  <c:v>88.286900000000003</c:v>
                </c:pt>
                <c:pt idx="105">
                  <c:v>120.851</c:v>
                </c:pt>
                <c:pt idx="106">
                  <c:v>144.47409999999999</c:v>
                </c:pt>
                <c:pt idx="107">
                  <c:v>89.253699999999995</c:v>
                </c:pt>
                <c:pt idx="108">
                  <c:v>133.0702</c:v>
                </c:pt>
                <c:pt idx="109">
                  <c:v>144.1268</c:v>
                </c:pt>
                <c:pt idx="110">
                  <c:v>145.90020000000001</c:v>
                </c:pt>
                <c:pt idx="111">
                  <c:v>119.99509999999999</c:v>
                </c:pt>
                <c:pt idx="112">
                  <c:v>122.0579</c:v>
                </c:pt>
                <c:pt idx="113">
                  <c:v>144.9631</c:v>
                </c:pt>
                <c:pt idx="114">
                  <c:v>172.71180000000001</c:v>
                </c:pt>
                <c:pt idx="115">
                  <c:v>139.95439999999999</c:v>
                </c:pt>
                <c:pt idx="116">
                  <c:v>123.319</c:v>
                </c:pt>
                <c:pt idx="117">
                  <c:v>125.1872</c:v>
                </c:pt>
                <c:pt idx="118">
                  <c:v>96.833699999999993</c:v>
                </c:pt>
                <c:pt idx="119">
                  <c:v>166.0025</c:v>
                </c:pt>
                <c:pt idx="120">
                  <c:v>151.51849999999999</c:v>
                </c:pt>
                <c:pt idx="121">
                  <c:v>140.92240000000001</c:v>
                </c:pt>
                <c:pt idx="122">
                  <c:v>111.80419999999999</c:v>
                </c:pt>
                <c:pt idx="123">
                  <c:v>114.25369999999999</c:v>
                </c:pt>
                <c:pt idx="124">
                  <c:v>127.0727</c:v>
                </c:pt>
                <c:pt idx="125">
                  <c:v>103.8867</c:v>
                </c:pt>
                <c:pt idx="126">
                  <c:v>128.6379</c:v>
                </c:pt>
                <c:pt idx="127">
                  <c:v>101.07510000000001</c:v>
                </c:pt>
                <c:pt idx="128">
                  <c:v>139.68350000000001</c:v>
                </c:pt>
                <c:pt idx="129">
                  <c:v>131.76480000000001</c:v>
                </c:pt>
                <c:pt idx="130">
                  <c:v>109.30670000000001</c:v>
                </c:pt>
                <c:pt idx="131">
                  <c:v>141.12190000000001</c:v>
                </c:pt>
                <c:pt idx="132">
                  <c:v>105.8165</c:v>
                </c:pt>
                <c:pt idx="133">
                  <c:v>159.6232</c:v>
                </c:pt>
                <c:pt idx="134">
                  <c:v>117.2414</c:v>
                </c:pt>
                <c:pt idx="135">
                  <c:v>109.85339999999999</c:v>
                </c:pt>
                <c:pt idx="136">
                  <c:v>130.93600000000001</c:v>
                </c:pt>
                <c:pt idx="137">
                  <c:v>136.65270000000001</c:v>
                </c:pt>
                <c:pt idx="138">
                  <c:v>126.0185</c:v>
                </c:pt>
                <c:pt idx="139">
                  <c:v>99.325100000000006</c:v>
                </c:pt>
                <c:pt idx="140">
                  <c:v>98.421199999999999</c:v>
                </c:pt>
                <c:pt idx="141">
                  <c:v>99.784499999999994</c:v>
                </c:pt>
                <c:pt idx="142">
                  <c:v>123.46429999999999</c:v>
                </c:pt>
                <c:pt idx="143">
                  <c:v>175.7328</c:v>
                </c:pt>
                <c:pt idx="144">
                  <c:v>128.03819999999999</c:v>
                </c:pt>
                <c:pt idx="145">
                  <c:v>138.0025</c:v>
                </c:pt>
                <c:pt idx="146">
                  <c:v>113.55540000000001</c:v>
                </c:pt>
                <c:pt idx="147">
                  <c:v>145.01480000000001</c:v>
                </c:pt>
                <c:pt idx="148">
                  <c:v>86.395300000000006</c:v>
                </c:pt>
                <c:pt idx="149">
                  <c:v>90.620699999999999</c:v>
                </c:pt>
                <c:pt idx="150">
                  <c:v>104.0406</c:v>
                </c:pt>
                <c:pt idx="151">
                  <c:v>138.07390000000001</c:v>
                </c:pt>
                <c:pt idx="152">
                  <c:v>101.34610000000001</c:v>
                </c:pt>
                <c:pt idx="153">
                  <c:v>96.129300000000001</c:v>
                </c:pt>
                <c:pt idx="154">
                  <c:v>138.34360000000001</c:v>
                </c:pt>
                <c:pt idx="155">
                  <c:v>116.9126</c:v>
                </c:pt>
                <c:pt idx="156">
                  <c:v>116.218</c:v>
                </c:pt>
                <c:pt idx="157">
                  <c:v>148.4187</c:v>
                </c:pt>
                <c:pt idx="158">
                  <c:v>90.485200000000006</c:v>
                </c:pt>
                <c:pt idx="159">
                  <c:v>96.063999999999993</c:v>
                </c:pt>
                <c:pt idx="160">
                  <c:v>138.46430000000001</c:v>
                </c:pt>
                <c:pt idx="161">
                  <c:v>130.98769999999999</c:v>
                </c:pt>
                <c:pt idx="162">
                  <c:v>117.1219</c:v>
                </c:pt>
                <c:pt idx="163">
                  <c:v>142.26849999999999</c:v>
                </c:pt>
                <c:pt idx="164">
                  <c:v>85.713099999999997</c:v>
                </c:pt>
                <c:pt idx="165">
                  <c:v>101.36579999999999</c:v>
                </c:pt>
                <c:pt idx="166">
                  <c:v>132.54929999999999</c:v>
                </c:pt>
                <c:pt idx="167">
                  <c:v>106.6773</c:v>
                </c:pt>
                <c:pt idx="168">
                  <c:v>118.3116</c:v>
                </c:pt>
                <c:pt idx="169">
                  <c:v>85.259900000000002</c:v>
                </c:pt>
                <c:pt idx="170">
                  <c:v>92.557900000000004</c:v>
                </c:pt>
                <c:pt idx="171">
                  <c:v>106.8374</c:v>
                </c:pt>
                <c:pt idx="172">
                  <c:v>76.332499999999996</c:v>
                </c:pt>
                <c:pt idx="173">
                  <c:v>92.921199999999999</c:v>
                </c:pt>
                <c:pt idx="174">
                  <c:v>120.6268</c:v>
                </c:pt>
                <c:pt idx="175">
                  <c:v>113.431</c:v>
                </c:pt>
                <c:pt idx="176">
                  <c:v>82.743799999999993</c:v>
                </c:pt>
                <c:pt idx="177">
                  <c:v>101.5727</c:v>
                </c:pt>
                <c:pt idx="178">
                  <c:v>89.809100000000001</c:v>
                </c:pt>
                <c:pt idx="179">
                  <c:v>100.07640000000001</c:v>
                </c:pt>
                <c:pt idx="180">
                  <c:v>71.3399</c:v>
                </c:pt>
                <c:pt idx="181">
                  <c:v>88.195800000000006</c:v>
                </c:pt>
                <c:pt idx="182">
                  <c:v>72.123199999999997</c:v>
                </c:pt>
                <c:pt idx="183">
                  <c:v>156.90270000000001</c:v>
                </c:pt>
                <c:pt idx="184">
                  <c:v>81.9803</c:v>
                </c:pt>
                <c:pt idx="185">
                  <c:v>89.061599999999999</c:v>
                </c:pt>
                <c:pt idx="186">
                  <c:v>95.102199999999996</c:v>
                </c:pt>
                <c:pt idx="187">
                  <c:v>104.68600000000001</c:v>
                </c:pt>
                <c:pt idx="188">
                  <c:v>136.99510000000001</c:v>
                </c:pt>
                <c:pt idx="189">
                  <c:v>128.0616</c:v>
                </c:pt>
                <c:pt idx="190">
                  <c:v>88.549300000000002</c:v>
                </c:pt>
                <c:pt idx="191">
                  <c:v>68.201999999999998</c:v>
                </c:pt>
                <c:pt idx="192">
                  <c:v>95.619500000000002</c:v>
                </c:pt>
                <c:pt idx="193">
                  <c:v>126.5727</c:v>
                </c:pt>
                <c:pt idx="194">
                  <c:v>130.6909</c:v>
                </c:pt>
                <c:pt idx="195">
                  <c:v>85.427300000000002</c:v>
                </c:pt>
                <c:pt idx="196">
                  <c:v>47.995100000000001</c:v>
                </c:pt>
                <c:pt idx="197">
                  <c:v>103.58</c:v>
                </c:pt>
                <c:pt idx="198">
                  <c:v>109.1429</c:v>
                </c:pt>
                <c:pt idx="199">
                  <c:v>95.641599999999997</c:v>
                </c:pt>
                <c:pt idx="200">
                  <c:v>86.144099999999995</c:v>
                </c:pt>
                <c:pt idx="201">
                  <c:v>99.424899999999994</c:v>
                </c:pt>
                <c:pt idx="202">
                  <c:v>120.9335</c:v>
                </c:pt>
                <c:pt idx="203">
                  <c:v>102.8411</c:v>
                </c:pt>
                <c:pt idx="204">
                  <c:v>85.715500000000006</c:v>
                </c:pt>
                <c:pt idx="205">
                  <c:v>77.838700000000003</c:v>
                </c:pt>
                <c:pt idx="206">
                  <c:v>140.54679999999999</c:v>
                </c:pt>
                <c:pt idx="207">
                  <c:v>129.1687</c:v>
                </c:pt>
                <c:pt idx="208">
                  <c:v>104.26349999999999</c:v>
                </c:pt>
                <c:pt idx="209">
                  <c:v>103.3904</c:v>
                </c:pt>
                <c:pt idx="210">
                  <c:v>141.86699999999999</c:v>
                </c:pt>
                <c:pt idx="211">
                  <c:v>105.25620000000001</c:v>
                </c:pt>
                <c:pt idx="212">
                  <c:v>106.10469999999999</c:v>
                </c:pt>
                <c:pt idx="213">
                  <c:v>94.823899999999995</c:v>
                </c:pt>
                <c:pt idx="214">
                  <c:v>76.031999999999996</c:v>
                </c:pt>
                <c:pt idx="215">
                  <c:v>68.078999999999994</c:v>
                </c:pt>
                <c:pt idx="216">
                  <c:v>78.454400000000007</c:v>
                </c:pt>
                <c:pt idx="217">
                  <c:v>58.5197</c:v>
                </c:pt>
                <c:pt idx="218">
                  <c:v>157.52709999999999</c:v>
                </c:pt>
                <c:pt idx="219">
                  <c:v>82.693299999999994</c:v>
                </c:pt>
                <c:pt idx="220">
                  <c:v>108.367</c:v>
                </c:pt>
                <c:pt idx="221">
                  <c:v>126.94580000000001</c:v>
                </c:pt>
                <c:pt idx="222">
                  <c:v>108.83369999999999</c:v>
                </c:pt>
                <c:pt idx="223">
                  <c:v>124.2611</c:v>
                </c:pt>
                <c:pt idx="224">
                  <c:v>92.413799999999995</c:v>
                </c:pt>
                <c:pt idx="225">
                  <c:v>147.73650000000001</c:v>
                </c:pt>
                <c:pt idx="226">
                  <c:v>111.32640000000001</c:v>
                </c:pt>
                <c:pt idx="227">
                  <c:v>89.198300000000003</c:v>
                </c:pt>
                <c:pt idx="228">
                  <c:v>96.592399999999998</c:v>
                </c:pt>
                <c:pt idx="229">
                  <c:v>81.4298</c:v>
                </c:pt>
                <c:pt idx="230">
                  <c:v>70.407600000000002</c:v>
                </c:pt>
                <c:pt idx="231">
                  <c:v>101.12560000000001</c:v>
                </c:pt>
                <c:pt idx="232">
                  <c:v>90.235200000000006</c:v>
                </c:pt>
                <c:pt idx="233">
                  <c:v>167.9692</c:v>
                </c:pt>
                <c:pt idx="234">
                  <c:v>110.1527</c:v>
                </c:pt>
                <c:pt idx="235">
                  <c:v>103.1576</c:v>
                </c:pt>
                <c:pt idx="236">
                  <c:v>132.32390000000001</c:v>
                </c:pt>
                <c:pt idx="237">
                  <c:v>63.990099999999998</c:v>
                </c:pt>
                <c:pt idx="238">
                  <c:v>101.44580000000001</c:v>
                </c:pt>
                <c:pt idx="239">
                  <c:v>115.32510000000001</c:v>
                </c:pt>
                <c:pt idx="240">
                  <c:v>104.08369999999999</c:v>
                </c:pt>
                <c:pt idx="241">
                  <c:v>99.652699999999996</c:v>
                </c:pt>
                <c:pt idx="242">
                  <c:v>70.7697</c:v>
                </c:pt>
                <c:pt idx="243">
                  <c:v>121.0985</c:v>
                </c:pt>
                <c:pt idx="244">
                  <c:v>110.6232</c:v>
                </c:pt>
                <c:pt idx="245">
                  <c:v>91.722899999999996</c:v>
                </c:pt>
                <c:pt idx="246">
                  <c:v>102.5591</c:v>
                </c:pt>
                <c:pt idx="247">
                  <c:v>103.26349999999999</c:v>
                </c:pt>
                <c:pt idx="248">
                  <c:v>68.421199999999999</c:v>
                </c:pt>
                <c:pt idx="249">
                  <c:v>104.5776</c:v>
                </c:pt>
                <c:pt idx="250">
                  <c:v>108.24509999999999</c:v>
                </c:pt>
                <c:pt idx="251">
                  <c:v>58.536900000000003</c:v>
                </c:pt>
                <c:pt idx="252">
                  <c:v>104.20569999999999</c:v>
                </c:pt>
                <c:pt idx="253">
                  <c:v>65.834999999999994</c:v>
                </c:pt>
                <c:pt idx="254">
                  <c:v>101.07640000000001</c:v>
                </c:pt>
                <c:pt idx="255">
                  <c:v>153.19329999999999</c:v>
                </c:pt>
                <c:pt idx="256">
                  <c:v>62.432299999999998</c:v>
                </c:pt>
                <c:pt idx="257">
                  <c:v>109.4015</c:v>
                </c:pt>
                <c:pt idx="258">
                  <c:v>56.718000000000004</c:v>
                </c:pt>
                <c:pt idx="259">
                  <c:v>77.900199999999998</c:v>
                </c:pt>
                <c:pt idx="260">
                  <c:v>134.95320000000001</c:v>
                </c:pt>
                <c:pt idx="261">
                  <c:v>122.0899</c:v>
                </c:pt>
                <c:pt idx="262">
                  <c:v>91.966700000000003</c:v>
                </c:pt>
                <c:pt idx="263">
                  <c:v>73.4101</c:v>
                </c:pt>
                <c:pt idx="264">
                  <c:v>95.400199999999998</c:v>
                </c:pt>
                <c:pt idx="265">
                  <c:v>93.996300000000005</c:v>
                </c:pt>
                <c:pt idx="266">
                  <c:v>49.433500000000002</c:v>
                </c:pt>
                <c:pt idx="267">
                  <c:v>51.298000000000002</c:v>
                </c:pt>
                <c:pt idx="268">
                  <c:v>100.79559999999999</c:v>
                </c:pt>
                <c:pt idx="269">
                  <c:v>136.54310000000001</c:v>
                </c:pt>
                <c:pt idx="270">
                  <c:v>93.056700000000006</c:v>
                </c:pt>
                <c:pt idx="271">
                  <c:v>39.2746</c:v>
                </c:pt>
                <c:pt idx="272">
                  <c:v>46.038200000000003</c:v>
                </c:pt>
                <c:pt idx="273">
                  <c:v>38.9298</c:v>
                </c:pt>
                <c:pt idx="274">
                  <c:v>96.916300000000007</c:v>
                </c:pt>
                <c:pt idx="275">
                  <c:v>112.149</c:v>
                </c:pt>
                <c:pt idx="276">
                  <c:v>66.065299999999993</c:v>
                </c:pt>
                <c:pt idx="277">
                  <c:v>192.29560000000001</c:v>
                </c:pt>
                <c:pt idx="278">
                  <c:v>214.63669999999999</c:v>
                </c:pt>
                <c:pt idx="279">
                  <c:v>119.9286</c:v>
                </c:pt>
                <c:pt idx="280">
                  <c:v>168.851</c:v>
                </c:pt>
                <c:pt idx="281">
                  <c:v>146.53200000000001</c:v>
                </c:pt>
                <c:pt idx="282">
                  <c:v>168.66749999999999</c:v>
                </c:pt>
                <c:pt idx="283">
                  <c:v>154.2131</c:v>
                </c:pt>
                <c:pt idx="284">
                  <c:v>189.28200000000001</c:v>
                </c:pt>
                <c:pt idx="285">
                  <c:v>186.62190000000001</c:v>
                </c:pt>
                <c:pt idx="286">
                  <c:v>167.17859999999999</c:v>
                </c:pt>
                <c:pt idx="287">
                  <c:v>162.24879999999999</c:v>
                </c:pt>
                <c:pt idx="288">
                  <c:v>139.04929999999999</c:v>
                </c:pt>
                <c:pt idx="289">
                  <c:v>198.2525</c:v>
                </c:pt>
                <c:pt idx="290">
                  <c:v>162.89779999999999</c:v>
                </c:pt>
                <c:pt idx="291">
                  <c:v>180.82759999999999</c:v>
                </c:pt>
                <c:pt idx="292">
                  <c:v>171.053</c:v>
                </c:pt>
                <c:pt idx="293">
                  <c:v>124.05670000000001</c:v>
                </c:pt>
                <c:pt idx="294">
                  <c:v>148.18600000000001</c:v>
                </c:pt>
                <c:pt idx="295">
                  <c:v>214.72659999999999</c:v>
                </c:pt>
                <c:pt idx="296">
                  <c:v>153.9778</c:v>
                </c:pt>
                <c:pt idx="297">
                  <c:v>171.3732</c:v>
                </c:pt>
                <c:pt idx="298">
                  <c:v>173.25</c:v>
                </c:pt>
                <c:pt idx="299">
                  <c:v>203.5788</c:v>
                </c:pt>
                <c:pt idx="300">
                  <c:v>145.31030000000001</c:v>
                </c:pt>
                <c:pt idx="301">
                  <c:v>130.69829999999999</c:v>
                </c:pt>
                <c:pt idx="302">
                  <c:v>183.3818</c:v>
                </c:pt>
                <c:pt idx="303">
                  <c:v>103.319</c:v>
                </c:pt>
                <c:pt idx="304">
                  <c:v>146.15020000000001</c:v>
                </c:pt>
                <c:pt idx="305">
                  <c:v>156.0924</c:v>
                </c:pt>
                <c:pt idx="306">
                  <c:v>117.4766</c:v>
                </c:pt>
                <c:pt idx="307">
                  <c:v>107.718</c:v>
                </c:pt>
                <c:pt idx="308">
                  <c:v>171.0727</c:v>
                </c:pt>
                <c:pt idx="309">
                  <c:v>140.59729999999999</c:v>
                </c:pt>
                <c:pt idx="310">
                  <c:v>146.02709999999999</c:v>
                </c:pt>
                <c:pt idx="311">
                  <c:v>141.96549999999999</c:v>
                </c:pt>
                <c:pt idx="312">
                  <c:v>147.5394</c:v>
                </c:pt>
                <c:pt idx="313">
                  <c:v>142.34479999999999</c:v>
                </c:pt>
                <c:pt idx="314">
                  <c:v>128.80670000000001</c:v>
                </c:pt>
                <c:pt idx="315">
                  <c:v>129.93969999999999</c:v>
                </c:pt>
                <c:pt idx="316">
                  <c:v>153.12440000000001</c:v>
                </c:pt>
                <c:pt idx="317">
                  <c:v>165.09479999999999</c:v>
                </c:pt>
                <c:pt idx="318">
                  <c:v>189.16130000000001</c:v>
                </c:pt>
                <c:pt idx="319">
                  <c:v>177.87809999999999</c:v>
                </c:pt>
                <c:pt idx="320">
                  <c:v>158.60220000000001</c:v>
                </c:pt>
                <c:pt idx="321">
                  <c:v>121.1232</c:v>
                </c:pt>
                <c:pt idx="322">
                  <c:v>93.139200000000002</c:v>
                </c:pt>
                <c:pt idx="323">
                  <c:v>153.71430000000001</c:v>
                </c:pt>
                <c:pt idx="324">
                  <c:v>131.97909999999999</c:v>
                </c:pt>
                <c:pt idx="325">
                  <c:v>165.21799999999999</c:v>
                </c:pt>
                <c:pt idx="326">
                  <c:v>114.3978</c:v>
                </c:pt>
                <c:pt idx="327">
                  <c:v>121.47539999999999</c:v>
                </c:pt>
                <c:pt idx="328">
                  <c:v>120.6121</c:v>
                </c:pt>
                <c:pt idx="329">
                  <c:v>196.3682</c:v>
                </c:pt>
                <c:pt idx="330">
                  <c:v>188.21430000000001</c:v>
                </c:pt>
                <c:pt idx="331">
                  <c:v>137.7525</c:v>
                </c:pt>
                <c:pt idx="332">
                  <c:v>113.2094</c:v>
                </c:pt>
                <c:pt idx="333">
                  <c:v>175.56899999999999</c:v>
                </c:pt>
                <c:pt idx="334">
                  <c:v>180.6268</c:v>
                </c:pt>
                <c:pt idx="335">
                  <c:v>68.082499999999996</c:v>
                </c:pt>
                <c:pt idx="336">
                  <c:v>163.0813</c:v>
                </c:pt>
                <c:pt idx="337">
                  <c:v>117.2512</c:v>
                </c:pt>
                <c:pt idx="338">
                  <c:v>87.215500000000006</c:v>
                </c:pt>
                <c:pt idx="339">
                  <c:v>150.6909</c:v>
                </c:pt>
                <c:pt idx="340">
                  <c:v>112.00369999999999</c:v>
                </c:pt>
                <c:pt idx="341">
                  <c:v>161.851</c:v>
                </c:pt>
                <c:pt idx="342">
                  <c:v>103.7599</c:v>
                </c:pt>
                <c:pt idx="343">
                  <c:v>191.9212</c:v>
                </c:pt>
                <c:pt idx="344">
                  <c:v>190.1626</c:v>
                </c:pt>
                <c:pt idx="345">
                  <c:v>127.57640000000001</c:v>
                </c:pt>
                <c:pt idx="346">
                  <c:v>163.9717</c:v>
                </c:pt>
                <c:pt idx="347">
                  <c:v>135.4187</c:v>
                </c:pt>
                <c:pt idx="348">
                  <c:v>142.8571</c:v>
                </c:pt>
                <c:pt idx="349">
                  <c:v>109.9889</c:v>
                </c:pt>
                <c:pt idx="350">
                  <c:v>153.2389</c:v>
                </c:pt>
                <c:pt idx="351">
                  <c:v>119.2611</c:v>
                </c:pt>
                <c:pt idx="352">
                  <c:v>131.86949999999999</c:v>
                </c:pt>
                <c:pt idx="353">
                  <c:v>125.05419999999999</c:v>
                </c:pt>
                <c:pt idx="354">
                  <c:v>155.197</c:v>
                </c:pt>
                <c:pt idx="355">
                  <c:v>127.2833</c:v>
                </c:pt>
                <c:pt idx="356">
                  <c:v>118.80670000000001</c:v>
                </c:pt>
                <c:pt idx="357">
                  <c:v>121.7734</c:v>
                </c:pt>
                <c:pt idx="358">
                  <c:v>202.6121</c:v>
                </c:pt>
                <c:pt idx="359">
                  <c:v>187.5308</c:v>
                </c:pt>
                <c:pt idx="360">
                  <c:v>85.3005</c:v>
                </c:pt>
                <c:pt idx="361">
                  <c:v>115.5776</c:v>
                </c:pt>
                <c:pt idx="362">
                  <c:v>127.7131</c:v>
                </c:pt>
                <c:pt idx="363">
                  <c:v>114.8916</c:v>
                </c:pt>
                <c:pt idx="364">
                  <c:v>124.0308</c:v>
                </c:pt>
                <c:pt idx="365">
                  <c:v>132.22540000000001</c:v>
                </c:pt>
                <c:pt idx="366">
                  <c:v>96.5702</c:v>
                </c:pt>
                <c:pt idx="367">
                  <c:v>145.15889999999999</c:v>
                </c:pt>
                <c:pt idx="368">
                  <c:v>117.1798</c:v>
                </c:pt>
                <c:pt idx="369">
                  <c:v>130.38550000000001</c:v>
                </c:pt>
                <c:pt idx="370">
                  <c:v>122.1281</c:v>
                </c:pt>
                <c:pt idx="371">
                  <c:v>146.4778</c:v>
                </c:pt>
                <c:pt idx="372">
                  <c:v>127.5924</c:v>
                </c:pt>
                <c:pt idx="373">
                  <c:v>178.4889</c:v>
                </c:pt>
                <c:pt idx="374">
                  <c:v>131.64529999999999</c:v>
                </c:pt>
                <c:pt idx="375">
                  <c:v>102.8596</c:v>
                </c:pt>
                <c:pt idx="376">
                  <c:v>145.0086</c:v>
                </c:pt>
                <c:pt idx="377">
                  <c:v>135.40889999999999</c:v>
                </c:pt>
                <c:pt idx="378">
                  <c:v>130.56280000000001</c:v>
                </c:pt>
                <c:pt idx="379">
                  <c:v>104.05419999999999</c:v>
                </c:pt>
                <c:pt idx="380">
                  <c:v>161.2475</c:v>
                </c:pt>
                <c:pt idx="381">
                  <c:v>99.233999999999995</c:v>
                </c:pt>
                <c:pt idx="382">
                  <c:v>121.2475</c:v>
                </c:pt>
                <c:pt idx="383">
                  <c:v>147.47909999999999</c:v>
                </c:pt>
                <c:pt idx="384">
                  <c:v>123.4569</c:v>
                </c:pt>
                <c:pt idx="385">
                  <c:v>164.37809999999999</c:v>
                </c:pt>
                <c:pt idx="386">
                  <c:v>102.5579</c:v>
                </c:pt>
                <c:pt idx="387">
                  <c:v>158.72659999999999</c:v>
                </c:pt>
                <c:pt idx="388">
                  <c:v>149.5283</c:v>
                </c:pt>
                <c:pt idx="389">
                  <c:v>106.5468</c:v>
                </c:pt>
                <c:pt idx="390">
                  <c:v>115.0012</c:v>
                </c:pt>
                <c:pt idx="391">
                  <c:v>129.48650000000001</c:v>
                </c:pt>
                <c:pt idx="392">
                  <c:v>122.1564</c:v>
                </c:pt>
                <c:pt idx="393">
                  <c:v>136.26349999999999</c:v>
                </c:pt>
                <c:pt idx="394">
                  <c:v>119.5025</c:v>
                </c:pt>
                <c:pt idx="395">
                  <c:v>123.6281</c:v>
                </c:pt>
                <c:pt idx="396">
                  <c:v>122.83620000000001</c:v>
                </c:pt>
                <c:pt idx="397">
                  <c:v>165.18600000000001</c:v>
                </c:pt>
                <c:pt idx="398">
                  <c:v>106.6182</c:v>
                </c:pt>
                <c:pt idx="399">
                  <c:v>127.7426</c:v>
                </c:pt>
                <c:pt idx="400">
                  <c:v>135.86330000000001</c:v>
                </c:pt>
                <c:pt idx="401">
                  <c:v>138.33250000000001</c:v>
                </c:pt>
                <c:pt idx="402">
                  <c:v>114.2118</c:v>
                </c:pt>
                <c:pt idx="403">
                  <c:v>131.47290000000001</c:v>
                </c:pt>
                <c:pt idx="404">
                  <c:v>96.629300000000001</c:v>
                </c:pt>
                <c:pt idx="405">
                  <c:v>114.2488</c:v>
                </c:pt>
                <c:pt idx="406">
                  <c:v>122.6897</c:v>
                </c:pt>
                <c:pt idx="407">
                  <c:v>73.020899999999997</c:v>
                </c:pt>
                <c:pt idx="408">
                  <c:v>110.92489999999999</c:v>
                </c:pt>
                <c:pt idx="409">
                  <c:v>130.202</c:v>
                </c:pt>
                <c:pt idx="410">
                  <c:v>97.524600000000007</c:v>
                </c:pt>
                <c:pt idx="411">
                  <c:v>132.07140000000001</c:v>
                </c:pt>
                <c:pt idx="412">
                  <c:v>119.38549999999999</c:v>
                </c:pt>
                <c:pt idx="413">
                  <c:v>109.7167</c:v>
                </c:pt>
                <c:pt idx="414">
                  <c:v>118.5394</c:v>
                </c:pt>
                <c:pt idx="415">
                  <c:v>126.93470000000001</c:v>
                </c:pt>
                <c:pt idx="416">
                  <c:v>112.0788</c:v>
                </c:pt>
                <c:pt idx="417">
                  <c:v>132.7328</c:v>
                </c:pt>
                <c:pt idx="418">
                  <c:v>102.0579</c:v>
                </c:pt>
                <c:pt idx="419">
                  <c:v>125.17610000000001</c:v>
                </c:pt>
                <c:pt idx="420">
                  <c:v>139.2808</c:v>
                </c:pt>
                <c:pt idx="421">
                  <c:v>132.1909</c:v>
                </c:pt>
                <c:pt idx="422">
                  <c:v>103.41500000000001</c:v>
                </c:pt>
                <c:pt idx="423">
                  <c:v>84.798000000000002</c:v>
                </c:pt>
                <c:pt idx="424">
                  <c:v>105.81399999999999</c:v>
                </c:pt>
                <c:pt idx="425">
                  <c:v>70.438400000000001</c:v>
                </c:pt>
                <c:pt idx="426">
                  <c:v>140.20689999999999</c:v>
                </c:pt>
                <c:pt idx="427">
                  <c:v>137.61080000000001</c:v>
                </c:pt>
                <c:pt idx="428">
                  <c:v>96.245099999999994</c:v>
                </c:pt>
                <c:pt idx="429">
                  <c:v>66.178600000000003</c:v>
                </c:pt>
                <c:pt idx="430">
                  <c:v>121.33</c:v>
                </c:pt>
                <c:pt idx="431">
                  <c:v>104.4618</c:v>
                </c:pt>
                <c:pt idx="432">
                  <c:v>69.658900000000003</c:v>
                </c:pt>
                <c:pt idx="433">
                  <c:v>86.886700000000005</c:v>
                </c:pt>
                <c:pt idx="434">
                  <c:v>126.19459999999999</c:v>
                </c:pt>
                <c:pt idx="435">
                  <c:v>50.984000000000002</c:v>
                </c:pt>
                <c:pt idx="436">
                  <c:v>65.768500000000003</c:v>
                </c:pt>
                <c:pt idx="437">
                  <c:v>101.96550000000001</c:v>
                </c:pt>
                <c:pt idx="438">
                  <c:v>93.507400000000004</c:v>
                </c:pt>
                <c:pt idx="439">
                  <c:v>71.153899999999993</c:v>
                </c:pt>
                <c:pt idx="440">
                  <c:v>28.306699999999999</c:v>
                </c:pt>
                <c:pt idx="441">
                  <c:v>26.513500000000001</c:v>
                </c:pt>
                <c:pt idx="442">
                  <c:v>30.887899999999998</c:v>
                </c:pt>
                <c:pt idx="443">
                  <c:v>125.7328</c:v>
                </c:pt>
                <c:pt idx="444">
                  <c:v>154.45439999999999</c:v>
                </c:pt>
                <c:pt idx="445">
                  <c:v>171.60220000000001</c:v>
                </c:pt>
                <c:pt idx="446">
                  <c:v>187.9692</c:v>
                </c:pt>
                <c:pt idx="447">
                  <c:v>182.24629999999999</c:v>
                </c:pt>
                <c:pt idx="448">
                  <c:v>165.75620000000001</c:v>
                </c:pt>
                <c:pt idx="449">
                  <c:v>158.8682</c:v>
                </c:pt>
                <c:pt idx="450">
                  <c:v>138.37559999999999</c:v>
                </c:pt>
                <c:pt idx="451">
                  <c:v>100.09480000000001</c:v>
                </c:pt>
                <c:pt idx="452">
                  <c:v>167.9384</c:v>
                </c:pt>
                <c:pt idx="453">
                  <c:v>72.987700000000004</c:v>
                </c:pt>
                <c:pt idx="454">
                  <c:v>123.32389999999999</c:v>
                </c:pt>
                <c:pt idx="455">
                  <c:v>151.72290000000001</c:v>
                </c:pt>
                <c:pt idx="456">
                  <c:v>86.613299999999995</c:v>
                </c:pt>
                <c:pt idx="457">
                  <c:v>69.353399999999993</c:v>
                </c:pt>
                <c:pt idx="458">
                  <c:v>82.232799999999997</c:v>
                </c:pt>
                <c:pt idx="459">
                  <c:v>100.4397</c:v>
                </c:pt>
                <c:pt idx="460">
                  <c:v>173.9606</c:v>
                </c:pt>
                <c:pt idx="461">
                  <c:v>121.2426</c:v>
                </c:pt>
                <c:pt idx="462">
                  <c:v>119.15389999999999</c:v>
                </c:pt>
                <c:pt idx="463">
                  <c:v>196.1773</c:v>
                </c:pt>
                <c:pt idx="464">
                  <c:v>106.6071</c:v>
                </c:pt>
                <c:pt idx="465">
                  <c:v>140.9803</c:v>
                </c:pt>
                <c:pt idx="466">
                  <c:v>130.12440000000001</c:v>
                </c:pt>
                <c:pt idx="467">
                  <c:v>132.1232</c:v>
                </c:pt>
                <c:pt idx="468">
                  <c:v>123.24379999999999</c:v>
                </c:pt>
                <c:pt idx="469">
                  <c:v>142.68600000000001</c:v>
                </c:pt>
                <c:pt idx="470">
                  <c:v>174.947</c:v>
                </c:pt>
                <c:pt idx="471">
                  <c:v>156.73150000000001</c:v>
                </c:pt>
                <c:pt idx="472">
                  <c:v>127.1478</c:v>
                </c:pt>
                <c:pt idx="473">
                  <c:v>145.52709999999999</c:v>
                </c:pt>
                <c:pt idx="474">
                  <c:v>148.70939999999999</c:v>
                </c:pt>
                <c:pt idx="475">
                  <c:v>91.400199999999998</c:v>
                </c:pt>
                <c:pt idx="476">
                  <c:v>128.00120000000001</c:v>
                </c:pt>
                <c:pt idx="477">
                  <c:v>146.29679999999999</c:v>
                </c:pt>
                <c:pt idx="478">
                  <c:v>128.51480000000001</c:v>
                </c:pt>
                <c:pt idx="479">
                  <c:v>162.7525</c:v>
                </c:pt>
                <c:pt idx="480">
                  <c:v>141.0308</c:v>
                </c:pt>
                <c:pt idx="481">
                  <c:v>147.2672</c:v>
                </c:pt>
                <c:pt idx="482">
                  <c:v>103.83620000000001</c:v>
                </c:pt>
                <c:pt idx="483">
                  <c:v>150.74510000000001</c:v>
                </c:pt>
                <c:pt idx="484">
                  <c:v>106.1318</c:v>
                </c:pt>
                <c:pt idx="485">
                  <c:v>82.651499999999999</c:v>
                </c:pt>
                <c:pt idx="486">
                  <c:v>120.43470000000001</c:v>
                </c:pt>
                <c:pt idx="487">
                  <c:v>110.9483</c:v>
                </c:pt>
                <c:pt idx="488">
                  <c:v>189.6404</c:v>
                </c:pt>
                <c:pt idx="489">
                  <c:v>129.8596</c:v>
                </c:pt>
                <c:pt idx="490">
                  <c:v>90.587400000000002</c:v>
                </c:pt>
                <c:pt idx="491">
                  <c:v>98.981499999999997</c:v>
                </c:pt>
                <c:pt idx="492">
                  <c:v>89.208100000000002</c:v>
                </c:pt>
                <c:pt idx="493">
                  <c:v>109.36450000000001</c:v>
                </c:pt>
                <c:pt idx="494">
                  <c:v>152.1207</c:v>
                </c:pt>
                <c:pt idx="495">
                  <c:v>138.45939999999999</c:v>
                </c:pt>
                <c:pt idx="496">
                  <c:v>140.59360000000001</c:v>
                </c:pt>
                <c:pt idx="497">
                  <c:v>99.688400000000001</c:v>
                </c:pt>
                <c:pt idx="498">
                  <c:v>106.8781</c:v>
                </c:pt>
                <c:pt idx="499">
                  <c:v>130.72659999999999</c:v>
                </c:pt>
                <c:pt idx="500">
                  <c:v>109.53570000000001</c:v>
                </c:pt>
                <c:pt idx="501">
                  <c:v>100.94580000000001</c:v>
                </c:pt>
                <c:pt idx="502">
                  <c:v>137.048</c:v>
                </c:pt>
                <c:pt idx="503">
                  <c:v>78.310299999999998</c:v>
                </c:pt>
                <c:pt idx="504">
                  <c:v>52.520899999999997</c:v>
                </c:pt>
                <c:pt idx="505">
                  <c:v>131.34360000000001</c:v>
                </c:pt>
                <c:pt idx="506">
                  <c:v>147.71799999999999</c:v>
                </c:pt>
                <c:pt idx="507">
                  <c:v>124.6121</c:v>
                </c:pt>
                <c:pt idx="508">
                  <c:v>101.6983</c:v>
                </c:pt>
                <c:pt idx="509">
                  <c:v>154.08619999999999</c:v>
                </c:pt>
                <c:pt idx="510">
                  <c:v>132.39160000000001</c:v>
                </c:pt>
                <c:pt idx="511">
                  <c:v>45.126800000000003</c:v>
                </c:pt>
                <c:pt idx="512">
                  <c:v>162.74010000000001</c:v>
                </c:pt>
                <c:pt idx="513">
                  <c:v>78.990099999999998</c:v>
                </c:pt>
                <c:pt idx="514">
                  <c:v>155.601</c:v>
                </c:pt>
                <c:pt idx="515">
                  <c:v>100.58</c:v>
                </c:pt>
                <c:pt idx="516">
                  <c:v>163.4298</c:v>
                </c:pt>
                <c:pt idx="517">
                  <c:v>50.08</c:v>
                </c:pt>
                <c:pt idx="518">
                  <c:v>127.3793</c:v>
                </c:pt>
                <c:pt idx="519">
                  <c:v>79.886700000000005</c:v>
                </c:pt>
                <c:pt idx="520">
                  <c:v>98.581299999999999</c:v>
                </c:pt>
                <c:pt idx="521">
                  <c:v>40.167499999999997</c:v>
                </c:pt>
                <c:pt idx="522">
                  <c:v>39.187199999999997</c:v>
                </c:pt>
                <c:pt idx="523">
                  <c:v>66.029600000000002</c:v>
                </c:pt>
                <c:pt idx="524">
                  <c:v>120.7919</c:v>
                </c:pt>
                <c:pt idx="525">
                  <c:v>40.706899999999997</c:v>
                </c:pt>
                <c:pt idx="526">
                  <c:v>78.459400000000002</c:v>
                </c:pt>
                <c:pt idx="527">
                  <c:v>81.649000000000001</c:v>
                </c:pt>
                <c:pt idx="528">
                  <c:v>83.067700000000002</c:v>
                </c:pt>
                <c:pt idx="529">
                  <c:v>75.102199999999996</c:v>
                </c:pt>
                <c:pt idx="530">
                  <c:v>63.368200000000002</c:v>
                </c:pt>
                <c:pt idx="531">
                  <c:v>33.552999999999997</c:v>
                </c:pt>
                <c:pt idx="532">
                  <c:v>110.3374</c:v>
                </c:pt>
                <c:pt idx="533">
                  <c:v>89.098500000000001</c:v>
                </c:pt>
                <c:pt idx="534">
                  <c:v>127.8904</c:v>
                </c:pt>
                <c:pt idx="535">
                  <c:v>79.216700000000003</c:v>
                </c:pt>
                <c:pt idx="536">
                  <c:v>93.745099999999994</c:v>
                </c:pt>
                <c:pt idx="537">
                  <c:v>119.952</c:v>
                </c:pt>
                <c:pt idx="538">
                  <c:v>64.672399999999996</c:v>
                </c:pt>
                <c:pt idx="539">
                  <c:v>58.002499999999998</c:v>
                </c:pt>
                <c:pt idx="540">
                  <c:v>12.251200000000001</c:v>
                </c:pt>
                <c:pt idx="541">
                  <c:v>73.261099999999999</c:v>
                </c:pt>
                <c:pt idx="542">
                  <c:v>111.1872</c:v>
                </c:pt>
                <c:pt idx="543">
                  <c:v>119.4594</c:v>
                </c:pt>
                <c:pt idx="544">
                  <c:v>71.107100000000003</c:v>
                </c:pt>
                <c:pt idx="545">
                  <c:v>26.8461</c:v>
                </c:pt>
                <c:pt idx="546">
                  <c:v>96.966700000000003</c:v>
                </c:pt>
                <c:pt idx="547">
                  <c:v>97.476600000000005</c:v>
                </c:pt>
                <c:pt idx="548">
                  <c:v>43.9557</c:v>
                </c:pt>
                <c:pt idx="549">
                  <c:v>44.770899999999997</c:v>
                </c:pt>
                <c:pt idx="550">
                  <c:v>64.093599999999995</c:v>
                </c:pt>
                <c:pt idx="551">
                  <c:v>22.9557</c:v>
                </c:pt>
                <c:pt idx="552">
                  <c:v>34.189700000000002</c:v>
                </c:pt>
                <c:pt idx="553">
                  <c:v>95.831299999999999</c:v>
                </c:pt>
                <c:pt idx="554">
                  <c:v>43.650199999999998</c:v>
                </c:pt>
                <c:pt idx="555">
                  <c:v>71.270899999999997</c:v>
                </c:pt>
                <c:pt idx="556">
                  <c:v>77.690899999999999</c:v>
                </c:pt>
                <c:pt idx="557">
                  <c:v>118.8695</c:v>
                </c:pt>
                <c:pt idx="558">
                  <c:v>27.751200000000001</c:v>
                </c:pt>
                <c:pt idx="559">
                  <c:v>98.162599999999998</c:v>
                </c:pt>
                <c:pt idx="560">
                  <c:v>65.156400000000005</c:v>
                </c:pt>
                <c:pt idx="561">
                  <c:v>10.370699999999999</c:v>
                </c:pt>
                <c:pt idx="562">
                  <c:v>82.198300000000003</c:v>
                </c:pt>
                <c:pt idx="563">
                  <c:v>35.017200000000003</c:v>
                </c:pt>
                <c:pt idx="564">
                  <c:v>82.055400000000006</c:v>
                </c:pt>
                <c:pt idx="565">
                  <c:v>25.850999999999999</c:v>
                </c:pt>
                <c:pt idx="566">
                  <c:v>55.530799999999999</c:v>
                </c:pt>
                <c:pt idx="567">
                  <c:v>127.10469999999999</c:v>
                </c:pt>
                <c:pt idx="568">
                  <c:v>79.927300000000002</c:v>
                </c:pt>
                <c:pt idx="569">
                  <c:v>65.412599999999998</c:v>
                </c:pt>
                <c:pt idx="570">
                  <c:v>57.075099999999999</c:v>
                </c:pt>
                <c:pt idx="571">
                  <c:v>71.341099999999997</c:v>
                </c:pt>
                <c:pt idx="572">
                  <c:v>79.004900000000006</c:v>
                </c:pt>
                <c:pt idx="573">
                  <c:v>60.8202</c:v>
                </c:pt>
                <c:pt idx="574">
                  <c:v>79.171199999999999</c:v>
                </c:pt>
                <c:pt idx="575">
                  <c:v>33.241399999999999</c:v>
                </c:pt>
                <c:pt idx="576">
                  <c:v>98.337400000000002</c:v>
                </c:pt>
                <c:pt idx="577">
                  <c:v>88.400199999999998</c:v>
                </c:pt>
                <c:pt idx="578">
                  <c:v>80.852199999999996</c:v>
                </c:pt>
                <c:pt idx="579">
                  <c:v>11.2525</c:v>
                </c:pt>
                <c:pt idx="580">
                  <c:v>87.048000000000002</c:v>
                </c:pt>
                <c:pt idx="581">
                  <c:v>77.668700000000001</c:v>
                </c:pt>
                <c:pt idx="582">
                  <c:v>62.427300000000002</c:v>
                </c:pt>
                <c:pt idx="583">
                  <c:v>119.50620000000001</c:v>
                </c:pt>
                <c:pt idx="584">
                  <c:v>25.757400000000001</c:v>
                </c:pt>
                <c:pt idx="585">
                  <c:v>76.635499999999993</c:v>
                </c:pt>
                <c:pt idx="586">
                  <c:v>28.976600000000001</c:v>
                </c:pt>
                <c:pt idx="587">
                  <c:v>37.451999999999998</c:v>
                </c:pt>
                <c:pt idx="588">
                  <c:v>9.0074000000000005</c:v>
                </c:pt>
                <c:pt idx="589">
                  <c:v>15.793100000000001</c:v>
                </c:pt>
                <c:pt idx="590">
                  <c:v>72.809100000000001</c:v>
                </c:pt>
                <c:pt idx="591">
                  <c:v>82.293099999999995</c:v>
                </c:pt>
                <c:pt idx="592">
                  <c:v>42.061599999999999</c:v>
                </c:pt>
                <c:pt idx="593">
                  <c:v>13.992599999999999</c:v>
                </c:pt>
                <c:pt idx="594">
                  <c:v>74.115799999999993</c:v>
                </c:pt>
                <c:pt idx="595">
                  <c:v>66.180999999999997</c:v>
                </c:pt>
                <c:pt idx="596">
                  <c:v>55.352200000000003</c:v>
                </c:pt>
                <c:pt idx="597">
                  <c:v>22.779599999999999</c:v>
                </c:pt>
                <c:pt idx="598">
                  <c:v>43.259900000000002</c:v>
                </c:pt>
                <c:pt idx="599">
                  <c:v>22.8719</c:v>
                </c:pt>
                <c:pt idx="600">
                  <c:v>27.959399999999999</c:v>
                </c:pt>
                <c:pt idx="601">
                  <c:v>50.440899999999999</c:v>
                </c:pt>
                <c:pt idx="602">
                  <c:v>8.5517000000000003</c:v>
                </c:pt>
                <c:pt idx="603">
                  <c:v>78.950699999999998</c:v>
                </c:pt>
                <c:pt idx="604">
                  <c:v>90.693299999999994</c:v>
                </c:pt>
                <c:pt idx="605">
                  <c:v>51.4544</c:v>
                </c:pt>
                <c:pt idx="606">
                  <c:v>1.2142999999999999</c:v>
                </c:pt>
                <c:pt idx="607">
                  <c:v>10.216699999999999</c:v>
                </c:pt>
                <c:pt idx="608">
                  <c:v>17.7377</c:v>
                </c:pt>
                <c:pt idx="609">
                  <c:v>39.105899999999998</c:v>
                </c:pt>
                <c:pt idx="610">
                  <c:v>68.619500000000002</c:v>
                </c:pt>
                <c:pt idx="611">
                  <c:v>30.5443</c:v>
                </c:pt>
                <c:pt idx="612">
                  <c:v>38.209400000000002</c:v>
                </c:pt>
                <c:pt idx="613">
                  <c:v>14.235200000000001</c:v>
                </c:pt>
                <c:pt idx="614">
                  <c:v>6.8891999999999998</c:v>
                </c:pt>
                <c:pt idx="615">
                  <c:v>9.6059000000000001</c:v>
                </c:pt>
                <c:pt idx="616">
                  <c:v>127.00369999999999</c:v>
                </c:pt>
                <c:pt idx="617">
                  <c:v>101.1909</c:v>
                </c:pt>
                <c:pt idx="618">
                  <c:v>74.930999999999997</c:v>
                </c:pt>
                <c:pt idx="619">
                  <c:v>111.697</c:v>
                </c:pt>
                <c:pt idx="620">
                  <c:v>89.724100000000007</c:v>
                </c:pt>
                <c:pt idx="621">
                  <c:v>101.76349999999999</c:v>
                </c:pt>
                <c:pt idx="622">
                  <c:v>80.966700000000003</c:v>
                </c:pt>
                <c:pt idx="623">
                  <c:v>127.3621</c:v>
                </c:pt>
                <c:pt idx="624">
                  <c:v>158.10839999999999</c:v>
                </c:pt>
                <c:pt idx="625">
                  <c:v>71.474100000000007</c:v>
                </c:pt>
                <c:pt idx="626">
                  <c:v>40.522199999999998</c:v>
                </c:pt>
                <c:pt idx="627">
                  <c:v>144.8596</c:v>
                </c:pt>
                <c:pt idx="628">
                  <c:v>64.368200000000002</c:v>
                </c:pt>
                <c:pt idx="629">
                  <c:v>179.36580000000001</c:v>
                </c:pt>
                <c:pt idx="630">
                  <c:v>44.895299999999999</c:v>
                </c:pt>
                <c:pt idx="631">
                  <c:v>106.75369999999999</c:v>
                </c:pt>
                <c:pt idx="632">
                  <c:v>122.0579</c:v>
                </c:pt>
                <c:pt idx="633">
                  <c:v>128.8818</c:v>
                </c:pt>
                <c:pt idx="634">
                  <c:v>104.0185</c:v>
                </c:pt>
                <c:pt idx="635">
                  <c:v>107.09610000000001</c:v>
                </c:pt>
                <c:pt idx="636">
                  <c:v>80.868200000000002</c:v>
                </c:pt>
                <c:pt idx="637">
                  <c:v>77.066500000000005</c:v>
                </c:pt>
                <c:pt idx="638">
                  <c:v>101.15519999999999</c:v>
                </c:pt>
                <c:pt idx="639">
                  <c:v>173.02090000000001</c:v>
                </c:pt>
                <c:pt idx="640">
                  <c:v>105.29559999999999</c:v>
                </c:pt>
                <c:pt idx="641">
                  <c:v>70.555400000000006</c:v>
                </c:pt>
                <c:pt idx="642">
                  <c:v>47.636699999999998</c:v>
                </c:pt>
                <c:pt idx="643">
                  <c:v>49.343600000000002</c:v>
                </c:pt>
                <c:pt idx="644">
                  <c:v>124.9495</c:v>
                </c:pt>
                <c:pt idx="645">
                  <c:v>17.8916</c:v>
                </c:pt>
                <c:pt idx="646">
                  <c:v>124.1798</c:v>
                </c:pt>
                <c:pt idx="647">
                  <c:v>180.3399</c:v>
                </c:pt>
                <c:pt idx="648">
                  <c:v>121.069</c:v>
                </c:pt>
                <c:pt idx="649">
                  <c:v>110.0296</c:v>
                </c:pt>
                <c:pt idx="650">
                  <c:v>46.655200000000001</c:v>
                </c:pt>
                <c:pt idx="651">
                  <c:v>130.15889999999999</c:v>
                </c:pt>
                <c:pt idx="652">
                  <c:v>13.956899999999999</c:v>
                </c:pt>
                <c:pt idx="653">
                  <c:v>95.474100000000007</c:v>
                </c:pt>
                <c:pt idx="654">
                  <c:v>73.267200000000003</c:v>
                </c:pt>
                <c:pt idx="655">
                  <c:v>131.44579999999999</c:v>
                </c:pt>
                <c:pt idx="656">
                  <c:v>116.447</c:v>
                </c:pt>
                <c:pt idx="657">
                  <c:v>162.75120000000001</c:v>
                </c:pt>
                <c:pt idx="658">
                  <c:v>57.559100000000001</c:v>
                </c:pt>
                <c:pt idx="659">
                  <c:v>61.128100000000003</c:v>
                </c:pt>
                <c:pt idx="660">
                  <c:v>120.1786</c:v>
                </c:pt>
                <c:pt idx="661">
                  <c:v>56.055399999999999</c:v>
                </c:pt>
                <c:pt idx="662">
                  <c:v>38.827599999999997</c:v>
                </c:pt>
                <c:pt idx="663">
                  <c:v>104.1823</c:v>
                </c:pt>
                <c:pt idx="664">
                  <c:v>59.491399999999999</c:v>
                </c:pt>
                <c:pt idx="665">
                  <c:v>17.1145</c:v>
                </c:pt>
                <c:pt idx="666">
                  <c:v>161.20570000000001</c:v>
                </c:pt>
                <c:pt idx="667">
                  <c:v>62.969200000000001</c:v>
                </c:pt>
                <c:pt idx="668">
                  <c:v>61.0443</c:v>
                </c:pt>
                <c:pt idx="669">
                  <c:v>42.128100000000003</c:v>
                </c:pt>
                <c:pt idx="670">
                  <c:v>124.447</c:v>
                </c:pt>
                <c:pt idx="671">
                  <c:v>116.0099</c:v>
                </c:pt>
                <c:pt idx="672">
                  <c:v>148.33369999999999</c:v>
                </c:pt>
                <c:pt idx="673">
                  <c:v>125.2032</c:v>
                </c:pt>
                <c:pt idx="674">
                  <c:v>112.4717</c:v>
                </c:pt>
                <c:pt idx="675">
                  <c:v>121.6195</c:v>
                </c:pt>
                <c:pt idx="676">
                  <c:v>107.81399999999999</c:v>
                </c:pt>
                <c:pt idx="677">
                  <c:v>8.3607999999999993</c:v>
                </c:pt>
                <c:pt idx="678">
                  <c:v>91.697000000000003</c:v>
                </c:pt>
                <c:pt idx="679">
                  <c:v>17.873200000000001</c:v>
                </c:pt>
                <c:pt idx="680">
                  <c:v>120.4483</c:v>
                </c:pt>
                <c:pt idx="681">
                  <c:v>128.3424</c:v>
                </c:pt>
                <c:pt idx="682">
                  <c:v>127.6318</c:v>
                </c:pt>
                <c:pt idx="683">
                  <c:v>88.465500000000006</c:v>
                </c:pt>
                <c:pt idx="684">
                  <c:v>114.0776</c:v>
                </c:pt>
                <c:pt idx="685">
                  <c:v>105.7131</c:v>
                </c:pt>
                <c:pt idx="686">
                  <c:v>18.195799999999998</c:v>
                </c:pt>
                <c:pt idx="687">
                  <c:v>90.663799999999995</c:v>
                </c:pt>
                <c:pt idx="688">
                  <c:v>168.93100000000001</c:v>
                </c:pt>
                <c:pt idx="689">
                  <c:v>8.4469999999999992</c:v>
                </c:pt>
                <c:pt idx="690">
                  <c:v>8.8201999999999998</c:v>
                </c:pt>
                <c:pt idx="691">
                  <c:v>148.68469999999999</c:v>
                </c:pt>
                <c:pt idx="692">
                  <c:v>135.4323</c:v>
                </c:pt>
                <c:pt idx="693">
                  <c:v>22.264900000000001</c:v>
                </c:pt>
                <c:pt idx="694">
                  <c:v>71.325100000000006</c:v>
                </c:pt>
                <c:pt idx="695">
                  <c:v>112.1429</c:v>
                </c:pt>
                <c:pt idx="696">
                  <c:v>108.64409999999999</c:v>
                </c:pt>
                <c:pt idx="697">
                  <c:v>34.1663</c:v>
                </c:pt>
                <c:pt idx="698">
                  <c:v>98.006200000000007</c:v>
                </c:pt>
                <c:pt idx="699">
                  <c:v>70.726600000000005</c:v>
                </c:pt>
                <c:pt idx="700">
                  <c:v>74.299300000000002</c:v>
                </c:pt>
                <c:pt idx="701">
                  <c:v>106.60590000000001</c:v>
                </c:pt>
                <c:pt idx="702">
                  <c:v>100.8682</c:v>
                </c:pt>
                <c:pt idx="703">
                  <c:v>73.67</c:v>
                </c:pt>
                <c:pt idx="704">
                  <c:v>80.293099999999995</c:v>
                </c:pt>
                <c:pt idx="705">
                  <c:v>118.4704</c:v>
                </c:pt>
                <c:pt idx="706">
                  <c:v>59.997500000000002</c:v>
                </c:pt>
                <c:pt idx="707">
                  <c:v>105.3793</c:v>
                </c:pt>
                <c:pt idx="708">
                  <c:v>6.883</c:v>
                </c:pt>
                <c:pt idx="709">
                  <c:v>6.5541999999999998</c:v>
                </c:pt>
                <c:pt idx="710">
                  <c:v>61.065300000000001</c:v>
                </c:pt>
                <c:pt idx="711">
                  <c:v>1.0616000000000001</c:v>
                </c:pt>
                <c:pt idx="712">
                  <c:v>88.621899999999997</c:v>
                </c:pt>
                <c:pt idx="713">
                  <c:v>3.3054000000000001</c:v>
                </c:pt>
                <c:pt idx="714">
                  <c:v>1.6637999999999999</c:v>
                </c:pt>
                <c:pt idx="715">
                  <c:v>7.2599</c:v>
                </c:pt>
                <c:pt idx="716">
                  <c:v>105.4606</c:v>
                </c:pt>
                <c:pt idx="717">
                  <c:v>150.77590000000001</c:v>
                </c:pt>
                <c:pt idx="718">
                  <c:v>130.29929999999999</c:v>
                </c:pt>
                <c:pt idx="719">
                  <c:v>166.85339999999999</c:v>
                </c:pt>
                <c:pt idx="720">
                  <c:v>158.91130000000001</c:v>
                </c:pt>
                <c:pt idx="721">
                  <c:v>163.3929</c:v>
                </c:pt>
                <c:pt idx="722">
                  <c:v>127.2623</c:v>
                </c:pt>
                <c:pt idx="723">
                  <c:v>183.4692</c:v>
                </c:pt>
                <c:pt idx="724">
                  <c:v>103.4372</c:v>
                </c:pt>
                <c:pt idx="725">
                  <c:v>184.5813</c:v>
                </c:pt>
                <c:pt idx="726">
                  <c:v>178.60839999999999</c:v>
                </c:pt>
                <c:pt idx="727">
                  <c:v>139.4101</c:v>
                </c:pt>
                <c:pt idx="728">
                  <c:v>106.69580000000001</c:v>
                </c:pt>
                <c:pt idx="729">
                  <c:v>135.97540000000001</c:v>
                </c:pt>
                <c:pt idx="730">
                  <c:v>91.751199999999997</c:v>
                </c:pt>
                <c:pt idx="731">
                  <c:v>120.21550000000001</c:v>
                </c:pt>
                <c:pt idx="732">
                  <c:v>162.66749999999999</c:v>
                </c:pt>
                <c:pt idx="733">
                  <c:v>176.39410000000001</c:v>
                </c:pt>
                <c:pt idx="734">
                  <c:v>135.798</c:v>
                </c:pt>
                <c:pt idx="735">
                  <c:v>151.45439999999999</c:v>
                </c:pt>
                <c:pt idx="736">
                  <c:v>161.52340000000001</c:v>
                </c:pt>
                <c:pt idx="737">
                  <c:v>139.82390000000001</c:v>
                </c:pt>
                <c:pt idx="738">
                  <c:v>157.12190000000001</c:v>
                </c:pt>
                <c:pt idx="739">
                  <c:v>153.3424</c:v>
                </c:pt>
                <c:pt idx="740">
                  <c:v>149.33500000000001</c:v>
                </c:pt>
                <c:pt idx="741">
                  <c:v>140.13300000000001</c:v>
                </c:pt>
                <c:pt idx="742">
                  <c:v>144.68469999999999</c:v>
                </c:pt>
                <c:pt idx="743">
                  <c:v>152.7106</c:v>
                </c:pt>
                <c:pt idx="744">
                  <c:v>172.62559999999999</c:v>
                </c:pt>
                <c:pt idx="745">
                  <c:v>90.678600000000003</c:v>
                </c:pt>
                <c:pt idx="746">
                  <c:v>125.0825</c:v>
                </c:pt>
                <c:pt idx="747">
                  <c:v>159.70320000000001</c:v>
                </c:pt>
                <c:pt idx="748">
                  <c:v>106.5887</c:v>
                </c:pt>
                <c:pt idx="749">
                  <c:v>171.87809999999999</c:v>
                </c:pt>
                <c:pt idx="750">
                  <c:v>162.33619999999999</c:v>
                </c:pt>
                <c:pt idx="751">
                  <c:v>142.55670000000001</c:v>
                </c:pt>
                <c:pt idx="752">
                  <c:v>167.79929999999999</c:v>
                </c:pt>
                <c:pt idx="753">
                  <c:v>157.5591</c:v>
                </c:pt>
                <c:pt idx="754">
                  <c:v>98.406400000000005</c:v>
                </c:pt>
                <c:pt idx="755">
                  <c:v>94.071399999999997</c:v>
                </c:pt>
                <c:pt idx="756">
                  <c:v>110.3325</c:v>
                </c:pt>
                <c:pt idx="757">
                  <c:v>184.8399</c:v>
                </c:pt>
                <c:pt idx="758">
                  <c:v>130.55420000000001</c:v>
                </c:pt>
                <c:pt idx="759">
                  <c:v>166.6404</c:v>
                </c:pt>
                <c:pt idx="760">
                  <c:v>135.95570000000001</c:v>
                </c:pt>
                <c:pt idx="761">
                  <c:v>92.054199999999994</c:v>
                </c:pt>
                <c:pt idx="762">
                  <c:v>143.2697</c:v>
                </c:pt>
                <c:pt idx="763">
                  <c:v>159.79429999999999</c:v>
                </c:pt>
                <c:pt idx="764">
                  <c:v>144.9298</c:v>
                </c:pt>
                <c:pt idx="765">
                  <c:v>151.77709999999999</c:v>
                </c:pt>
                <c:pt idx="766">
                  <c:v>161.28200000000001</c:v>
                </c:pt>
                <c:pt idx="767">
                  <c:v>109.60339999999999</c:v>
                </c:pt>
                <c:pt idx="768">
                  <c:v>153.08619999999999</c:v>
                </c:pt>
                <c:pt idx="769">
                  <c:v>132.3485</c:v>
                </c:pt>
                <c:pt idx="770">
                  <c:v>154.55420000000001</c:v>
                </c:pt>
                <c:pt idx="771">
                  <c:v>150.27090000000001</c:v>
                </c:pt>
                <c:pt idx="772">
                  <c:v>162.1379</c:v>
                </c:pt>
                <c:pt idx="773">
                  <c:v>155.33000000000001</c:v>
                </c:pt>
                <c:pt idx="774">
                  <c:v>115.952</c:v>
                </c:pt>
                <c:pt idx="775">
                  <c:v>110.14660000000001</c:v>
                </c:pt>
                <c:pt idx="776">
                  <c:v>173.52709999999999</c:v>
                </c:pt>
                <c:pt idx="777">
                  <c:v>79.031999999999996</c:v>
                </c:pt>
                <c:pt idx="778">
                  <c:v>89.028300000000002</c:v>
                </c:pt>
                <c:pt idx="779">
                  <c:v>111.9766</c:v>
                </c:pt>
                <c:pt idx="780">
                  <c:v>155.34110000000001</c:v>
                </c:pt>
                <c:pt idx="781">
                  <c:v>87.832499999999996</c:v>
                </c:pt>
                <c:pt idx="782">
                  <c:v>100.0714</c:v>
                </c:pt>
                <c:pt idx="783">
                  <c:v>111.5172</c:v>
                </c:pt>
                <c:pt idx="784">
                  <c:v>93.725399999999993</c:v>
                </c:pt>
                <c:pt idx="785">
                  <c:v>135.49510000000001</c:v>
                </c:pt>
                <c:pt idx="786">
                  <c:v>157.39529999999999</c:v>
                </c:pt>
                <c:pt idx="787">
                  <c:v>86.791899999999998</c:v>
                </c:pt>
                <c:pt idx="788">
                  <c:v>112.4089</c:v>
                </c:pt>
                <c:pt idx="789">
                  <c:v>99.084999999999994</c:v>
                </c:pt>
                <c:pt idx="790">
                  <c:v>64.895300000000006</c:v>
                </c:pt>
                <c:pt idx="791">
                  <c:v>151.04310000000001</c:v>
                </c:pt>
                <c:pt idx="792">
                  <c:v>106.42</c:v>
                </c:pt>
                <c:pt idx="793">
                  <c:v>111.6404</c:v>
                </c:pt>
                <c:pt idx="794">
                  <c:v>84.743799999999993</c:v>
                </c:pt>
                <c:pt idx="795">
                  <c:v>106.1884</c:v>
                </c:pt>
                <c:pt idx="796">
                  <c:v>119.8892</c:v>
                </c:pt>
                <c:pt idx="797">
                  <c:v>79.586200000000005</c:v>
                </c:pt>
                <c:pt idx="798">
                  <c:v>119.2131</c:v>
                </c:pt>
                <c:pt idx="799">
                  <c:v>102.0727</c:v>
                </c:pt>
                <c:pt idx="800">
                  <c:v>113.05540000000001</c:v>
                </c:pt>
                <c:pt idx="801">
                  <c:v>132.6909</c:v>
                </c:pt>
                <c:pt idx="802">
                  <c:v>124.74630000000001</c:v>
                </c:pt>
                <c:pt idx="803">
                  <c:v>71.748800000000003</c:v>
                </c:pt>
                <c:pt idx="804">
                  <c:v>135.87559999999999</c:v>
                </c:pt>
                <c:pt idx="805">
                  <c:v>98.288200000000003</c:v>
                </c:pt>
                <c:pt idx="806">
                  <c:v>104.6305</c:v>
                </c:pt>
                <c:pt idx="807">
                  <c:v>165.96180000000001</c:v>
                </c:pt>
                <c:pt idx="808">
                  <c:v>70.436000000000007</c:v>
                </c:pt>
                <c:pt idx="809">
                  <c:v>30.4175</c:v>
                </c:pt>
                <c:pt idx="810">
                  <c:v>82.886700000000005</c:v>
                </c:pt>
                <c:pt idx="811">
                  <c:v>113.07389999999999</c:v>
                </c:pt>
                <c:pt idx="812">
                  <c:v>102.55419999999999</c:v>
                </c:pt>
                <c:pt idx="813">
                  <c:v>119.6232</c:v>
                </c:pt>
                <c:pt idx="814">
                  <c:v>44.693300000000001</c:v>
                </c:pt>
                <c:pt idx="815">
                  <c:v>82.604699999999994</c:v>
                </c:pt>
                <c:pt idx="816">
                  <c:v>118.2081</c:v>
                </c:pt>
                <c:pt idx="817">
                  <c:v>79.055400000000006</c:v>
                </c:pt>
                <c:pt idx="818">
                  <c:v>100.13420000000001</c:v>
                </c:pt>
                <c:pt idx="819">
                  <c:v>126.74630000000001</c:v>
                </c:pt>
                <c:pt idx="820">
                  <c:v>115.8165</c:v>
                </c:pt>
                <c:pt idx="821">
                  <c:v>41.848500000000001</c:v>
                </c:pt>
                <c:pt idx="822">
                  <c:v>72.524600000000007</c:v>
                </c:pt>
                <c:pt idx="823">
                  <c:v>67.205699999999993</c:v>
                </c:pt>
                <c:pt idx="824">
                  <c:v>56.626800000000003</c:v>
                </c:pt>
                <c:pt idx="825">
                  <c:v>137.65889999999999</c:v>
                </c:pt>
                <c:pt idx="826">
                  <c:v>121.0813</c:v>
                </c:pt>
                <c:pt idx="827">
                  <c:v>114.2118</c:v>
                </c:pt>
                <c:pt idx="828">
                  <c:v>102.08</c:v>
                </c:pt>
                <c:pt idx="829">
                  <c:v>130.04429999999999</c:v>
                </c:pt>
                <c:pt idx="830">
                  <c:v>62.5505</c:v>
                </c:pt>
                <c:pt idx="831">
                  <c:v>76.156400000000005</c:v>
                </c:pt>
                <c:pt idx="832">
                  <c:v>87.289400000000001</c:v>
                </c:pt>
                <c:pt idx="833">
                  <c:v>72.539400000000001</c:v>
                </c:pt>
                <c:pt idx="834">
                  <c:v>90.158900000000003</c:v>
                </c:pt>
                <c:pt idx="835">
                  <c:v>114.8202</c:v>
                </c:pt>
                <c:pt idx="836">
                  <c:v>100.26479999999999</c:v>
                </c:pt>
                <c:pt idx="837">
                  <c:v>68.405199999999994</c:v>
                </c:pt>
                <c:pt idx="838">
                  <c:v>116.58369999999999</c:v>
                </c:pt>
                <c:pt idx="839">
                  <c:v>64.538200000000003</c:v>
                </c:pt>
                <c:pt idx="840">
                  <c:v>98.307900000000004</c:v>
                </c:pt>
                <c:pt idx="841">
                  <c:v>135.40020000000001</c:v>
                </c:pt>
                <c:pt idx="842">
                  <c:v>72.220399999999998</c:v>
                </c:pt>
                <c:pt idx="843">
                  <c:v>77.259900000000002</c:v>
                </c:pt>
                <c:pt idx="844">
                  <c:v>109.2389</c:v>
                </c:pt>
                <c:pt idx="845">
                  <c:v>86.605900000000005</c:v>
                </c:pt>
                <c:pt idx="846">
                  <c:v>116.93600000000001</c:v>
                </c:pt>
                <c:pt idx="847">
                  <c:v>69.777100000000004</c:v>
                </c:pt>
                <c:pt idx="848">
                  <c:v>62.430999999999997</c:v>
                </c:pt>
                <c:pt idx="849">
                  <c:v>67.963099999999997</c:v>
                </c:pt>
                <c:pt idx="850">
                  <c:v>62.812800000000003</c:v>
                </c:pt>
                <c:pt idx="851">
                  <c:v>34.701999999999998</c:v>
                </c:pt>
                <c:pt idx="852">
                  <c:v>71.535700000000006</c:v>
                </c:pt>
                <c:pt idx="853">
                  <c:v>56.58</c:v>
                </c:pt>
                <c:pt idx="854">
                  <c:v>62.753700000000002</c:v>
                </c:pt>
                <c:pt idx="855">
                  <c:v>31.218</c:v>
                </c:pt>
                <c:pt idx="856">
                  <c:v>82.2303</c:v>
                </c:pt>
                <c:pt idx="857">
                  <c:v>64.974100000000007</c:v>
                </c:pt>
                <c:pt idx="858">
                  <c:v>96.256200000000007</c:v>
                </c:pt>
                <c:pt idx="859">
                  <c:v>46.964300000000001</c:v>
                </c:pt>
                <c:pt idx="860">
                  <c:v>72.600499999999997</c:v>
                </c:pt>
                <c:pt idx="861">
                  <c:v>41.623199999999997</c:v>
                </c:pt>
                <c:pt idx="862">
                  <c:v>77.274600000000007</c:v>
                </c:pt>
                <c:pt idx="863">
                  <c:v>74.030799999999999</c:v>
                </c:pt>
                <c:pt idx="864">
                  <c:v>79.759900000000002</c:v>
                </c:pt>
                <c:pt idx="865">
                  <c:v>81.453199999999995</c:v>
                </c:pt>
                <c:pt idx="866">
                  <c:v>57.805100000000003</c:v>
                </c:pt>
                <c:pt idx="867">
                  <c:v>72.698300000000003</c:v>
                </c:pt>
                <c:pt idx="868">
                  <c:v>42.3461</c:v>
                </c:pt>
                <c:pt idx="869">
                  <c:v>28.995100000000001</c:v>
                </c:pt>
                <c:pt idx="870">
                  <c:v>47.807899999999997</c:v>
                </c:pt>
                <c:pt idx="871">
                  <c:v>90.299300000000002</c:v>
                </c:pt>
                <c:pt idx="872">
                  <c:v>89.386700000000005</c:v>
                </c:pt>
                <c:pt idx="873">
                  <c:v>21.7956</c:v>
                </c:pt>
                <c:pt idx="874">
                  <c:v>89.182299999999998</c:v>
                </c:pt>
                <c:pt idx="875">
                  <c:v>27.151499999999999</c:v>
                </c:pt>
                <c:pt idx="876">
                  <c:v>80.248800000000003</c:v>
                </c:pt>
                <c:pt idx="877">
                  <c:v>65.469200000000001</c:v>
                </c:pt>
                <c:pt idx="878">
                  <c:v>89.598500000000001</c:v>
                </c:pt>
                <c:pt idx="879">
                  <c:v>100.0172</c:v>
                </c:pt>
                <c:pt idx="880">
                  <c:v>56.508600000000001</c:v>
                </c:pt>
                <c:pt idx="881">
                  <c:v>83.663799999999995</c:v>
                </c:pt>
                <c:pt idx="882">
                  <c:v>41.171199999999999</c:v>
                </c:pt>
                <c:pt idx="883">
                  <c:v>76.183499999999995</c:v>
                </c:pt>
                <c:pt idx="884">
                  <c:v>78.296800000000005</c:v>
                </c:pt>
                <c:pt idx="885">
                  <c:v>118.4766</c:v>
                </c:pt>
                <c:pt idx="886">
                  <c:v>37.986499999999999</c:v>
                </c:pt>
                <c:pt idx="887">
                  <c:v>47.2057</c:v>
                </c:pt>
                <c:pt idx="888">
                  <c:v>82.412599999999998</c:v>
                </c:pt>
                <c:pt idx="889">
                  <c:v>55.394100000000002</c:v>
                </c:pt>
                <c:pt idx="890">
                  <c:v>66.598500000000001</c:v>
                </c:pt>
                <c:pt idx="891">
                  <c:v>74.399000000000001</c:v>
                </c:pt>
                <c:pt idx="892">
                  <c:v>63.443300000000001</c:v>
                </c:pt>
                <c:pt idx="893">
                  <c:v>42.8645</c:v>
                </c:pt>
                <c:pt idx="894">
                  <c:v>53.2697</c:v>
                </c:pt>
                <c:pt idx="895">
                  <c:v>55.061599999999999</c:v>
                </c:pt>
                <c:pt idx="896">
                  <c:v>58.984000000000002</c:v>
                </c:pt>
                <c:pt idx="897">
                  <c:v>36.438400000000001</c:v>
                </c:pt>
                <c:pt idx="898">
                  <c:v>69.554199999999994</c:v>
                </c:pt>
                <c:pt idx="899">
                  <c:v>19.892900000000001</c:v>
                </c:pt>
                <c:pt idx="900">
                  <c:v>64.541899999999998</c:v>
                </c:pt>
                <c:pt idx="901">
                  <c:v>94.025899999999993</c:v>
                </c:pt>
                <c:pt idx="902">
                  <c:v>19.2163</c:v>
                </c:pt>
                <c:pt idx="903">
                  <c:v>66.100999999999999</c:v>
                </c:pt>
                <c:pt idx="904">
                  <c:v>60.1539</c:v>
                </c:pt>
                <c:pt idx="905">
                  <c:v>91.527100000000004</c:v>
                </c:pt>
                <c:pt idx="906">
                  <c:v>85.450699999999998</c:v>
                </c:pt>
                <c:pt idx="907">
                  <c:v>44.182299999999998</c:v>
                </c:pt>
                <c:pt idx="908">
                  <c:v>38.149000000000001</c:v>
                </c:pt>
                <c:pt idx="909">
                  <c:v>12.905200000000001</c:v>
                </c:pt>
                <c:pt idx="910">
                  <c:v>55.066499999999998</c:v>
                </c:pt>
                <c:pt idx="911">
                  <c:v>85.402699999999996</c:v>
                </c:pt>
                <c:pt idx="912">
                  <c:v>68.506200000000007</c:v>
                </c:pt>
                <c:pt idx="913">
                  <c:v>34.439700000000002</c:v>
                </c:pt>
                <c:pt idx="914">
                  <c:v>54.9557</c:v>
                </c:pt>
                <c:pt idx="915">
                  <c:v>50.827599999999997</c:v>
                </c:pt>
                <c:pt idx="916">
                  <c:v>30.485199999999999</c:v>
                </c:pt>
                <c:pt idx="917">
                  <c:v>14.075100000000001</c:v>
                </c:pt>
                <c:pt idx="918">
                  <c:v>73.721699999999998</c:v>
                </c:pt>
                <c:pt idx="919">
                  <c:v>8.5307999999999993</c:v>
                </c:pt>
                <c:pt idx="920">
                  <c:v>62.692100000000003</c:v>
                </c:pt>
                <c:pt idx="921">
                  <c:v>66.743799999999993</c:v>
                </c:pt>
                <c:pt idx="922">
                  <c:v>22.541899999999998</c:v>
                </c:pt>
                <c:pt idx="923">
                  <c:v>7.5011999999999999</c:v>
                </c:pt>
                <c:pt idx="924">
                  <c:v>12.357100000000001</c:v>
                </c:pt>
                <c:pt idx="925">
                  <c:v>10.289400000000001</c:v>
                </c:pt>
                <c:pt idx="926">
                  <c:v>55.177300000000002</c:v>
                </c:pt>
                <c:pt idx="927">
                  <c:v>64.433499999999995</c:v>
                </c:pt>
                <c:pt idx="928">
                  <c:v>37.226599999999998</c:v>
                </c:pt>
                <c:pt idx="929">
                  <c:v>57.374400000000001</c:v>
                </c:pt>
                <c:pt idx="930">
                  <c:v>20.8264</c:v>
                </c:pt>
                <c:pt idx="931">
                  <c:v>48.5</c:v>
                </c:pt>
                <c:pt idx="932">
                  <c:v>19.246300000000002</c:v>
                </c:pt>
                <c:pt idx="933">
                  <c:v>64.488900000000001</c:v>
                </c:pt>
                <c:pt idx="934">
                  <c:v>50.912599999999998</c:v>
                </c:pt>
                <c:pt idx="935">
                  <c:v>2.931</c:v>
                </c:pt>
                <c:pt idx="936">
                  <c:v>40.046799999999998</c:v>
                </c:pt>
                <c:pt idx="937">
                  <c:v>1.8399000000000001</c:v>
                </c:pt>
                <c:pt idx="938">
                  <c:v>36.081299999999999</c:v>
                </c:pt>
                <c:pt idx="939">
                  <c:v>14.001200000000001</c:v>
                </c:pt>
                <c:pt idx="940">
                  <c:v>9.3066999999999993</c:v>
                </c:pt>
                <c:pt idx="941">
                  <c:v>9.3695000000000004</c:v>
                </c:pt>
                <c:pt idx="942">
                  <c:v>81.018500000000003</c:v>
                </c:pt>
                <c:pt idx="943">
                  <c:v>81.151499999999999</c:v>
                </c:pt>
                <c:pt idx="944">
                  <c:v>99.809100000000001</c:v>
                </c:pt>
                <c:pt idx="945">
                  <c:v>113.3584</c:v>
                </c:pt>
                <c:pt idx="946">
                  <c:v>116.7574</c:v>
                </c:pt>
                <c:pt idx="947">
                  <c:v>124.44329999999999</c:v>
                </c:pt>
                <c:pt idx="948">
                  <c:v>100.26600000000001</c:v>
                </c:pt>
                <c:pt idx="949">
                  <c:v>115.782</c:v>
                </c:pt>
                <c:pt idx="950">
                  <c:v>110.1527</c:v>
                </c:pt>
                <c:pt idx="951">
                  <c:v>117.33</c:v>
                </c:pt>
                <c:pt idx="952">
                  <c:v>158.30670000000001</c:v>
                </c:pt>
                <c:pt idx="953">
                  <c:v>135.54310000000001</c:v>
                </c:pt>
                <c:pt idx="954">
                  <c:v>151.36449999999999</c:v>
                </c:pt>
                <c:pt idx="955">
                  <c:v>150.97409999999999</c:v>
                </c:pt>
                <c:pt idx="956">
                  <c:v>90.1096</c:v>
                </c:pt>
                <c:pt idx="957">
                  <c:v>117.8793</c:v>
                </c:pt>
                <c:pt idx="958">
                  <c:v>96.937200000000004</c:v>
                </c:pt>
                <c:pt idx="959">
                  <c:v>78.678600000000003</c:v>
                </c:pt>
                <c:pt idx="960">
                  <c:v>87.953199999999995</c:v>
                </c:pt>
                <c:pt idx="961">
                  <c:v>80.827600000000004</c:v>
                </c:pt>
                <c:pt idx="962">
                  <c:v>142.61449999999999</c:v>
                </c:pt>
                <c:pt idx="963">
                  <c:v>65.012299999999996</c:v>
                </c:pt>
                <c:pt idx="964">
                  <c:v>102.8387</c:v>
                </c:pt>
                <c:pt idx="965">
                  <c:v>122.4273</c:v>
                </c:pt>
                <c:pt idx="966">
                  <c:v>111.1527</c:v>
                </c:pt>
                <c:pt idx="967">
                  <c:v>118.9889</c:v>
                </c:pt>
                <c:pt idx="968">
                  <c:v>65.337400000000002</c:v>
                </c:pt>
                <c:pt idx="969">
                  <c:v>124.5591</c:v>
                </c:pt>
                <c:pt idx="970">
                  <c:v>88.051699999999997</c:v>
                </c:pt>
                <c:pt idx="971">
                  <c:v>94.460599999999999</c:v>
                </c:pt>
                <c:pt idx="972">
                  <c:v>74.141599999999997</c:v>
                </c:pt>
                <c:pt idx="973">
                  <c:v>95.8202</c:v>
                </c:pt>
                <c:pt idx="974">
                  <c:v>132.34610000000001</c:v>
                </c:pt>
                <c:pt idx="975">
                  <c:v>63.316499999999998</c:v>
                </c:pt>
                <c:pt idx="976">
                  <c:v>60.057899999999997</c:v>
                </c:pt>
                <c:pt idx="977">
                  <c:v>87.563999999999993</c:v>
                </c:pt>
                <c:pt idx="978">
                  <c:v>71.009900000000002</c:v>
                </c:pt>
                <c:pt idx="979">
                  <c:v>48.5456</c:v>
                </c:pt>
                <c:pt idx="980">
                  <c:v>77.348500000000001</c:v>
                </c:pt>
                <c:pt idx="981">
                  <c:v>106.9717</c:v>
                </c:pt>
                <c:pt idx="982">
                  <c:v>148.34610000000001</c:v>
                </c:pt>
                <c:pt idx="983">
                  <c:v>67.352199999999996</c:v>
                </c:pt>
                <c:pt idx="984">
                  <c:v>107.1096</c:v>
                </c:pt>
                <c:pt idx="985">
                  <c:v>85.894099999999995</c:v>
                </c:pt>
                <c:pt idx="986">
                  <c:v>94.837400000000002</c:v>
                </c:pt>
                <c:pt idx="987">
                  <c:v>68.1601</c:v>
                </c:pt>
                <c:pt idx="988">
                  <c:v>153.74010000000001</c:v>
                </c:pt>
                <c:pt idx="989">
                  <c:v>73.944599999999994</c:v>
                </c:pt>
                <c:pt idx="990">
                  <c:v>126.9828</c:v>
                </c:pt>
                <c:pt idx="991">
                  <c:v>77.158900000000003</c:v>
                </c:pt>
                <c:pt idx="992">
                  <c:v>98.166300000000007</c:v>
                </c:pt>
                <c:pt idx="993">
                  <c:v>54.947000000000003</c:v>
                </c:pt>
                <c:pt idx="994">
                  <c:v>88.197000000000003</c:v>
                </c:pt>
                <c:pt idx="995">
                  <c:v>99.911299999999997</c:v>
                </c:pt>
                <c:pt idx="996">
                  <c:v>75.397800000000004</c:v>
                </c:pt>
                <c:pt idx="997">
                  <c:v>78.534499999999994</c:v>
                </c:pt>
                <c:pt idx="998">
                  <c:v>74.3005</c:v>
                </c:pt>
                <c:pt idx="999">
                  <c:v>72.583699999999993</c:v>
                </c:pt>
                <c:pt idx="1000">
                  <c:v>49.752499999999998</c:v>
                </c:pt>
                <c:pt idx="1001">
                  <c:v>111.32510000000001</c:v>
                </c:pt>
                <c:pt idx="1002">
                  <c:v>54.807899999999997</c:v>
                </c:pt>
                <c:pt idx="1003">
                  <c:v>51.194600000000001</c:v>
                </c:pt>
                <c:pt idx="1004">
                  <c:v>33.278300000000002</c:v>
                </c:pt>
                <c:pt idx="1005">
                  <c:v>107.798</c:v>
                </c:pt>
                <c:pt idx="1006">
                  <c:v>171.40639999999999</c:v>
                </c:pt>
                <c:pt idx="1007">
                  <c:v>38.892899999999997</c:v>
                </c:pt>
                <c:pt idx="1008">
                  <c:v>93.096100000000007</c:v>
                </c:pt>
                <c:pt idx="1009">
                  <c:v>61.937199999999997</c:v>
                </c:pt>
                <c:pt idx="1010">
                  <c:v>25.693300000000001</c:v>
                </c:pt>
                <c:pt idx="1011">
                  <c:v>74.082499999999996</c:v>
                </c:pt>
                <c:pt idx="1012">
                  <c:v>81.470399999999998</c:v>
                </c:pt>
                <c:pt idx="1013">
                  <c:v>106.8584</c:v>
                </c:pt>
                <c:pt idx="1014">
                  <c:v>73.594800000000006</c:v>
                </c:pt>
                <c:pt idx="1015">
                  <c:v>38.386699999999998</c:v>
                </c:pt>
                <c:pt idx="1016">
                  <c:v>74.362099999999998</c:v>
                </c:pt>
                <c:pt idx="1017">
                  <c:v>144.7414</c:v>
                </c:pt>
                <c:pt idx="1018">
                  <c:v>67.650199999999998</c:v>
                </c:pt>
                <c:pt idx="1019">
                  <c:v>127.10339999999999</c:v>
                </c:pt>
                <c:pt idx="1020">
                  <c:v>19.539400000000001</c:v>
                </c:pt>
                <c:pt idx="1021">
                  <c:v>75.490099999999998</c:v>
                </c:pt>
                <c:pt idx="1022">
                  <c:v>70.153899999999993</c:v>
                </c:pt>
                <c:pt idx="1023">
                  <c:v>69.596100000000007</c:v>
                </c:pt>
                <c:pt idx="1024">
                  <c:v>71.995099999999994</c:v>
                </c:pt>
                <c:pt idx="1025">
                  <c:v>41.495100000000001</c:v>
                </c:pt>
                <c:pt idx="1026">
                  <c:v>27.202000000000002</c:v>
                </c:pt>
                <c:pt idx="1027">
                  <c:v>57.338700000000003</c:v>
                </c:pt>
                <c:pt idx="1028">
                  <c:v>39.966700000000003</c:v>
                </c:pt>
                <c:pt idx="1029">
                  <c:v>52.438400000000001</c:v>
                </c:pt>
                <c:pt idx="1030">
                  <c:v>28.5123</c:v>
                </c:pt>
                <c:pt idx="1031">
                  <c:v>68.772199999999998</c:v>
                </c:pt>
                <c:pt idx="1032">
                  <c:v>71.161299999999997</c:v>
                </c:pt>
                <c:pt idx="1033">
                  <c:v>50.107100000000003</c:v>
                </c:pt>
                <c:pt idx="1034">
                  <c:v>59.190899999999999</c:v>
                </c:pt>
                <c:pt idx="1035">
                  <c:v>44.152700000000003</c:v>
                </c:pt>
                <c:pt idx="1036">
                  <c:v>49.874400000000001</c:v>
                </c:pt>
                <c:pt idx="1037">
                  <c:v>85.022199999999998</c:v>
                </c:pt>
                <c:pt idx="1038">
                  <c:v>58.636699999999998</c:v>
                </c:pt>
                <c:pt idx="1039">
                  <c:v>53.203200000000002</c:v>
                </c:pt>
                <c:pt idx="1040">
                  <c:v>27.42</c:v>
                </c:pt>
                <c:pt idx="1041">
                  <c:v>54.777099999999997</c:v>
                </c:pt>
                <c:pt idx="1042">
                  <c:v>17.412600000000001</c:v>
                </c:pt>
                <c:pt idx="1043">
                  <c:v>81.200699999999998</c:v>
                </c:pt>
                <c:pt idx="1044">
                  <c:v>69.779600000000002</c:v>
                </c:pt>
                <c:pt idx="1045">
                  <c:v>74.319000000000003</c:v>
                </c:pt>
                <c:pt idx="1046">
                  <c:v>87.6404</c:v>
                </c:pt>
                <c:pt idx="1047">
                  <c:v>54.825099999999999</c:v>
                </c:pt>
                <c:pt idx="1048">
                  <c:v>44.227800000000002</c:v>
                </c:pt>
                <c:pt idx="1049">
                  <c:v>57.192100000000003</c:v>
                </c:pt>
                <c:pt idx="1050">
                  <c:v>75.115799999999993</c:v>
                </c:pt>
                <c:pt idx="1051">
                  <c:v>56.054200000000002</c:v>
                </c:pt>
                <c:pt idx="1052">
                  <c:v>64.815299999999993</c:v>
                </c:pt>
                <c:pt idx="1053">
                  <c:v>54.1404</c:v>
                </c:pt>
                <c:pt idx="1054">
                  <c:v>49.711799999999997</c:v>
                </c:pt>
                <c:pt idx="1055">
                  <c:v>31.253699999999998</c:v>
                </c:pt>
                <c:pt idx="1056">
                  <c:v>57.049300000000002</c:v>
                </c:pt>
                <c:pt idx="1057">
                  <c:v>31.178599999999999</c:v>
                </c:pt>
                <c:pt idx="1058">
                  <c:v>118.101</c:v>
                </c:pt>
                <c:pt idx="1059">
                  <c:v>11.766</c:v>
                </c:pt>
                <c:pt idx="1060">
                  <c:v>50.264800000000001</c:v>
                </c:pt>
                <c:pt idx="1061">
                  <c:v>25.722899999999999</c:v>
                </c:pt>
                <c:pt idx="1062">
                  <c:v>37.690899999999999</c:v>
                </c:pt>
                <c:pt idx="1063">
                  <c:v>39.966700000000003</c:v>
                </c:pt>
                <c:pt idx="1064">
                  <c:v>131.27959999999999</c:v>
                </c:pt>
                <c:pt idx="1065">
                  <c:v>82.492599999999996</c:v>
                </c:pt>
                <c:pt idx="1066">
                  <c:v>26.341100000000001</c:v>
                </c:pt>
                <c:pt idx="1067">
                  <c:v>11.7278</c:v>
                </c:pt>
                <c:pt idx="1068">
                  <c:v>46.242600000000003</c:v>
                </c:pt>
                <c:pt idx="1069">
                  <c:v>34.610799999999998</c:v>
                </c:pt>
                <c:pt idx="1070">
                  <c:v>49.7746</c:v>
                </c:pt>
                <c:pt idx="1071">
                  <c:v>61.773400000000002</c:v>
                </c:pt>
                <c:pt idx="1072">
                  <c:v>16.284500000000001</c:v>
                </c:pt>
                <c:pt idx="1073">
                  <c:v>12.7783</c:v>
                </c:pt>
              </c:numCache>
            </c:numRef>
          </c:xVal>
          <c:yVal>
            <c:numRef>
              <c:f>Feuil1!$P$12:$P$1320</c:f>
              <c:numCache>
                <c:formatCode>General</c:formatCode>
                <c:ptCount val="1309"/>
                <c:pt idx="0">
                  <c:v>129.74379999999999</c:v>
                </c:pt>
                <c:pt idx="1">
                  <c:v>141.01849999999999</c:v>
                </c:pt>
                <c:pt idx="2">
                  <c:v>142.5505</c:v>
                </c:pt>
                <c:pt idx="3">
                  <c:v>154.67240000000001</c:v>
                </c:pt>
                <c:pt idx="4">
                  <c:v>150.8227</c:v>
                </c:pt>
                <c:pt idx="5">
                  <c:v>177.7303</c:v>
                </c:pt>
                <c:pt idx="6">
                  <c:v>165.1293</c:v>
                </c:pt>
                <c:pt idx="7">
                  <c:v>164.7217</c:v>
                </c:pt>
                <c:pt idx="8">
                  <c:v>175.84360000000001</c:v>
                </c:pt>
                <c:pt idx="9">
                  <c:v>172.56899999999999</c:v>
                </c:pt>
                <c:pt idx="10">
                  <c:v>147.3313</c:v>
                </c:pt>
                <c:pt idx="11">
                  <c:v>160.05670000000001</c:v>
                </c:pt>
                <c:pt idx="12">
                  <c:v>158.14779999999999</c:v>
                </c:pt>
                <c:pt idx="13">
                  <c:v>157.9803</c:v>
                </c:pt>
                <c:pt idx="14">
                  <c:v>153.9889</c:v>
                </c:pt>
                <c:pt idx="15">
                  <c:v>152.4914</c:v>
                </c:pt>
                <c:pt idx="16">
                  <c:v>143.75</c:v>
                </c:pt>
                <c:pt idx="17">
                  <c:v>149.3732</c:v>
                </c:pt>
                <c:pt idx="18">
                  <c:v>180.54679999999999</c:v>
                </c:pt>
                <c:pt idx="19">
                  <c:v>169.70070000000001</c:v>
                </c:pt>
                <c:pt idx="20">
                  <c:v>179.92859999999999</c:v>
                </c:pt>
                <c:pt idx="21">
                  <c:v>160.7106</c:v>
                </c:pt>
                <c:pt idx="22">
                  <c:v>157.26599999999999</c:v>
                </c:pt>
                <c:pt idx="23">
                  <c:v>171.1318</c:v>
                </c:pt>
                <c:pt idx="24">
                  <c:v>147.3313</c:v>
                </c:pt>
                <c:pt idx="25">
                  <c:v>126.3916</c:v>
                </c:pt>
                <c:pt idx="26">
                  <c:v>105.1318</c:v>
                </c:pt>
                <c:pt idx="27">
                  <c:v>118.0296</c:v>
                </c:pt>
                <c:pt idx="28">
                  <c:v>125.2894</c:v>
                </c:pt>
                <c:pt idx="29">
                  <c:v>157.22909999999999</c:v>
                </c:pt>
                <c:pt idx="30">
                  <c:v>86.732799999999997</c:v>
                </c:pt>
                <c:pt idx="31">
                  <c:v>171.14660000000001</c:v>
                </c:pt>
                <c:pt idx="32">
                  <c:v>160.2475</c:v>
                </c:pt>
                <c:pt idx="33">
                  <c:v>166.4212</c:v>
                </c:pt>
                <c:pt idx="34">
                  <c:v>150.72659999999999</c:v>
                </c:pt>
                <c:pt idx="35">
                  <c:v>153.8621</c:v>
                </c:pt>
                <c:pt idx="36">
                  <c:v>130.5369</c:v>
                </c:pt>
                <c:pt idx="37">
                  <c:v>179.04560000000001</c:v>
                </c:pt>
                <c:pt idx="38">
                  <c:v>126.0998</c:v>
                </c:pt>
                <c:pt idx="39">
                  <c:v>164.78819999999999</c:v>
                </c:pt>
                <c:pt idx="40">
                  <c:v>140.56030000000001</c:v>
                </c:pt>
                <c:pt idx="41">
                  <c:v>161.72409999999999</c:v>
                </c:pt>
                <c:pt idx="42">
                  <c:v>147.24260000000001</c:v>
                </c:pt>
                <c:pt idx="43">
                  <c:v>155.2808</c:v>
                </c:pt>
                <c:pt idx="44">
                  <c:v>152.5616</c:v>
                </c:pt>
                <c:pt idx="45">
                  <c:v>143.56899999999999</c:v>
                </c:pt>
                <c:pt idx="46">
                  <c:v>159.02340000000001</c:v>
                </c:pt>
                <c:pt idx="47">
                  <c:v>156.6182</c:v>
                </c:pt>
                <c:pt idx="48">
                  <c:v>162.9581</c:v>
                </c:pt>
                <c:pt idx="49">
                  <c:v>161.5788</c:v>
                </c:pt>
                <c:pt idx="50">
                  <c:v>146.40520000000001</c:v>
                </c:pt>
                <c:pt idx="51">
                  <c:v>126.0419</c:v>
                </c:pt>
                <c:pt idx="52">
                  <c:v>98.208100000000002</c:v>
                </c:pt>
                <c:pt idx="53">
                  <c:v>138.59729999999999</c:v>
                </c:pt>
                <c:pt idx="54">
                  <c:v>131.29929999999999</c:v>
                </c:pt>
                <c:pt idx="55">
                  <c:v>180.7722</c:v>
                </c:pt>
                <c:pt idx="56">
                  <c:v>136.91749999999999</c:v>
                </c:pt>
                <c:pt idx="57">
                  <c:v>174.38050000000001</c:v>
                </c:pt>
                <c:pt idx="58">
                  <c:v>152.20570000000001</c:v>
                </c:pt>
                <c:pt idx="59">
                  <c:v>180.5222</c:v>
                </c:pt>
                <c:pt idx="60">
                  <c:v>131.25489999999999</c:v>
                </c:pt>
                <c:pt idx="61">
                  <c:v>126.06529999999999</c:v>
                </c:pt>
                <c:pt idx="62">
                  <c:v>163.77459999999999</c:v>
                </c:pt>
                <c:pt idx="63">
                  <c:v>162.84729999999999</c:v>
                </c:pt>
                <c:pt idx="64">
                  <c:v>146.9606</c:v>
                </c:pt>
                <c:pt idx="65">
                  <c:v>149.798</c:v>
                </c:pt>
                <c:pt idx="66">
                  <c:v>135.31530000000001</c:v>
                </c:pt>
                <c:pt idx="67">
                  <c:v>156.5394</c:v>
                </c:pt>
                <c:pt idx="68">
                  <c:v>118.5776</c:v>
                </c:pt>
                <c:pt idx="69">
                  <c:v>143.79679999999999</c:v>
                </c:pt>
                <c:pt idx="70">
                  <c:v>153.9828</c:v>
                </c:pt>
                <c:pt idx="71">
                  <c:v>160.298</c:v>
                </c:pt>
                <c:pt idx="72">
                  <c:v>167.601</c:v>
                </c:pt>
                <c:pt idx="73">
                  <c:v>115.7192</c:v>
                </c:pt>
                <c:pt idx="74">
                  <c:v>112.25369999999999</c:v>
                </c:pt>
                <c:pt idx="75">
                  <c:v>160.8571</c:v>
                </c:pt>
                <c:pt idx="76">
                  <c:v>166.38419999999999</c:v>
                </c:pt>
                <c:pt idx="77">
                  <c:v>130.98519999999999</c:v>
                </c:pt>
                <c:pt idx="78">
                  <c:v>146.31280000000001</c:v>
                </c:pt>
                <c:pt idx="79">
                  <c:v>120.133</c:v>
                </c:pt>
                <c:pt idx="80">
                  <c:v>116.5616</c:v>
                </c:pt>
                <c:pt idx="81">
                  <c:v>130.91130000000001</c:v>
                </c:pt>
                <c:pt idx="82">
                  <c:v>130.95439999999999</c:v>
                </c:pt>
                <c:pt idx="83">
                  <c:v>104.1884</c:v>
                </c:pt>
                <c:pt idx="84">
                  <c:v>153.5591</c:v>
                </c:pt>
                <c:pt idx="85">
                  <c:v>139.4323</c:v>
                </c:pt>
                <c:pt idx="86">
                  <c:v>121.2266</c:v>
                </c:pt>
                <c:pt idx="87">
                  <c:v>152.30670000000001</c:v>
                </c:pt>
                <c:pt idx="88">
                  <c:v>115.99630000000001</c:v>
                </c:pt>
                <c:pt idx="89">
                  <c:v>159.95439999999999</c:v>
                </c:pt>
                <c:pt idx="90">
                  <c:v>142.9828</c:v>
                </c:pt>
                <c:pt idx="91">
                  <c:v>155.53200000000001</c:v>
                </c:pt>
                <c:pt idx="92">
                  <c:v>140.10839999999999</c:v>
                </c:pt>
                <c:pt idx="93">
                  <c:v>153.399</c:v>
                </c:pt>
                <c:pt idx="94">
                  <c:v>161.86330000000001</c:v>
                </c:pt>
                <c:pt idx="95">
                  <c:v>141.0172</c:v>
                </c:pt>
                <c:pt idx="96">
                  <c:v>123.218</c:v>
                </c:pt>
                <c:pt idx="97">
                  <c:v>135.07140000000001</c:v>
                </c:pt>
                <c:pt idx="98">
                  <c:v>149.67490000000001</c:v>
                </c:pt>
                <c:pt idx="99">
                  <c:v>167.5702</c:v>
                </c:pt>
                <c:pt idx="100">
                  <c:v>167.40520000000001</c:v>
                </c:pt>
                <c:pt idx="101">
                  <c:v>108.3436</c:v>
                </c:pt>
                <c:pt idx="102">
                  <c:v>130.17240000000001</c:v>
                </c:pt>
                <c:pt idx="103">
                  <c:v>107.93600000000001</c:v>
                </c:pt>
                <c:pt idx="104">
                  <c:v>140.20070000000001</c:v>
                </c:pt>
                <c:pt idx="105">
                  <c:v>151.56530000000001</c:v>
                </c:pt>
                <c:pt idx="106">
                  <c:v>127.0308</c:v>
                </c:pt>
                <c:pt idx="107">
                  <c:v>131.12559999999999</c:v>
                </c:pt>
                <c:pt idx="108">
                  <c:v>144.9101</c:v>
                </c:pt>
                <c:pt idx="109">
                  <c:v>170.4631</c:v>
                </c:pt>
                <c:pt idx="110">
                  <c:v>166.30670000000001</c:v>
                </c:pt>
                <c:pt idx="111">
                  <c:v>151.35470000000001</c:v>
                </c:pt>
                <c:pt idx="112">
                  <c:v>145.74879999999999</c:v>
                </c:pt>
                <c:pt idx="113">
                  <c:v>147.0333</c:v>
                </c:pt>
                <c:pt idx="114">
                  <c:v>161.29310000000001</c:v>
                </c:pt>
                <c:pt idx="115">
                  <c:v>175.26849999999999</c:v>
                </c:pt>
                <c:pt idx="116">
                  <c:v>163.36330000000001</c:v>
                </c:pt>
                <c:pt idx="117">
                  <c:v>112.8498</c:v>
                </c:pt>
                <c:pt idx="118">
                  <c:v>115.8091</c:v>
                </c:pt>
                <c:pt idx="119">
                  <c:v>161.803</c:v>
                </c:pt>
                <c:pt idx="120">
                  <c:v>125.9569</c:v>
                </c:pt>
                <c:pt idx="121">
                  <c:v>133.04429999999999</c:v>
                </c:pt>
                <c:pt idx="122">
                  <c:v>106.5333</c:v>
                </c:pt>
                <c:pt idx="123">
                  <c:v>143.89160000000001</c:v>
                </c:pt>
                <c:pt idx="124">
                  <c:v>140.80670000000001</c:v>
                </c:pt>
                <c:pt idx="125">
                  <c:v>144.87809999999999</c:v>
                </c:pt>
                <c:pt idx="126">
                  <c:v>157.41999999999999</c:v>
                </c:pt>
                <c:pt idx="127">
                  <c:v>115.8818</c:v>
                </c:pt>
                <c:pt idx="128">
                  <c:v>149.56280000000001</c:v>
                </c:pt>
                <c:pt idx="129">
                  <c:v>158.34979999999999</c:v>
                </c:pt>
                <c:pt idx="130">
                  <c:v>141.64410000000001</c:v>
                </c:pt>
                <c:pt idx="131">
                  <c:v>149.6232</c:v>
                </c:pt>
                <c:pt idx="132">
                  <c:v>151.38919999999999</c:v>
                </c:pt>
                <c:pt idx="133">
                  <c:v>156.34979999999999</c:v>
                </c:pt>
                <c:pt idx="134">
                  <c:v>121.4704</c:v>
                </c:pt>
                <c:pt idx="135">
                  <c:v>112.55540000000001</c:v>
                </c:pt>
                <c:pt idx="136">
                  <c:v>159.78200000000001</c:v>
                </c:pt>
                <c:pt idx="137">
                  <c:v>146.52090000000001</c:v>
                </c:pt>
                <c:pt idx="138">
                  <c:v>156.2475</c:v>
                </c:pt>
                <c:pt idx="139">
                  <c:v>133.73150000000001</c:v>
                </c:pt>
                <c:pt idx="140">
                  <c:v>109.25</c:v>
                </c:pt>
                <c:pt idx="141">
                  <c:v>119.4692</c:v>
                </c:pt>
                <c:pt idx="142">
                  <c:v>145.28200000000001</c:v>
                </c:pt>
                <c:pt idx="143">
                  <c:v>172.9778</c:v>
                </c:pt>
                <c:pt idx="144">
                  <c:v>151.22659999999999</c:v>
                </c:pt>
                <c:pt idx="145">
                  <c:v>117.0369</c:v>
                </c:pt>
                <c:pt idx="146">
                  <c:v>115.3387</c:v>
                </c:pt>
                <c:pt idx="147">
                  <c:v>125.34610000000001</c:v>
                </c:pt>
                <c:pt idx="148">
                  <c:v>141.74510000000001</c:v>
                </c:pt>
                <c:pt idx="149">
                  <c:v>114.1687</c:v>
                </c:pt>
                <c:pt idx="150">
                  <c:v>118.9113</c:v>
                </c:pt>
                <c:pt idx="151">
                  <c:v>111.24509999999999</c:v>
                </c:pt>
                <c:pt idx="152">
                  <c:v>151.52590000000001</c:v>
                </c:pt>
                <c:pt idx="153">
                  <c:v>122.1909</c:v>
                </c:pt>
                <c:pt idx="154">
                  <c:v>164.4076</c:v>
                </c:pt>
                <c:pt idx="155">
                  <c:v>118.4828</c:v>
                </c:pt>
                <c:pt idx="156">
                  <c:v>144.3929</c:v>
                </c:pt>
                <c:pt idx="157">
                  <c:v>131.67609999999999</c:v>
                </c:pt>
                <c:pt idx="158">
                  <c:v>109.4397</c:v>
                </c:pt>
                <c:pt idx="159">
                  <c:v>140.97409999999999</c:v>
                </c:pt>
                <c:pt idx="160">
                  <c:v>169.6626</c:v>
                </c:pt>
                <c:pt idx="161">
                  <c:v>147.79310000000001</c:v>
                </c:pt>
                <c:pt idx="162">
                  <c:v>163.6071</c:v>
                </c:pt>
                <c:pt idx="163">
                  <c:v>137.8904</c:v>
                </c:pt>
                <c:pt idx="164">
                  <c:v>90.541899999999998</c:v>
                </c:pt>
                <c:pt idx="165">
                  <c:v>132.66630000000001</c:v>
                </c:pt>
                <c:pt idx="166">
                  <c:v>151.71549999999999</c:v>
                </c:pt>
                <c:pt idx="167">
                  <c:v>114.3608</c:v>
                </c:pt>
                <c:pt idx="168">
                  <c:v>137.29060000000001</c:v>
                </c:pt>
                <c:pt idx="169">
                  <c:v>99.7697</c:v>
                </c:pt>
                <c:pt idx="170">
                  <c:v>104.5369</c:v>
                </c:pt>
                <c:pt idx="171">
                  <c:v>131.46549999999999</c:v>
                </c:pt>
                <c:pt idx="172">
                  <c:v>107.68600000000001</c:v>
                </c:pt>
                <c:pt idx="173">
                  <c:v>126.0185</c:v>
                </c:pt>
                <c:pt idx="174">
                  <c:v>145.67240000000001</c:v>
                </c:pt>
                <c:pt idx="175">
                  <c:v>166.24260000000001</c:v>
                </c:pt>
                <c:pt idx="176">
                  <c:v>132.94829999999999</c:v>
                </c:pt>
                <c:pt idx="177">
                  <c:v>132.38550000000001</c:v>
                </c:pt>
                <c:pt idx="178">
                  <c:v>95.081299999999999</c:v>
                </c:pt>
                <c:pt idx="179">
                  <c:v>117.23399999999999</c:v>
                </c:pt>
                <c:pt idx="180">
                  <c:v>70.189700000000002</c:v>
                </c:pt>
                <c:pt idx="181">
                  <c:v>110.03570000000001</c:v>
                </c:pt>
                <c:pt idx="182">
                  <c:v>90.492599999999996</c:v>
                </c:pt>
                <c:pt idx="183">
                  <c:v>141.149</c:v>
                </c:pt>
                <c:pt idx="184">
                  <c:v>121.601</c:v>
                </c:pt>
                <c:pt idx="185">
                  <c:v>97.326400000000007</c:v>
                </c:pt>
                <c:pt idx="186">
                  <c:v>110.6675</c:v>
                </c:pt>
                <c:pt idx="187">
                  <c:v>108.3596</c:v>
                </c:pt>
                <c:pt idx="188">
                  <c:v>122.5431</c:v>
                </c:pt>
                <c:pt idx="189">
                  <c:v>117.0308</c:v>
                </c:pt>
                <c:pt idx="190">
                  <c:v>98.1096</c:v>
                </c:pt>
                <c:pt idx="191">
                  <c:v>108.7882</c:v>
                </c:pt>
                <c:pt idx="192">
                  <c:v>107.4286</c:v>
                </c:pt>
                <c:pt idx="193">
                  <c:v>124.5111</c:v>
                </c:pt>
                <c:pt idx="194">
                  <c:v>132.73150000000001</c:v>
                </c:pt>
                <c:pt idx="195">
                  <c:v>104.45569999999999</c:v>
                </c:pt>
                <c:pt idx="196">
                  <c:v>60.213099999999997</c:v>
                </c:pt>
                <c:pt idx="197">
                  <c:v>136.94329999999999</c:v>
                </c:pt>
                <c:pt idx="198">
                  <c:v>116.24630000000001</c:v>
                </c:pt>
                <c:pt idx="199">
                  <c:v>102.3793</c:v>
                </c:pt>
                <c:pt idx="200">
                  <c:v>101.032</c:v>
                </c:pt>
                <c:pt idx="201">
                  <c:v>113.5517</c:v>
                </c:pt>
                <c:pt idx="202">
                  <c:v>141.18469999999999</c:v>
                </c:pt>
                <c:pt idx="203">
                  <c:v>124.069</c:v>
                </c:pt>
                <c:pt idx="204">
                  <c:v>102.5493</c:v>
                </c:pt>
                <c:pt idx="205">
                  <c:v>111.5874</c:v>
                </c:pt>
                <c:pt idx="206">
                  <c:v>136.08000000000001</c:v>
                </c:pt>
                <c:pt idx="207">
                  <c:v>169.60220000000001</c:v>
                </c:pt>
                <c:pt idx="208">
                  <c:v>156.78450000000001</c:v>
                </c:pt>
                <c:pt idx="209">
                  <c:v>119.7106</c:v>
                </c:pt>
                <c:pt idx="210">
                  <c:v>151.22409999999999</c:v>
                </c:pt>
                <c:pt idx="211">
                  <c:v>158.95439999999999</c:v>
                </c:pt>
                <c:pt idx="212">
                  <c:v>131.01849999999999</c:v>
                </c:pt>
                <c:pt idx="213">
                  <c:v>140.0308</c:v>
                </c:pt>
                <c:pt idx="214">
                  <c:v>105.6564</c:v>
                </c:pt>
                <c:pt idx="215">
                  <c:v>84.8446</c:v>
                </c:pt>
                <c:pt idx="216">
                  <c:v>90.17</c:v>
                </c:pt>
                <c:pt idx="217">
                  <c:v>72.842399999999998</c:v>
                </c:pt>
                <c:pt idx="218">
                  <c:v>141.62809999999999</c:v>
                </c:pt>
                <c:pt idx="219">
                  <c:v>132.69579999999999</c:v>
                </c:pt>
                <c:pt idx="220">
                  <c:v>143.57509999999999</c:v>
                </c:pt>
                <c:pt idx="221">
                  <c:v>165.8091</c:v>
                </c:pt>
                <c:pt idx="222">
                  <c:v>148.81649999999999</c:v>
                </c:pt>
                <c:pt idx="223">
                  <c:v>157.51849999999999</c:v>
                </c:pt>
                <c:pt idx="224">
                  <c:v>142.83619999999999</c:v>
                </c:pt>
                <c:pt idx="225">
                  <c:v>122.25</c:v>
                </c:pt>
                <c:pt idx="226">
                  <c:v>114.2623</c:v>
                </c:pt>
                <c:pt idx="227">
                  <c:v>148.89410000000001</c:v>
                </c:pt>
                <c:pt idx="228">
                  <c:v>116.5702</c:v>
                </c:pt>
                <c:pt idx="229">
                  <c:v>96.605900000000005</c:v>
                </c:pt>
                <c:pt idx="230">
                  <c:v>108.0099</c:v>
                </c:pt>
                <c:pt idx="231">
                  <c:v>91.823899999999995</c:v>
                </c:pt>
                <c:pt idx="232">
                  <c:v>111.1589</c:v>
                </c:pt>
                <c:pt idx="233">
                  <c:v>144.2328</c:v>
                </c:pt>
                <c:pt idx="234">
                  <c:v>124.37560000000001</c:v>
                </c:pt>
                <c:pt idx="235">
                  <c:v>105.6687</c:v>
                </c:pt>
                <c:pt idx="236">
                  <c:v>156.8621</c:v>
                </c:pt>
                <c:pt idx="237">
                  <c:v>67.319000000000003</c:v>
                </c:pt>
                <c:pt idx="238">
                  <c:v>138.17609999999999</c:v>
                </c:pt>
                <c:pt idx="239">
                  <c:v>117.9606</c:v>
                </c:pt>
                <c:pt idx="240">
                  <c:v>129.98769999999999</c:v>
                </c:pt>
                <c:pt idx="241">
                  <c:v>132.99879999999999</c:v>
                </c:pt>
                <c:pt idx="242">
                  <c:v>70.875600000000006</c:v>
                </c:pt>
                <c:pt idx="243">
                  <c:v>138.27590000000001</c:v>
                </c:pt>
                <c:pt idx="244">
                  <c:v>113.92610000000001</c:v>
                </c:pt>
                <c:pt idx="245">
                  <c:v>154.51849999999999</c:v>
                </c:pt>
                <c:pt idx="246">
                  <c:v>98.280799999999999</c:v>
                </c:pt>
                <c:pt idx="247">
                  <c:v>131.2869</c:v>
                </c:pt>
                <c:pt idx="248">
                  <c:v>106.3313</c:v>
                </c:pt>
                <c:pt idx="249">
                  <c:v>125.9877</c:v>
                </c:pt>
                <c:pt idx="250">
                  <c:v>118.2131</c:v>
                </c:pt>
                <c:pt idx="251">
                  <c:v>106.1133</c:v>
                </c:pt>
                <c:pt idx="252">
                  <c:v>113.8276</c:v>
                </c:pt>
                <c:pt idx="253">
                  <c:v>118.101</c:v>
                </c:pt>
                <c:pt idx="254">
                  <c:v>111.867</c:v>
                </c:pt>
                <c:pt idx="255">
                  <c:v>179.79310000000001</c:v>
                </c:pt>
                <c:pt idx="256">
                  <c:v>101.9618</c:v>
                </c:pt>
                <c:pt idx="257">
                  <c:v>125.82510000000001</c:v>
                </c:pt>
                <c:pt idx="258">
                  <c:v>72.508600000000001</c:v>
                </c:pt>
                <c:pt idx="259">
                  <c:v>77.701999999999998</c:v>
                </c:pt>
                <c:pt idx="260">
                  <c:v>164.303</c:v>
                </c:pt>
                <c:pt idx="261">
                  <c:v>109.1429</c:v>
                </c:pt>
                <c:pt idx="262">
                  <c:v>98.763499999999993</c:v>
                </c:pt>
                <c:pt idx="263">
                  <c:v>105.218</c:v>
                </c:pt>
                <c:pt idx="264">
                  <c:v>111.25369999999999</c:v>
                </c:pt>
                <c:pt idx="265">
                  <c:v>114.8978</c:v>
                </c:pt>
                <c:pt idx="266">
                  <c:v>67.305400000000006</c:v>
                </c:pt>
                <c:pt idx="267">
                  <c:v>63.939700000000002</c:v>
                </c:pt>
                <c:pt idx="268">
                  <c:v>113.10469999999999</c:v>
                </c:pt>
                <c:pt idx="269">
                  <c:v>159.29060000000001</c:v>
                </c:pt>
                <c:pt idx="270">
                  <c:v>100.2808</c:v>
                </c:pt>
                <c:pt idx="271">
                  <c:v>60.156399999999998</c:v>
                </c:pt>
                <c:pt idx="272">
                  <c:v>72.711799999999997</c:v>
                </c:pt>
                <c:pt idx="273">
                  <c:v>77.695800000000006</c:v>
                </c:pt>
                <c:pt idx="274">
                  <c:v>127.59480000000001</c:v>
                </c:pt>
                <c:pt idx="275">
                  <c:v>150.53200000000001</c:v>
                </c:pt>
                <c:pt idx="276">
                  <c:v>102.803</c:v>
                </c:pt>
                <c:pt idx="277">
                  <c:v>155.07509999999999</c:v>
                </c:pt>
                <c:pt idx="278">
                  <c:v>157.35589999999999</c:v>
                </c:pt>
                <c:pt idx="279">
                  <c:v>160.03819999999999</c:v>
                </c:pt>
                <c:pt idx="280">
                  <c:v>141.5727</c:v>
                </c:pt>
                <c:pt idx="281">
                  <c:v>120.4606</c:v>
                </c:pt>
                <c:pt idx="282">
                  <c:v>123.0874</c:v>
                </c:pt>
                <c:pt idx="283">
                  <c:v>182.86449999999999</c:v>
                </c:pt>
                <c:pt idx="284">
                  <c:v>184.2192</c:v>
                </c:pt>
                <c:pt idx="285">
                  <c:v>165.2303</c:v>
                </c:pt>
                <c:pt idx="286">
                  <c:v>184.5505</c:v>
                </c:pt>
                <c:pt idx="287">
                  <c:v>153.43469999999999</c:v>
                </c:pt>
                <c:pt idx="288">
                  <c:v>148.88550000000001</c:v>
                </c:pt>
                <c:pt idx="289">
                  <c:v>171.73519999999999</c:v>
                </c:pt>
                <c:pt idx="290">
                  <c:v>164.75120000000001</c:v>
                </c:pt>
                <c:pt idx="291">
                  <c:v>132.93100000000001</c:v>
                </c:pt>
                <c:pt idx="292">
                  <c:v>161.23400000000001</c:v>
                </c:pt>
                <c:pt idx="293">
                  <c:v>108.6823</c:v>
                </c:pt>
                <c:pt idx="294">
                  <c:v>125.6121</c:v>
                </c:pt>
                <c:pt idx="295">
                  <c:v>151.63300000000001</c:v>
                </c:pt>
                <c:pt idx="296">
                  <c:v>168.86449999999999</c:v>
                </c:pt>
                <c:pt idx="297">
                  <c:v>165.26230000000001</c:v>
                </c:pt>
                <c:pt idx="298">
                  <c:v>147.54429999999999</c:v>
                </c:pt>
                <c:pt idx="299">
                  <c:v>132.79310000000001</c:v>
                </c:pt>
                <c:pt idx="300">
                  <c:v>134.7278</c:v>
                </c:pt>
                <c:pt idx="301">
                  <c:v>162.02459999999999</c:v>
                </c:pt>
                <c:pt idx="302">
                  <c:v>158.1096</c:v>
                </c:pt>
                <c:pt idx="303">
                  <c:v>106.5271</c:v>
                </c:pt>
                <c:pt idx="304">
                  <c:v>175.5505</c:v>
                </c:pt>
                <c:pt idx="305">
                  <c:v>133.74379999999999</c:v>
                </c:pt>
                <c:pt idx="306">
                  <c:v>169.17609999999999</c:v>
                </c:pt>
                <c:pt idx="307">
                  <c:v>127.9397</c:v>
                </c:pt>
                <c:pt idx="308">
                  <c:v>160.90020000000001</c:v>
                </c:pt>
                <c:pt idx="309">
                  <c:v>141.59110000000001</c:v>
                </c:pt>
                <c:pt idx="310">
                  <c:v>139.88919999999999</c:v>
                </c:pt>
                <c:pt idx="311">
                  <c:v>143.63050000000001</c:v>
                </c:pt>
                <c:pt idx="312">
                  <c:v>193.26230000000001</c:v>
                </c:pt>
                <c:pt idx="313">
                  <c:v>118.2069</c:v>
                </c:pt>
                <c:pt idx="314">
                  <c:v>159.22040000000001</c:v>
                </c:pt>
                <c:pt idx="315">
                  <c:v>125.42</c:v>
                </c:pt>
                <c:pt idx="316">
                  <c:v>142.2672</c:v>
                </c:pt>
                <c:pt idx="317">
                  <c:v>189.88550000000001</c:v>
                </c:pt>
                <c:pt idx="318">
                  <c:v>158.28819999999999</c:v>
                </c:pt>
                <c:pt idx="319">
                  <c:v>144.19829999999999</c:v>
                </c:pt>
                <c:pt idx="320">
                  <c:v>137.101</c:v>
                </c:pt>
                <c:pt idx="321">
                  <c:v>133.60839999999999</c:v>
                </c:pt>
                <c:pt idx="322">
                  <c:v>119.9126</c:v>
                </c:pt>
                <c:pt idx="323">
                  <c:v>123.8399</c:v>
                </c:pt>
                <c:pt idx="324">
                  <c:v>112.3916</c:v>
                </c:pt>
                <c:pt idx="325">
                  <c:v>133.6909</c:v>
                </c:pt>
                <c:pt idx="326">
                  <c:v>124.64409999999999</c:v>
                </c:pt>
                <c:pt idx="327">
                  <c:v>132.38300000000001</c:v>
                </c:pt>
                <c:pt idx="328">
                  <c:v>117.81399999999999</c:v>
                </c:pt>
                <c:pt idx="329">
                  <c:v>130.5924</c:v>
                </c:pt>
                <c:pt idx="330">
                  <c:v>149.91499999999999</c:v>
                </c:pt>
                <c:pt idx="331">
                  <c:v>139.86330000000001</c:v>
                </c:pt>
                <c:pt idx="332">
                  <c:v>139.6379</c:v>
                </c:pt>
                <c:pt idx="333">
                  <c:v>147.66380000000001</c:v>
                </c:pt>
                <c:pt idx="334">
                  <c:v>158.84979999999999</c:v>
                </c:pt>
                <c:pt idx="335">
                  <c:v>119.92</c:v>
                </c:pt>
                <c:pt idx="336">
                  <c:v>187.83</c:v>
                </c:pt>
                <c:pt idx="337">
                  <c:v>169.197</c:v>
                </c:pt>
                <c:pt idx="338">
                  <c:v>110.39409999999999</c:v>
                </c:pt>
                <c:pt idx="339">
                  <c:v>158.90020000000001</c:v>
                </c:pt>
                <c:pt idx="340">
                  <c:v>106.6318</c:v>
                </c:pt>
                <c:pt idx="341">
                  <c:v>176.30789999999999</c:v>
                </c:pt>
                <c:pt idx="342">
                  <c:v>139.26349999999999</c:v>
                </c:pt>
                <c:pt idx="343">
                  <c:v>159.78819999999999</c:v>
                </c:pt>
                <c:pt idx="344">
                  <c:v>128.37809999999999</c:v>
                </c:pt>
                <c:pt idx="345">
                  <c:v>175.79429999999999</c:v>
                </c:pt>
                <c:pt idx="346">
                  <c:v>203.6429</c:v>
                </c:pt>
                <c:pt idx="347">
                  <c:v>133.68469999999999</c:v>
                </c:pt>
                <c:pt idx="348">
                  <c:v>166.7081</c:v>
                </c:pt>
                <c:pt idx="349">
                  <c:v>136.32390000000001</c:v>
                </c:pt>
                <c:pt idx="350">
                  <c:v>151.02709999999999</c:v>
                </c:pt>
                <c:pt idx="351">
                  <c:v>141.52590000000001</c:v>
                </c:pt>
                <c:pt idx="352">
                  <c:v>126.4175</c:v>
                </c:pt>
                <c:pt idx="353">
                  <c:v>137.05539999999999</c:v>
                </c:pt>
                <c:pt idx="354">
                  <c:v>152.7328</c:v>
                </c:pt>
                <c:pt idx="355">
                  <c:v>135.87440000000001</c:v>
                </c:pt>
                <c:pt idx="356">
                  <c:v>116.98399999999999</c:v>
                </c:pt>
                <c:pt idx="357">
                  <c:v>143.4778</c:v>
                </c:pt>
                <c:pt idx="358">
                  <c:v>142.62559999999999</c:v>
                </c:pt>
                <c:pt idx="359">
                  <c:v>165.17490000000001</c:v>
                </c:pt>
                <c:pt idx="360">
                  <c:v>104.9076</c:v>
                </c:pt>
                <c:pt idx="361">
                  <c:v>116.27460000000001</c:v>
                </c:pt>
                <c:pt idx="362">
                  <c:v>143.37809999999999</c:v>
                </c:pt>
                <c:pt idx="363">
                  <c:v>116.33</c:v>
                </c:pt>
                <c:pt idx="364">
                  <c:v>156.0874</c:v>
                </c:pt>
                <c:pt idx="365">
                  <c:v>121.7685</c:v>
                </c:pt>
                <c:pt idx="366">
                  <c:v>108.6515</c:v>
                </c:pt>
                <c:pt idx="367">
                  <c:v>136.43100000000001</c:v>
                </c:pt>
                <c:pt idx="368">
                  <c:v>103.4101</c:v>
                </c:pt>
                <c:pt idx="369">
                  <c:v>104.6305</c:v>
                </c:pt>
                <c:pt idx="370">
                  <c:v>124.2328</c:v>
                </c:pt>
                <c:pt idx="371">
                  <c:v>122.58</c:v>
                </c:pt>
                <c:pt idx="372">
                  <c:v>128.75739999999999</c:v>
                </c:pt>
                <c:pt idx="373">
                  <c:v>156.6576</c:v>
                </c:pt>
                <c:pt idx="374">
                  <c:v>136.5813</c:v>
                </c:pt>
                <c:pt idx="375">
                  <c:v>106.9212</c:v>
                </c:pt>
                <c:pt idx="376">
                  <c:v>127.8214</c:v>
                </c:pt>
                <c:pt idx="377">
                  <c:v>97.439700000000002</c:v>
                </c:pt>
                <c:pt idx="378">
                  <c:v>144.72540000000001</c:v>
                </c:pt>
                <c:pt idx="379">
                  <c:v>116.79559999999999</c:v>
                </c:pt>
                <c:pt idx="380">
                  <c:v>148.79679999999999</c:v>
                </c:pt>
                <c:pt idx="381">
                  <c:v>100.9803</c:v>
                </c:pt>
                <c:pt idx="382">
                  <c:v>130.98650000000001</c:v>
                </c:pt>
                <c:pt idx="383">
                  <c:v>157.77090000000001</c:v>
                </c:pt>
                <c:pt idx="384">
                  <c:v>88.273399999999995</c:v>
                </c:pt>
                <c:pt idx="385">
                  <c:v>137.6798</c:v>
                </c:pt>
                <c:pt idx="386">
                  <c:v>131.60589999999999</c:v>
                </c:pt>
                <c:pt idx="387">
                  <c:v>105.69459999999999</c:v>
                </c:pt>
                <c:pt idx="388">
                  <c:v>78.155199999999994</c:v>
                </c:pt>
                <c:pt idx="389">
                  <c:v>113.2315</c:v>
                </c:pt>
                <c:pt idx="390">
                  <c:v>105.96550000000001</c:v>
                </c:pt>
                <c:pt idx="391">
                  <c:v>143.21549999999999</c:v>
                </c:pt>
                <c:pt idx="392">
                  <c:v>139.40520000000001</c:v>
                </c:pt>
                <c:pt idx="393">
                  <c:v>122.2796</c:v>
                </c:pt>
                <c:pt idx="394">
                  <c:v>106.6379</c:v>
                </c:pt>
                <c:pt idx="395">
                  <c:v>86.705699999999993</c:v>
                </c:pt>
                <c:pt idx="396">
                  <c:v>116.49379999999999</c:v>
                </c:pt>
                <c:pt idx="397">
                  <c:v>126.27460000000001</c:v>
                </c:pt>
                <c:pt idx="398">
                  <c:v>122.4015</c:v>
                </c:pt>
                <c:pt idx="399">
                  <c:v>122.7623</c:v>
                </c:pt>
                <c:pt idx="400">
                  <c:v>132.79310000000001</c:v>
                </c:pt>
                <c:pt idx="401">
                  <c:v>159.76480000000001</c:v>
                </c:pt>
                <c:pt idx="402">
                  <c:v>159.25989999999999</c:v>
                </c:pt>
                <c:pt idx="403">
                  <c:v>80.412599999999998</c:v>
                </c:pt>
                <c:pt idx="404">
                  <c:v>105.8719</c:v>
                </c:pt>
                <c:pt idx="405">
                  <c:v>145.53819999999999</c:v>
                </c:pt>
                <c:pt idx="406">
                  <c:v>101.84480000000001</c:v>
                </c:pt>
                <c:pt idx="407">
                  <c:v>78.975399999999993</c:v>
                </c:pt>
                <c:pt idx="408">
                  <c:v>120.2106</c:v>
                </c:pt>
                <c:pt idx="409">
                  <c:v>130.45439999999999</c:v>
                </c:pt>
                <c:pt idx="410">
                  <c:v>106.0296</c:v>
                </c:pt>
                <c:pt idx="411">
                  <c:v>141.947</c:v>
                </c:pt>
                <c:pt idx="412">
                  <c:v>122.92</c:v>
                </c:pt>
                <c:pt idx="413">
                  <c:v>142.34610000000001</c:v>
                </c:pt>
                <c:pt idx="414">
                  <c:v>165.27459999999999</c:v>
                </c:pt>
                <c:pt idx="415">
                  <c:v>96.706900000000005</c:v>
                </c:pt>
                <c:pt idx="416">
                  <c:v>127.197</c:v>
                </c:pt>
                <c:pt idx="417">
                  <c:v>143.80420000000001</c:v>
                </c:pt>
                <c:pt idx="418">
                  <c:v>109.3276</c:v>
                </c:pt>
                <c:pt idx="419">
                  <c:v>119.5825</c:v>
                </c:pt>
                <c:pt idx="420">
                  <c:v>110.10590000000001</c:v>
                </c:pt>
                <c:pt idx="421">
                  <c:v>132.4384</c:v>
                </c:pt>
                <c:pt idx="422">
                  <c:v>106.6182</c:v>
                </c:pt>
                <c:pt idx="423">
                  <c:v>85.922399999999996</c:v>
                </c:pt>
                <c:pt idx="424">
                  <c:v>93.841099999999997</c:v>
                </c:pt>
                <c:pt idx="425">
                  <c:v>72.887900000000002</c:v>
                </c:pt>
                <c:pt idx="426">
                  <c:v>127.80670000000001</c:v>
                </c:pt>
                <c:pt idx="427">
                  <c:v>130.68469999999999</c:v>
                </c:pt>
                <c:pt idx="428">
                  <c:v>94.886700000000005</c:v>
                </c:pt>
                <c:pt idx="429">
                  <c:v>101.899</c:v>
                </c:pt>
                <c:pt idx="430">
                  <c:v>147.40520000000001</c:v>
                </c:pt>
                <c:pt idx="431">
                  <c:v>146.75989999999999</c:v>
                </c:pt>
                <c:pt idx="432">
                  <c:v>74.932299999999998</c:v>
                </c:pt>
                <c:pt idx="433">
                  <c:v>102.69459999999999</c:v>
                </c:pt>
                <c:pt idx="434">
                  <c:v>161.86699999999999</c:v>
                </c:pt>
                <c:pt idx="435">
                  <c:v>97.562799999999996</c:v>
                </c:pt>
                <c:pt idx="436">
                  <c:v>76.4803</c:v>
                </c:pt>
                <c:pt idx="437">
                  <c:v>122.75620000000001</c:v>
                </c:pt>
                <c:pt idx="438">
                  <c:v>124.0825</c:v>
                </c:pt>
                <c:pt idx="439">
                  <c:v>84.135499999999993</c:v>
                </c:pt>
                <c:pt idx="440">
                  <c:v>62.222900000000003</c:v>
                </c:pt>
                <c:pt idx="441">
                  <c:v>72.757400000000004</c:v>
                </c:pt>
                <c:pt idx="442">
                  <c:v>67.635499999999993</c:v>
                </c:pt>
                <c:pt idx="443">
                  <c:v>119.3128</c:v>
                </c:pt>
                <c:pt idx="444">
                  <c:v>163.21549999999999</c:v>
                </c:pt>
                <c:pt idx="445">
                  <c:v>170.27959999999999</c:v>
                </c:pt>
                <c:pt idx="446">
                  <c:v>180.0727</c:v>
                </c:pt>
                <c:pt idx="447">
                  <c:v>170.5172</c:v>
                </c:pt>
                <c:pt idx="448">
                  <c:v>139.0394</c:v>
                </c:pt>
                <c:pt idx="449">
                  <c:v>145.1379</c:v>
                </c:pt>
                <c:pt idx="450">
                  <c:v>149.59610000000001</c:v>
                </c:pt>
                <c:pt idx="451">
                  <c:v>137.23519999999999</c:v>
                </c:pt>
                <c:pt idx="452">
                  <c:v>176.4273</c:v>
                </c:pt>
                <c:pt idx="453">
                  <c:v>101.0887</c:v>
                </c:pt>
                <c:pt idx="454">
                  <c:v>160.72659999999999</c:v>
                </c:pt>
                <c:pt idx="455">
                  <c:v>156.62440000000001</c:v>
                </c:pt>
                <c:pt idx="456">
                  <c:v>135.35839999999999</c:v>
                </c:pt>
                <c:pt idx="457">
                  <c:v>101.75490000000001</c:v>
                </c:pt>
                <c:pt idx="458">
                  <c:v>112.1786</c:v>
                </c:pt>
                <c:pt idx="459">
                  <c:v>142.0727</c:v>
                </c:pt>
                <c:pt idx="460">
                  <c:v>152.77959999999999</c:v>
                </c:pt>
                <c:pt idx="461">
                  <c:v>133.5702</c:v>
                </c:pt>
                <c:pt idx="462">
                  <c:v>127.8682</c:v>
                </c:pt>
                <c:pt idx="463">
                  <c:v>166.58369999999999</c:v>
                </c:pt>
                <c:pt idx="464">
                  <c:v>140.56030000000001</c:v>
                </c:pt>
                <c:pt idx="465">
                  <c:v>154.58500000000001</c:v>
                </c:pt>
                <c:pt idx="466">
                  <c:v>134.85839999999999</c:v>
                </c:pt>
                <c:pt idx="467">
                  <c:v>177.3399</c:v>
                </c:pt>
                <c:pt idx="468">
                  <c:v>128.64779999999999</c:v>
                </c:pt>
                <c:pt idx="469">
                  <c:v>139.81649999999999</c:v>
                </c:pt>
                <c:pt idx="470">
                  <c:v>168.84610000000001</c:v>
                </c:pt>
                <c:pt idx="471">
                  <c:v>161.82140000000001</c:v>
                </c:pt>
                <c:pt idx="472">
                  <c:v>146.20570000000001</c:v>
                </c:pt>
                <c:pt idx="473">
                  <c:v>165.22290000000001</c:v>
                </c:pt>
                <c:pt idx="474">
                  <c:v>142.76599999999999</c:v>
                </c:pt>
                <c:pt idx="475">
                  <c:v>107.6281</c:v>
                </c:pt>
                <c:pt idx="476">
                  <c:v>144.37559999999999</c:v>
                </c:pt>
                <c:pt idx="477">
                  <c:v>155.12809999999999</c:v>
                </c:pt>
                <c:pt idx="478">
                  <c:v>136.98769999999999</c:v>
                </c:pt>
                <c:pt idx="479">
                  <c:v>158.5505</c:v>
                </c:pt>
                <c:pt idx="480">
                  <c:v>139.43969999999999</c:v>
                </c:pt>
                <c:pt idx="481">
                  <c:v>140.16749999999999</c:v>
                </c:pt>
                <c:pt idx="482">
                  <c:v>127.0924</c:v>
                </c:pt>
                <c:pt idx="483">
                  <c:v>148.34360000000001</c:v>
                </c:pt>
                <c:pt idx="484">
                  <c:v>167.6318</c:v>
                </c:pt>
                <c:pt idx="485">
                  <c:v>104.59480000000001</c:v>
                </c:pt>
                <c:pt idx="486">
                  <c:v>160.19329999999999</c:v>
                </c:pt>
                <c:pt idx="487">
                  <c:v>137.73650000000001</c:v>
                </c:pt>
                <c:pt idx="488">
                  <c:v>168.9975</c:v>
                </c:pt>
                <c:pt idx="489">
                  <c:v>143.63300000000001</c:v>
                </c:pt>
                <c:pt idx="490">
                  <c:v>116.7069</c:v>
                </c:pt>
                <c:pt idx="491">
                  <c:v>118.1133</c:v>
                </c:pt>
                <c:pt idx="492">
                  <c:v>103.0431</c:v>
                </c:pt>
                <c:pt idx="493">
                  <c:v>137.65520000000001</c:v>
                </c:pt>
                <c:pt idx="494">
                  <c:v>190.97040000000001</c:v>
                </c:pt>
                <c:pt idx="495">
                  <c:v>136.85220000000001</c:v>
                </c:pt>
                <c:pt idx="496">
                  <c:v>182.21180000000001</c:v>
                </c:pt>
                <c:pt idx="497">
                  <c:v>144.33250000000001</c:v>
                </c:pt>
                <c:pt idx="498">
                  <c:v>164.7192</c:v>
                </c:pt>
                <c:pt idx="499">
                  <c:v>176.8818</c:v>
                </c:pt>
                <c:pt idx="500">
                  <c:v>143.1096</c:v>
                </c:pt>
                <c:pt idx="501">
                  <c:v>140.0702</c:v>
                </c:pt>
                <c:pt idx="502">
                  <c:v>133.30539999999999</c:v>
                </c:pt>
                <c:pt idx="503">
                  <c:v>104.1576</c:v>
                </c:pt>
                <c:pt idx="504">
                  <c:v>107.4581</c:v>
                </c:pt>
                <c:pt idx="505">
                  <c:v>164.70439999999999</c:v>
                </c:pt>
                <c:pt idx="506">
                  <c:v>159.64660000000001</c:v>
                </c:pt>
                <c:pt idx="507">
                  <c:v>169.82759999999999</c:v>
                </c:pt>
                <c:pt idx="508">
                  <c:v>139.2919</c:v>
                </c:pt>
                <c:pt idx="509">
                  <c:v>163.8288</c:v>
                </c:pt>
                <c:pt idx="510">
                  <c:v>184.70070000000001</c:v>
                </c:pt>
                <c:pt idx="511">
                  <c:v>81.023399999999995</c:v>
                </c:pt>
                <c:pt idx="512">
                  <c:v>149.6379</c:v>
                </c:pt>
                <c:pt idx="513">
                  <c:v>115.8387</c:v>
                </c:pt>
                <c:pt idx="514">
                  <c:v>176.57509999999999</c:v>
                </c:pt>
                <c:pt idx="515">
                  <c:v>144.69579999999999</c:v>
                </c:pt>
                <c:pt idx="516">
                  <c:v>156.303</c:v>
                </c:pt>
                <c:pt idx="517">
                  <c:v>88.871899999999997</c:v>
                </c:pt>
                <c:pt idx="518">
                  <c:v>143.23650000000001</c:v>
                </c:pt>
                <c:pt idx="519">
                  <c:v>120.32640000000001</c:v>
                </c:pt>
                <c:pt idx="520">
                  <c:v>128.01230000000001</c:v>
                </c:pt>
                <c:pt idx="521">
                  <c:v>58.970399999999998</c:v>
                </c:pt>
                <c:pt idx="522">
                  <c:v>94.309100000000001</c:v>
                </c:pt>
                <c:pt idx="523">
                  <c:v>108.0702</c:v>
                </c:pt>
                <c:pt idx="524">
                  <c:v>177.6207</c:v>
                </c:pt>
                <c:pt idx="525">
                  <c:v>85.331299999999999</c:v>
                </c:pt>
                <c:pt idx="526">
                  <c:v>127.0874</c:v>
                </c:pt>
                <c:pt idx="527">
                  <c:v>103.65389999999999</c:v>
                </c:pt>
                <c:pt idx="528">
                  <c:v>92.433499999999995</c:v>
                </c:pt>
                <c:pt idx="529">
                  <c:v>115.4692</c:v>
                </c:pt>
                <c:pt idx="530">
                  <c:v>95.832499999999996</c:v>
                </c:pt>
                <c:pt idx="531">
                  <c:v>91.394099999999995</c:v>
                </c:pt>
                <c:pt idx="532">
                  <c:v>131.21430000000001</c:v>
                </c:pt>
                <c:pt idx="533">
                  <c:v>134.68719999999999</c:v>
                </c:pt>
                <c:pt idx="534">
                  <c:v>173.90889999999999</c:v>
                </c:pt>
                <c:pt idx="535">
                  <c:v>95.331299999999999</c:v>
                </c:pt>
                <c:pt idx="536">
                  <c:v>89.892899999999997</c:v>
                </c:pt>
                <c:pt idx="537">
                  <c:v>115.44580000000001</c:v>
                </c:pt>
                <c:pt idx="538">
                  <c:v>98.187200000000004</c:v>
                </c:pt>
                <c:pt idx="539">
                  <c:v>98.513499999999993</c:v>
                </c:pt>
                <c:pt idx="540">
                  <c:v>71.483999999999995</c:v>
                </c:pt>
                <c:pt idx="541">
                  <c:v>70.566500000000005</c:v>
                </c:pt>
                <c:pt idx="542">
                  <c:v>116.1872</c:v>
                </c:pt>
                <c:pt idx="543">
                  <c:v>113.09480000000001</c:v>
                </c:pt>
                <c:pt idx="544">
                  <c:v>104.8202</c:v>
                </c:pt>
                <c:pt idx="545">
                  <c:v>77.363299999999995</c:v>
                </c:pt>
                <c:pt idx="546">
                  <c:v>139.9076</c:v>
                </c:pt>
                <c:pt idx="547">
                  <c:v>95.096100000000007</c:v>
                </c:pt>
                <c:pt idx="548">
                  <c:v>113.23399999999999</c:v>
                </c:pt>
                <c:pt idx="549">
                  <c:v>79.312799999999996</c:v>
                </c:pt>
                <c:pt idx="550">
                  <c:v>115.9877</c:v>
                </c:pt>
                <c:pt idx="551">
                  <c:v>52.215499999999999</c:v>
                </c:pt>
                <c:pt idx="552">
                  <c:v>80.327600000000004</c:v>
                </c:pt>
                <c:pt idx="553">
                  <c:v>113.52460000000001</c:v>
                </c:pt>
                <c:pt idx="554">
                  <c:v>84.272199999999998</c:v>
                </c:pt>
                <c:pt idx="555">
                  <c:v>89.180999999999997</c:v>
                </c:pt>
                <c:pt idx="556">
                  <c:v>88.573899999999995</c:v>
                </c:pt>
                <c:pt idx="557">
                  <c:v>169.9384</c:v>
                </c:pt>
                <c:pt idx="558">
                  <c:v>84.620699999999999</c:v>
                </c:pt>
                <c:pt idx="559">
                  <c:v>117.19580000000001</c:v>
                </c:pt>
                <c:pt idx="560">
                  <c:v>108.947</c:v>
                </c:pt>
                <c:pt idx="561">
                  <c:v>59.567700000000002</c:v>
                </c:pt>
                <c:pt idx="562">
                  <c:v>124.2833</c:v>
                </c:pt>
                <c:pt idx="563">
                  <c:v>82.678600000000003</c:v>
                </c:pt>
                <c:pt idx="564">
                  <c:v>111.9175</c:v>
                </c:pt>
                <c:pt idx="565">
                  <c:v>82.312799999999996</c:v>
                </c:pt>
                <c:pt idx="566">
                  <c:v>73.210599999999999</c:v>
                </c:pt>
                <c:pt idx="567">
                  <c:v>122.5394</c:v>
                </c:pt>
                <c:pt idx="568">
                  <c:v>105.32389999999999</c:v>
                </c:pt>
                <c:pt idx="569">
                  <c:v>104.78570000000001</c:v>
                </c:pt>
                <c:pt idx="570">
                  <c:v>102.3091</c:v>
                </c:pt>
                <c:pt idx="571">
                  <c:v>125.4507</c:v>
                </c:pt>
                <c:pt idx="572">
                  <c:v>105.3929</c:v>
                </c:pt>
                <c:pt idx="573">
                  <c:v>70.976600000000005</c:v>
                </c:pt>
                <c:pt idx="574">
                  <c:v>99.177300000000002</c:v>
                </c:pt>
                <c:pt idx="575">
                  <c:v>79.649000000000001</c:v>
                </c:pt>
                <c:pt idx="576">
                  <c:v>132.21430000000001</c:v>
                </c:pt>
                <c:pt idx="577">
                  <c:v>110.98650000000001</c:v>
                </c:pt>
                <c:pt idx="578">
                  <c:v>100.681</c:v>
                </c:pt>
                <c:pt idx="579">
                  <c:v>63.438400000000001</c:v>
                </c:pt>
                <c:pt idx="580">
                  <c:v>97.1404</c:v>
                </c:pt>
                <c:pt idx="581">
                  <c:v>76.6798</c:v>
                </c:pt>
                <c:pt idx="582">
                  <c:v>86.932299999999998</c:v>
                </c:pt>
                <c:pt idx="583">
                  <c:v>100.7081</c:v>
                </c:pt>
                <c:pt idx="584">
                  <c:v>78.732799999999997</c:v>
                </c:pt>
                <c:pt idx="585">
                  <c:v>81.628100000000003</c:v>
                </c:pt>
                <c:pt idx="586">
                  <c:v>67.599800000000002</c:v>
                </c:pt>
                <c:pt idx="587">
                  <c:v>93.626800000000003</c:v>
                </c:pt>
                <c:pt idx="588">
                  <c:v>51.432299999999998</c:v>
                </c:pt>
                <c:pt idx="589">
                  <c:v>68.604699999999994</c:v>
                </c:pt>
                <c:pt idx="590">
                  <c:v>90.604699999999994</c:v>
                </c:pt>
                <c:pt idx="591">
                  <c:v>81.677300000000002</c:v>
                </c:pt>
                <c:pt idx="592">
                  <c:v>65.504900000000006</c:v>
                </c:pt>
                <c:pt idx="593">
                  <c:v>64.418700000000001</c:v>
                </c:pt>
                <c:pt idx="594">
                  <c:v>147.34110000000001</c:v>
                </c:pt>
                <c:pt idx="595">
                  <c:v>139.1318</c:v>
                </c:pt>
                <c:pt idx="596">
                  <c:v>107.7106</c:v>
                </c:pt>
                <c:pt idx="597">
                  <c:v>74.427300000000002</c:v>
                </c:pt>
                <c:pt idx="598">
                  <c:v>80.827600000000004</c:v>
                </c:pt>
                <c:pt idx="599">
                  <c:v>76.421199999999999</c:v>
                </c:pt>
                <c:pt idx="600">
                  <c:v>74.915000000000006</c:v>
                </c:pt>
                <c:pt idx="601">
                  <c:v>78.549300000000002</c:v>
                </c:pt>
                <c:pt idx="602">
                  <c:v>51.628100000000003</c:v>
                </c:pt>
                <c:pt idx="603">
                  <c:v>131.8621</c:v>
                </c:pt>
                <c:pt idx="604">
                  <c:v>102.6404</c:v>
                </c:pt>
                <c:pt idx="605">
                  <c:v>77.454400000000007</c:v>
                </c:pt>
                <c:pt idx="606">
                  <c:v>45.961799999999997</c:v>
                </c:pt>
                <c:pt idx="607">
                  <c:v>54.469200000000001</c:v>
                </c:pt>
                <c:pt idx="608">
                  <c:v>53.336199999999998</c:v>
                </c:pt>
                <c:pt idx="609">
                  <c:v>105.6232</c:v>
                </c:pt>
                <c:pt idx="610">
                  <c:v>117.8633</c:v>
                </c:pt>
                <c:pt idx="611">
                  <c:v>94.921199999999999</c:v>
                </c:pt>
                <c:pt idx="612">
                  <c:v>80.666300000000007</c:v>
                </c:pt>
                <c:pt idx="613">
                  <c:v>57.447000000000003</c:v>
                </c:pt>
                <c:pt idx="614">
                  <c:v>52.559100000000001</c:v>
                </c:pt>
                <c:pt idx="615">
                  <c:v>61.270899999999997</c:v>
                </c:pt>
                <c:pt idx="616">
                  <c:v>147.9212</c:v>
                </c:pt>
                <c:pt idx="617">
                  <c:v>142.8485</c:v>
                </c:pt>
                <c:pt idx="618">
                  <c:v>89.439700000000002</c:v>
                </c:pt>
                <c:pt idx="619">
                  <c:v>126.7697</c:v>
                </c:pt>
                <c:pt idx="620">
                  <c:v>120.7796</c:v>
                </c:pt>
                <c:pt idx="621">
                  <c:v>132.2303</c:v>
                </c:pt>
                <c:pt idx="622">
                  <c:v>122.83</c:v>
                </c:pt>
                <c:pt idx="623">
                  <c:v>152.2192</c:v>
                </c:pt>
                <c:pt idx="624">
                  <c:v>172.3768</c:v>
                </c:pt>
                <c:pt idx="625">
                  <c:v>105.0603</c:v>
                </c:pt>
                <c:pt idx="626">
                  <c:v>73.368200000000002</c:v>
                </c:pt>
                <c:pt idx="627">
                  <c:v>120.2475</c:v>
                </c:pt>
                <c:pt idx="628">
                  <c:v>105.11579999999999</c:v>
                </c:pt>
                <c:pt idx="629">
                  <c:v>196.202</c:v>
                </c:pt>
                <c:pt idx="630">
                  <c:v>80.502499999999998</c:v>
                </c:pt>
                <c:pt idx="631">
                  <c:v>137.83000000000001</c:v>
                </c:pt>
                <c:pt idx="632">
                  <c:v>147.83250000000001</c:v>
                </c:pt>
                <c:pt idx="633">
                  <c:v>169.7131</c:v>
                </c:pt>
                <c:pt idx="634">
                  <c:v>143.00739999999999</c:v>
                </c:pt>
                <c:pt idx="635">
                  <c:v>152.44460000000001</c:v>
                </c:pt>
                <c:pt idx="636">
                  <c:v>121.24630000000001</c:v>
                </c:pt>
                <c:pt idx="637">
                  <c:v>112.3103</c:v>
                </c:pt>
                <c:pt idx="638">
                  <c:v>129.649</c:v>
                </c:pt>
                <c:pt idx="639">
                  <c:v>169.06399999999999</c:v>
                </c:pt>
                <c:pt idx="640">
                  <c:v>146.25489999999999</c:v>
                </c:pt>
                <c:pt idx="641">
                  <c:v>121.0702</c:v>
                </c:pt>
                <c:pt idx="642">
                  <c:v>88.995099999999994</c:v>
                </c:pt>
                <c:pt idx="643">
                  <c:v>90.799300000000002</c:v>
                </c:pt>
                <c:pt idx="644">
                  <c:v>155.5086</c:v>
                </c:pt>
                <c:pt idx="645">
                  <c:v>61.713099999999997</c:v>
                </c:pt>
                <c:pt idx="646">
                  <c:v>155.7475</c:v>
                </c:pt>
                <c:pt idx="647">
                  <c:v>188.48400000000001</c:v>
                </c:pt>
                <c:pt idx="648">
                  <c:v>157.24260000000001</c:v>
                </c:pt>
                <c:pt idx="649">
                  <c:v>151.20689999999999</c:v>
                </c:pt>
                <c:pt idx="650">
                  <c:v>98.742599999999996</c:v>
                </c:pt>
                <c:pt idx="651">
                  <c:v>150.27459999999999</c:v>
                </c:pt>
                <c:pt idx="652">
                  <c:v>50.913800000000002</c:v>
                </c:pt>
                <c:pt idx="653">
                  <c:v>119.0714</c:v>
                </c:pt>
                <c:pt idx="654">
                  <c:v>124.8805</c:v>
                </c:pt>
                <c:pt idx="655">
                  <c:v>186.63050000000001</c:v>
                </c:pt>
                <c:pt idx="656">
                  <c:v>155.2081</c:v>
                </c:pt>
                <c:pt idx="657">
                  <c:v>144.10339999999999</c:v>
                </c:pt>
                <c:pt idx="658">
                  <c:v>96.051699999999997</c:v>
                </c:pt>
                <c:pt idx="659">
                  <c:v>89.384200000000007</c:v>
                </c:pt>
                <c:pt idx="660">
                  <c:v>150.3621</c:v>
                </c:pt>
                <c:pt idx="661">
                  <c:v>87.352199999999996</c:v>
                </c:pt>
                <c:pt idx="662">
                  <c:v>63.6663</c:v>
                </c:pt>
                <c:pt idx="663">
                  <c:v>134.89779999999999</c:v>
                </c:pt>
                <c:pt idx="664">
                  <c:v>98.458100000000002</c:v>
                </c:pt>
                <c:pt idx="665">
                  <c:v>61.488900000000001</c:v>
                </c:pt>
                <c:pt idx="666">
                  <c:v>156.8571</c:v>
                </c:pt>
                <c:pt idx="667">
                  <c:v>103.867</c:v>
                </c:pt>
                <c:pt idx="668">
                  <c:v>103.58499999999999</c:v>
                </c:pt>
                <c:pt idx="669">
                  <c:v>76.507400000000004</c:v>
                </c:pt>
                <c:pt idx="670">
                  <c:v>153.74379999999999</c:v>
                </c:pt>
                <c:pt idx="671">
                  <c:v>177.2278</c:v>
                </c:pt>
                <c:pt idx="672">
                  <c:v>152.68469999999999</c:v>
                </c:pt>
                <c:pt idx="673">
                  <c:v>155.1823</c:v>
                </c:pt>
                <c:pt idx="674">
                  <c:v>136.58369999999999</c:v>
                </c:pt>
                <c:pt idx="675">
                  <c:v>154.29560000000001</c:v>
                </c:pt>
                <c:pt idx="676">
                  <c:v>152.13919999999999</c:v>
                </c:pt>
                <c:pt idx="677">
                  <c:v>48.325099999999999</c:v>
                </c:pt>
                <c:pt idx="678">
                  <c:v>149.5333</c:v>
                </c:pt>
                <c:pt idx="679">
                  <c:v>58.041899999999998</c:v>
                </c:pt>
                <c:pt idx="680">
                  <c:v>173.9606</c:v>
                </c:pt>
                <c:pt idx="681">
                  <c:v>165.14779999999999</c:v>
                </c:pt>
                <c:pt idx="682">
                  <c:v>175.66499999999999</c:v>
                </c:pt>
                <c:pt idx="683">
                  <c:v>118.8571</c:v>
                </c:pt>
                <c:pt idx="684">
                  <c:v>155.02340000000001</c:v>
                </c:pt>
                <c:pt idx="685">
                  <c:v>149.9803</c:v>
                </c:pt>
                <c:pt idx="686">
                  <c:v>52.511099999999999</c:v>
                </c:pt>
                <c:pt idx="687">
                  <c:v>157.63550000000001</c:v>
                </c:pt>
                <c:pt idx="688">
                  <c:v>190.80420000000001</c:v>
                </c:pt>
                <c:pt idx="689">
                  <c:v>41.528300000000002</c:v>
                </c:pt>
                <c:pt idx="690">
                  <c:v>39.208100000000002</c:v>
                </c:pt>
                <c:pt idx="691">
                  <c:v>182.18350000000001</c:v>
                </c:pt>
                <c:pt idx="692">
                  <c:v>176.41130000000001</c:v>
                </c:pt>
                <c:pt idx="693">
                  <c:v>54.750999999999998</c:v>
                </c:pt>
                <c:pt idx="694">
                  <c:v>136.88919999999999</c:v>
                </c:pt>
                <c:pt idx="695">
                  <c:v>145.83250000000001</c:v>
                </c:pt>
                <c:pt idx="696">
                  <c:v>149.25370000000001</c:v>
                </c:pt>
                <c:pt idx="697">
                  <c:v>88.272199999999998</c:v>
                </c:pt>
                <c:pt idx="698">
                  <c:v>162.24879999999999</c:v>
                </c:pt>
                <c:pt idx="699">
                  <c:v>96.481499999999997</c:v>
                </c:pt>
                <c:pt idx="700">
                  <c:v>146.75739999999999</c:v>
                </c:pt>
                <c:pt idx="701">
                  <c:v>140.57509999999999</c:v>
                </c:pt>
                <c:pt idx="702">
                  <c:v>144.98769999999999</c:v>
                </c:pt>
                <c:pt idx="703">
                  <c:v>145.1712</c:v>
                </c:pt>
                <c:pt idx="704">
                  <c:v>149.048</c:v>
                </c:pt>
                <c:pt idx="705">
                  <c:v>162.31399999999999</c:v>
                </c:pt>
                <c:pt idx="706">
                  <c:v>118.9975</c:v>
                </c:pt>
                <c:pt idx="707">
                  <c:v>149.43969999999999</c:v>
                </c:pt>
                <c:pt idx="708">
                  <c:v>45.566499999999998</c:v>
                </c:pt>
                <c:pt idx="709">
                  <c:v>45.887900000000002</c:v>
                </c:pt>
                <c:pt idx="710">
                  <c:v>111.1786</c:v>
                </c:pt>
                <c:pt idx="711">
                  <c:v>29.564</c:v>
                </c:pt>
                <c:pt idx="712">
                  <c:v>158.91130000000001</c:v>
                </c:pt>
                <c:pt idx="713">
                  <c:v>39.424900000000001</c:v>
                </c:pt>
                <c:pt idx="714">
                  <c:v>25.804200000000002</c:v>
                </c:pt>
                <c:pt idx="715">
                  <c:v>38.007399999999997</c:v>
                </c:pt>
                <c:pt idx="716">
                  <c:v>125.8596</c:v>
                </c:pt>
                <c:pt idx="717">
                  <c:v>165.03819999999999</c:v>
                </c:pt>
                <c:pt idx="718">
                  <c:v>172.60589999999999</c:v>
                </c:pt>
                <c:pt idx="719">
                  <c:v>175.33500000000001</c:v>
                </c:pt>
                <c:pt idx="720">
                  <c:v>166.5333</c:v>
                </c:pt>
                <c:pt idx="721">
                  <c:v>199.4692</c:v>
                </c:pt>
                <c:pt idx="722">
                  <c:v>172.34110000000001</c:v>
                </c:pt>
                <c:pt idx="723">
                  <c:v>174.70439999999999</c:v>
                </c:pt>
                <c:pt idx="724">
                  <c:v>178.72040000000001</c:v>
                </c:pt>
                <c:pt idx="725">
                  <c:v>178.303</c:v>
                </c:pt>
                <c:pt idx="726">
                  <c:v>185.26349999999999</c:v>
                </c:pt>
                <c:pt idx="727">
                  <c:v>186.91630000000001</c:v>
                </c:pt>
                <c:pt idx="728">
                  <c:v>149.20570000000001</c:v>
                </c:pt>
                <c:pt idx="729">
                  <c:v>152.55170000000001</c:v>
                </c:pt>
                <c:pt idx="730">
                  <c:v>167.83619999999999</c:v>
                </c:pt>
                <c:pt idx="731">
                  <c:v>176.98150000000001</c:v>
                </c:pt>
                <c:pt idx="732">
                  <c:v>179.9187</c:v>
                </c:pt>
                <c:pt idx="733">
                  <c:v>182.76349999999999</c:v>
                </c:pt>
                <c:pt idx="734">
                  <c:v>169.47409999999999</c:v>
                </c:pt>
                <c:pt idx="735">
                  <c:v>161.8091</c:v>
                </c:pt>
                <c:pt idx="736">
                  <c:v>191.0924</c:v>
                </c:pt>
                <c:pt idx="737">
                  <c:v>174.6687</c:v>
                </c:pt>
                <c:pt idx="738">
                  <c:v>164.99379999999999</c:v>
                </c:pt>
                <c:pt idx="739">
                  <c:v>153.12809999999999</c:v>
                </c:pt>
                <c:pt idx="740">
                  <c:v>173.75989999999999</c:v>
                </c:pt>
                <c:pt idx="741">
                  <c:v>187.76599999999999</c:v>
                </c:pt>
                <c:pt idx="742">
                  <c:v>149.82390000000001</c:v>
                </c:pt>
                <c:pt idx="743">
                  <c:v>186.40889999999999</c:v>
                </c:pt>
                <c:pt idx="744">
                  <c:v>190.2081</c:v>
                </c:pt>
                <c:pt idx="745">
                  <c:v>125.41500000000001</c:v>
                </c:pt>
                <c:pt idx="746">
                  <c:v>179.39160000000001</c:v>
                </c:pt>
                <c:pt idx="747">
                  <c:v>194.0702</c:v>
                </c:pt>
                <c:pt idx="748">
                  <c:v>163.84729999999999</c:v>
                </c:pt>
                <c:pt idx="749">
                  <c:v>181.303</c:v>
                </c:pt>
                <c:pt idx="750">
                  <c:v>159.5333</c:v>
                </c:pt>
                <c:pt idx="751">
                  <c:v>156.82140000000001</c:v>
                </c:pt>
                <c:pt idx="752">
                  <c:v>194.00739999999999</c:v>
                </c:pt>
                <c:pt idx="753">
                  <c:v>178.72040000000001</c:v>
                </c:pt>
                <c:pt idx="754">
                  <c:v>122.3498</c:v>
                </c:pt>
                <c:pt idx="755">
                  <c:v>126.89409999999999</c:v>
                </c:pt>
                <c:pt idx="756">
                  <c:v>138</c:v>
                </c:pt>
                <c:pt idx="757">
                  <c:v>168.3682</c:v>
                </c:pt>
                <c:pt idx="758">
                  <c:v>152.59110000000001</c:v>
                </c:pt>
                <c:pt idx="759">
                  <c:v>162.38419999999999</c:v>
                </c:pt>
                <c:pt idx="760">
                  <c:v>165.29060000000001</c:v>
                </c:pt>
                <c:pt idx="761">
                  <c:v>125.4372</c:v>
                </c:pt>
                <c:pt idx="762">
                  <c:v>158.66999999999999</c:v>
                </c:pt>
                <c:pt idx="763">
                  <c:v>149.37440000000001</c:v>
                </c:pt>
                <c:pt idx="764">
                  <c:v>167.59979999999999</c:v>
                </c:pt>
                <c:pt idx="765">
                  <c:v>179.64779999999999</c:v>
                </c:pt>
                <c:pt idx="766">
                  <c:v>179.25489999999999</c:v>
                </c:pt>
                <c:pt idx="767">
                  <c:v>124.5222</c:v>
                </c:pt>
                <c:pt idx="768">
                  <c:v>191.79310000000001</c:v>
                </c:pt>
                <c:pt idx="769">
                  <c:v>197.48650000000001</c:v>
                </c:pt>
                <c:pt idx="770">
                  <c:v>162.95570000000001</c:v>
                </c:pt>
                <c:pt idx="771">
                  <c:v>171.69579999999999</c:v>
                </c:pt>
                <c:pt idx="772">
                  <c:v>157.72409999999999</c:v>
                </c:pt>
                <c:pt idx="773">
                  <c:v>184.27709999999999</c:v>
                </c:pt>
                <c:pt idx="774">
                  <c:v>111.649</c:v>
                </c:pt>
                <c:pt idx="775">
                  <c:v>107.5271</c:v>
                </c:pt>
                <c:pt idx="776">
                  <c:v>182.1121</c:v>
                </c:pt>
                <c:pt idx="777">
                  <c:v>119.3177</c:v>
                </c:pt>
                <c:pt idx="778">
                  <c:v>122.3571</c:v>
                </c:pt>
                <c:pt idx="779">
                  <c:v>134.3177</c:v>
                </c:pt>
                <c:pt idx="780">
                  <c:v>184.36449999999999</c:v>
                </c:pt>
                <c:pt idx="781">
                  <c:v>163.26230000000001</c:v>
                </c:pt>
                <c:pt idx="782">
                  <c:v>122.46429999999999</c:v>
                </c:pt>
                <c:pt idx="783">
                  <c:v>130.1995</c:v>
                </c:pt>
                <c:pt idx="784">
                  <c:v>111.8103</c:v>
                </c:pt>
                <c:pt idx="785">
                  <c:v>163.82640000000001</c:v>
                </c:pt>
                <c:pt idx="786">
                  <c:v>144.8818</c:v>
                </c:pt>
                <c:pt idx="787">
                  <c:v>124.5702</c:v>
                </c:pt>
                <c:pt idx="788">
                  <c:v>141.73769999999999</c:v>
                </c:pt>
                <c:pt idx="789">
                  <c:v>204.351</c:v>
                </c:pt>
                <c:pt idx="790">
                  <c:v>140.3879</c:v>
                </c:pt>
                <c:pt idx="791">
                  <c:v>176.70689999999999</c:v>
                </c:pt>
                <c:pt idx="792">
                  <c:v>149.35839999999999</c:v>
                </c:pt>
                <c:pt idx="793">
                  <c:v>138.1268</c:v>
                </c:pt>
                <c:pt idx="794">
                  <c:v>121.2783</c:v>
                </c:pt>
                <c:pt idx="795">
                  <c:v>133.5788</c:v>
                </c:pt>
                <c:pt idx="796">
                  <c:v>145.99879999999999</c:v>
                </c:pt>
                <c:pt idx="797">
                  <c:v>136.8818</c:v>
                </c:pt>
                <c:pt idx="798">
                  <c:v>139.6712</c:v>
                </c:pt>
                <c:pt idx="799">
                  <c:v>167.82640000000001</c:v>
                </c:pt>
                <c:pt idx="800">
                  <c:v>130.8682</c:v>
                </c:pt>
                <c:pt idx="801">
                  <c:v>131.09110000000001</c:v>
                </c:pt>
                <c:pt idx="802">
                  <c:v>130.86699999999999</c:v>
                </c:pt>
                <c:pt idx="803">
                  <c:v>136.68719999999999</c:v>
                </c:pt>
                <c:pt idx="804">
                  <c:v>169.52590000000001</c:v>
                </c:pt>
                <c:pt idx="805">
                  <c:v>137.77459999999999</c:v>
                </c:pt>
                <c:pt idx="806">
                  <c:v>149.42240000000001</c:v>
                </c:pt>
                <c:pt idx="807">
                  <c:v>168.53200000000001</c:v>
                </c:pt>
                <c:pt idx="808">
                  <c:v>97.313999999999993</c:v>
                </c:pt>
                <c:pt idx="809">
                  <c:v>95.283299999999997</c:v>
                </c:pt>
                <c:pt idx="810">
                  <c:v>152.3732</c:v>
                </c:pt>
                <c:pt idx="811">
                  <c:v>118.8177</c:v>
                </c:pt>
                <c:pt idx="812">
                  <c:v>129.35220000000001</c:v>
                </c:pt>
                <c:pt idx="813">
                  <c:v>179.7328</c:v>
                </c:pt>
                <c:pt idx="814">
                  <c:v>111.7672</c:v>
                </c:pt>
                <c:pt idx="815">
                  <c:v>112.73520000000001</c:v>
                </c:pt>
                <c:pt idx="816">
                  <c:v>168.57140000000001</c:v>
                </c:pt>
                <c:pt idx="817">
                  <c:v>133.7303</c:v>
                </c:pt>
                <c:pt idx="818">
                  <c:v>136.33500000000001</c:v>
                </c:pt>
                <c:pt idx="819">
                  <c:v>168.7869</c:v>
                </c:pt>
                <c:pt idx="820">
                  <c:v>115.3424</c:v>
                </c:pt>
                <c:pt idx="821">
                  <c:v>135.77709999999999</c:v>
                </c:pt>
                <c:pt idx="822">
                  <c:v>140.5197</c:v>
                </c:pt>
                <c:pt idx="823">
                  <c:v>118.7389</c:v>
                </c:pt>
                <c:pt idx="824">
                  <c:v>100.53449999999999</c:v>
                </c:pt>
                <c:pt idx="825">
                  <c:v>132.3904</c:v>
                </c:pt>
                <c:pt idx="826">
                  <c:v>142.11949999999999</c:v>
                </c:pt>
                <c:pt idx="827">
                  <c:v>163.3288</c:v>
                </c:pt>
                <c:pt idx="828">
                  <c:v>143.9101</c:v>
                </c:pt>
                <c:pt idx="829">
                  <c:v>143.36330000000001</c:v>
                </c:pt>
                <c:pt idx="830">
                  <c:v>98.363299999999995</c:v>
                </c:pt>
                <c:pt idx="831">
                  <c:v>123.1404</c:v>
                </c:pt>
                <c:pt idx="832">
                  <c:v>104.032</c:v>
                </c:pt>
                <c:pt idx="833">
                  <c:v>129.52959999999999</c:v>
                </c:pt>
                <c:pt idx="834">
                  <c:v>98.375600000000006</c:v>
                </c:pt>
                <c:pt idx="835">
                  <c:v>125.8485</c:v>
                </c:pt>
                <c:pt idx="836">
                  <c:v>145.71799999999999</c:v>
                </c:pt>
                <c:pt idx="837">
                  <c:v>117.6786</c:v>
                </c:pt>
                <c:pt idx="838">
                  <c:v>116.4692</c:v>
                </c:pt>
                <c:pt idx="839">
                  <c:v>91.644099999999995</c:v>
                </c:pt>
                <c:pt idx="840">
                  <c:v>129.43350000000001</c:v>
                </c:pt>
                <c:pt idx="841">
                  <c:v>155.94579999999999</c:v>
                </c:pt>
                <c:pt idx="842">
                  <c:v>107.5271</c:v>
                </c:pt>
                <c:pt idx="843">
                  <c:v>133.01349999999999</c:v>
                </c:pt>
                <c:pt idx="844">
                  <c:v>165.9975</c:v>
                </c:pt>
                <c:pt idx="845">
                  <c:v>93.554199999999994</c:v>
                </c:pt>
                <c:pt idx="846">
                  <c:v>170.66380000000001</c:v>
                </c:pt>
                <c:pt idx="847">
                  <c:v>87.464299999999994</c:v>
                </c:pt>
                <c:pt idx="848">
                  <c:v>100.82389999999999</c:v>
                </c:pt>
                <c:pt idx="849">
                  <c:v>115.1367</c:v>
                </c:pt>
                <c:pt idx="850">
                  <c:v>119.6835</c:v>
                </c:pt>
                <c:pt idx="851">
                  <c:v>71.976600000000005</c:v>
                </c:pt>
                <c:pt idx="852">
                  <c:v>97.690899999999999</c:v>
                </c:pt>
                <c:pt idx="853">
                  <c:v>96.272199999999998</c:v>
                </c:pt>
                <c:pt idx="854">
                  <c:v>148.62190000000001</c:v>
                </c:pt>
                <c:pt idx="855">
                  <c:v>104.96550000000001</c:v>
                </c:pt>
                <c:pt idx="856">
                  <c:v>131.51849999999999</c:v>
                </c:pt>
                <c:pt idx="857">
                  <c:v>72.3904</c:v>
                </c:pt>
                <c:pt idx="858">
                  <c:v>131.9606</c:v>
                </c:pt>
                <c:pt idx="859">
                  <c:v>90.192099999999996</c:v>
                </c:pt>
                <c:pt idx="860">
                  <c:v>127.71</c:v>
                </c:pt>
                <c:pt idx="861">
                  <c:v>73.539400000000001</c:v>
                </c:pt>
                <c:pt idx="862">
                  <c:v>115.21429999999999</c:v>
                </c:pt>
                <c:pt idx="863">
                  <c:v>113.6416</c:v>
                </c:pt>
                <c:pt idx="864">
                  <c:v>110.87439999999999</c:v>
                </c:pt>
                <c:pt idx="865">
                  <c:v>133.90389999999999</c:v>
                </c:pt>
                <c:pt idx="866">
                  <c:v>125.3013</c:v>
                </c:pt>
                <c:pt idx="867">
                  <c:v>110.5727</c:v>
                </c:pt>
                <c:pt idx="868">
                  <c:v>92.391599999999997</c:v>
                </c:pt>
                <c:pt idx="869">
                  <c:v>104.0209</c:v>
                </c:pt>
                <c:pt idx="870">
                  <c:v>76.379300000000001</c:v>
                </c:pt>
                <c:pt idx="871">
                  <c:v>123.80540000000001</c:v>
                </c:pt>
                <c:pt idx="872">
                  <c:v>145.45689999999999</c:v>
                </c:pt>
                <c:pt idx="873">
                  <c:v>70.120699999999999</c:v>
                </c:pt>
                <c:pt idx="874">
                  <c:v>138.8177</c:v>
                </c:pt>
                <c:pt idx="875">
                  <c:v>68.694599999999994</c:v>
                </c:pt>
                <c:pt idx="876">
                  <c:v>107.2993</c:v>
                </c:pt>
                <c:pt idx="877">
                  <c:v>115.5308</c:v>
                </c:pt>
                <c:pt idx="878">
                  <c:v>112.5776</c:v>
                </c:pt>
                <c:pt idx="879">
                  <c:v>143.94460000000001</c:v>
                </c:pt>
                <c:pt idx="880">
                  <c:v>96.436000000000007</c:v>
                </c:pt>
                <c:pt idx="881">
                  <c:v>140.66749999999999</c:v>
                </c:pt>
                <c:pt idx="882">
                  <c:v>102.30540000000001</c:v>
                </c:pt>
                <c:pt idx="883">
                  <c:v>109.7167</c:v>
                </c:pt>
                <c:pt idx="884">
                  <c:v>136.51480000000001</c:v>
                </c:pt>
                <c:pt idx="885">
                  <c:v>125.91630000000001</c:v>
                </c:pt>
                <c:pt idx="886">
                  <c:v>74.713099999999997</c:v>
                </c:pt>
                <c:pt idx="887">
                  <c:v>88.309100000000001</c:v>
                </c:pt>
                <c:pt idx="888">
                  <c:v>80.9101</c:v>
                </c:pt>
                <c:pt idx="889">
                  <c:v>95.804199999999994</c:v>
                </c:pt>
                <c:pt idx="890">
                  <c:v>115.98520000000001</c:v>
                </c:pt>
                <c:pt idx="891">
                  <c:v>128.02459999999999</c:v>
                </c:pt>
                <c:pt idx="892">
                  <c:v>100.8411</c:v>
                </c:pt>
                <c:pt idx="893">
                  <c:v>73.554199999999994</c:v>
                </c:pt>
                <c:pt idx="894">
                  <c:v>79.161299999999997</c:v>
                </c:pt>
                <c:pt idx="895">
                  <c:v>93.511099999999999</c:v>
                </c:pt>
                <c:pt idx="896">
                  <c:v>100.6281</c:v>
                </c:pt>
                <c:pt idx="897">
                  <c:v>52.422400000000003</c:v>
                </c:pt>
                <c:pt idx="898">
                  <c:v>110.3682</c:v>
                </c:pt>
                <c:pt idx="899">
                  <c:v>44.040599999999998</c:v>
                </c:pt>
                <c:pt idx="900">
                  <c:v>80.738900000000001</c:v>
                </c:pt>
                <c:pt idx="901">
                  <c:v>100.53449999999999</c:v>
                </c:pt>
                <c:pt idx="902">
                  <c:v>87.170199999999994</c:v>
                </c:pt>
                <c:pt idx="903">
                  <c:v>95.620699999999999</c:v>
                </c:pt>
                <c:pt idx="904">
                  <c:v>89.132999999999996</c:v>
                </c:pt>
                <c:pt idx="905">
                  <c:v>140.97909999999999</c:v>
                </c:pt>
                <c:pt idx="906">
                  <c:v>115.5382</c:v>
                </c:pt>
                <c:pt idx="907">
                  <c:v>103.1724</c:v>
                </c:pt>
                <c:pt idx="908">
                  <c:v>88.676100000000005</c:v>
                </c:pt>
                <c:pt idx="909">
                  <c:v>66.849800000000002</c:v>
                </c:pt>
                <c:pt idx="910">
                  <c:v>128.86580000000001</c:v>
                </c:pt>
                <c:pt idx="911">
                  <c:v>110.4384</c:v>
                </c:pt>
                <c:pt idx="912">
                  <c:v>128.5419</c:v>
                </c:pt>
                <c:pt idx="913">
                  <c:v>85.988900000000001</c:v>
                </c:pt>
                <c:pt idx="914">
                  <c:v>106.3325</c:v>
                </c:pt>
                <c:pt idx="915">
                  <c:v>74.507400000000004</c:v>
                </c:pt>
                <c:pt idx="916">
                  <c:v>93.071399999999997</c:v>
                </c:pt>
                <c:pt idx="917">
                  <c:v>40.482799999999997</c:v>
                </c:pt>
                <c:pt idx="918">
                  <c:v>99.938400000000001</c:v>
                </c:pt>
                <c:pt idx="919">
                  <c:v>53.522199999999998</c:v>
                </c:pt>
                <c:pt idx="920">
                  <c:v>93.200699999999998</c:v>
                </c:pt>
                <c:pt idx="921">
                  <c:v>98.565299999999993</c:v>
                </c:pt>
                <c:pt idx="922">
                  <c:v>77.4495</c:v>
                </c:pt>
                <c:pt idx="923">
                  <c:v>48.387900000000002</c:v>
                </c:pt>
                <c:pt idx="924">
                  <c:v>35.823900000000002</c:v>
                </c:pt>
                <c:pt idx="925">
                  <c:v>68.4803</c:v>
                </c:pt>
                <c:pt idx="926">
                  <c:v>127.1121</c:v>
                </c:pt>
                <c:pt idx="927">
                  <c:v>77.682299999999998</c:v>
                </c:pt>
                <c:pt idx="928">
                  <c:v>94.58</c:v>
                </c:pt>
                <c:pt idx="929">
                  <c:v>109.18600000000001</c:v>
                </c:pt>
                <c:pt idx="930">
                  <c:v>66.834999999999994</c:v>
                </c:pt>
                <c:pt idx="931">
                  <c:v>110.2217</c:v>
                </c:pt>
                <c:pt idx="932">
                  <c:v>66.5197</c:v>
                </c:pt>
                <c:pt idx="933">
                  <c:v>106.5702</c:v>
                </c:pt>
                <c:pt idx="934">
                  <c:v>80.444599999999994</c:v>
                </c:pt>
                <c:pt idx="935">
                  <c:v>42.164999999999999</c:v>
                </c:pt>
                <c:pt idx="936">
                  <c:v>66.427300000000002</c:v>
                </c:pt>
                <c:pt idx="937">
                  <c:v>48.504899999999999</c:v>
                </c:pt>
                <c:pt idx="938">
                  <c:v>93.376800000000003</c:v>
                </c:pt>
                <c:pt idx="939">
                  <c:v>62.944600000000001</c:v>
                </c:pt>
                <c:pt idx="940">
                  <c:v>52.097299999999997</c:v>
                </c:pt>
                <c:pt idx="941">
                  <c:v>49.849800000000002</c:v>
                </c:pt>
                <c:pt idx="942">
                  <c:v>116.4064</c:v>
                </c:pt>
                <c:pt idx="943">
                  <c:v>125.76479999999999</c:v>
                </c:pt>
                <c:pt idx="944">
                  <c:v>149.42609999999999</c:v>
                </c:pt>
                <c:pt idx="945">
                  <c:v>159.43719999999999</c:v>
                </c:pt>
                <c:pt idx="946">
                  <c:v>153.93469999999999</c:v>
                </c:pt>
                <c:pt idx="947">
                  <c:v>141.68350000000001</c:v>
                </c:pt>
                <c:pt idx="948">
                  <c:v>144.83369999999999</c:v>
                </c:pt>
                <c:pt idx="949">
                  <c:v>158.07390000000001</c:v>
                </c:pt>
                <c:pt idx="950">
                  <c:v>141.10339999999999</c:v>
                </c:pt>
                <c:pt idx="951">
                  <c:v>163.0394</c:v>
                </c:pt>
                <c:pt idx="952">
                  <c:v>166.95439999999999</c:v>
                </c:pt>
                <c:pt idx="953">
                  <c:v>197.4126</c:v>
                </c:pt>
                <c:pt idx="954">
                  <c:v>202.7919</c:v>
                </c:pt>
                <c:pt idx="955">
                  <c:v>191.9581</c:v>
                </c:pt>
                <c:pt idx="956">
                  <c:v>140.29560000000001</c:v>
                </c:pt>
                <c:pt idx="957">
                  <c:v>185.42490000000001</c:v>
                </c:pt>
                <c:pt idx="958">
                  <c:v>162.2894</c:v>
                </c:pt>
                <c:pt idx="959">
                  <c:v>130.6798</c:v>
                </c:pt>
                <c:pt idx="960">
                  <c:v>121.702</c:v>
                </c:pt>
                <c:pt idx="961">
                  <c:v>130.13919999999999</c:v>
                </c:pt>
                <c:pt idx="962">
                  <c:v>193.27590000000001</c:v>
                </c:pt>
                <c:pt idx="963">
                  <c:v>110.4421</c:v>
                </c:pt>
                <c:pt idx="964">
                  <c:v>154.79679999999999</c:v>
                </c:pt>
                <c:pt idx="965">
                  <c:v>144.22409999999999</c:v>
                </c:pt>
                <c:pt idx="966">
                  <c:v>150.83000000000001</c:v>
                </c:pt>
                <c:pt idx="967">
                  <c:v>137.7167</c:v>
                </c:pt>
                <c:pt idx="968">
                  <c:v>89.072699999999998</c:v>
                </c:pt>
                <c:pt idx="969">
                  <c:v>176.47540000000001</c:v>
                </c:pt>
                <c:pt idx="970">
                  <c:v>129.4323</c:v>
                </c:pt>
                <c:pt idx="971">
                  <c:v>157.90639999999999</c:v>
                </c:pt>
                <c:pt idx="972">
                  <c:v>126.7081</c:v>
                </c:pt>
                <c:pt idx="973">
                  <c:v>134.42240000000001</c:v>
                </c:pt>
                <c:pt idx="974">
                  <c:v>151.12809999999999</c:v>
                </c:pt>
                <c:pt idx="975">
                  <c:v>104.2993</c:v>
                </c:pt>
                <c:pt idx="976">
                  <c:v>108.303</c:v>
                </c:pt>
                <c:pt idx="977">
                  <c:v>134.75620000000001</c:v>
                </c:pt>
                <c:pt idx="978">
                  <c:v>100.9766</c:v>
                </c:pt>
                <c:pt idx="979">
                  <c:v>94.934700000000007</c:v>
                </c:pt>
                <c:pt idx="980">
                  <c:v>126.5099</c:v>
                </c:pt>
                <c:pt idx="981">
                  <c:v>143.04679999999999</c:v>
                </c:pt>
                <c:pt idx="982">
                  <c:v>159.399</c:v>
                </c:pt>
                <c:pt idx="983">
                  <c:v>122.149</c:v>
                </c:pt>
                <c:pt idx="984">
                  <c:v>160.3818</c:v>
                </c:pt>
                <c:pt idx="985">
                  <c:v>138.41749999999999</c:v>
                </c:pt>
                <c:pt idx="986">
                  <c:v>123.8103</c:v>
                </c:pt>
                <c:pt idx="987">
                  <c:v>125.42359999999999</c:v>
                </c:pt>
                <c:pt idx="988">
                  <c:v>171.3818</c:v>
                </c:pt>
                <c:pt idx="989">
                  <c:v>118.75620000000001</c:v>
                </c:pt>
                <c:pt idx="990">
                  <c:v>171.38419999999999</c:v>
                </c:pt>
                <c:pt idx="991">
                  <c:v>125.23399999999999</c:v>
                </c:pt>
                <c:pt idx="992">
                  <c:v>150.11949999999999</c:v>
                </c:pt>
                <c:pt idx="993">
                  <c:v>103.6071</c:v>
                </c:pt>
                <c:pt idx="994">
                  <c:v>137.64660000000001</c:v>
                </c:pt>
                <c:pt idx="995">
                  <c:v>131.52590000000001</c:v>
                </c:pt>
                <c:pt idx="996">
                  <c:v>108.8732</c:v>
                </c:pt>
                <c:pt idx="997">
                  <c:v>115.63420000000001</c:v>
                </c:pt>
                <c:pt idx="998">
                  <c:v>132.07759999999999</c:v>
                </c:pt>
                <c:pt idx="999">
                  <c:v>124.91630000000001</c:v>
                </c:pt>
                <c:pt idx="1000">
                  <c:v>97.466700000000003</c:v>
                </c:pt>
                <c:pt idx="1001">
                  <c:v>148.59979999999999</c:v>
                </c:pt>
                <c:pt idx="1002">
                  <c:v>91.869500000000002</c:v>
                </c:pt>
                <c:pt idx="1003">
                  <c:v>98.993799999999993</c:v>
                </c:pt>
                <c:pt idx="1004">
                  <c:v>73.637900000000002</c:v>
                </c:pt>
                <c:pt idx="1005">
                  <c:v>149.89779999999999</c:v>
                </c:pt>
                <c:pt idx="1006">
                  <c:v>190.4889</c:v>
                </c:pt>
                <c:pt idx="1007">
                  <c:v>66.232799999999997</c:v>
                </c:pt>
                <c:pt idx="1008">
                  <c:v>123.0665</c:v>
                </c:pt>
                <c:pt idx="1009">
                  <c:v>79.817700000000002</c:v>
                </c:pt>
                <c:pt idx="1010">
                  <c:v>61.548000000000002</c:v>
                </c:pt>
                <c:pt idx="1011">
                  <c:v>95.746300000000005</c:v>
                </c:pt>
                <c:pt idx="1012">
                  <c:v>124.2894</c:v>
                </c:pt>
                <c:pt idx="1013">
                  <c:v>139.5788</c:v>
                </c:pt>
                <c:pt idx="1014">
                  <c:v>95.5702</c:v>
                </c:pt>
                <c:pt idx="1015">
                  <c:v>79.588700000000003</c:v>
                </c:pt>
                <c:pt idx="1016">
                  <c:v>101.5074</c:v>
                </c:pt>
                <c:pt idx="1017">
                  <c:v>164.10470000000001</c:v>
                </c:pt>
                <c:pt idx="1018">
                  <c:v>116.2475</c:v>
                </c:pt>
                <c:pt idx="1019">
                  <c:v>157.23519999999999</c:v>
                </c:pt>
                <c:pt idx="1020">
                  <c:v>48.331299999999999</c:v>
                </c:pt>
                <c:pt idx="1021">
                  <c:v>123.7007</c:v>
                </c:pt>
                <c:pt idx="1022">
                  <c:v>98.92</c:v>
                </c:pt>
                <c:pt idx="1023">
                  <c:v>108.0616</c:v>
                </c:pt>
                <c:pt idx="1024">
                  <c:v>98.823899999999995</c:v>
                </c:pt>
                <c:pt idx="1025">
                  <c:v>77.662599999999998</c:v>
                </c:pt>
                <c:pt idx="1026">
                  <c:v>56.399000000000001</c:v>
                </c:pt>
                <c:pt idx="1027">
                  <c:v>87.954400000000007</c:v>
                </c:pt>
                <c:pt idx="1028">
                  <c:v>68.581299999999999</c:v>
                </c:pt>
                <c:pt idx="1029">
                  <c:v>84.180999999999997</c:v>
                </c:pt>
                <c:pt idx="1030">
                  <c:v>61.58</c:v>
                </c:pt>
                <c:pt idx="1031">
                  <c:v>118.4692</c:v>
                </c:pt>
                <c:pt idx="1032">
                  <c:v>109.1121</c:v>
                </c:pt>
                <c:pt idx="1033">
                  <c:v>78.188400000000001</c:v>
                </c:pt>
                <c:pt idx="1034">
                  <c:v>76.5</c:v>
                </c:pt>
                <c:pt idx="1035">
                  <c:v>77.112099999999998</c:v>
                </c:pt>
                <c:pt idx="1036">
                  <c:v>91.110799999999998</c:v>
                </c:pt>
                <c:pt idx="1037">
                  <c:v>122.8017</c:v>
                </c:pt>
                <c:pt idx="1038">
                  <c:v>80.001199999999997</c:v>
                </c:pt>
                <c:pt idx="1039">
                  <c:v>92.471699999999998</c:v>
                </c:pt>
                <c:pt idx="1040">
                  <c:v>57.504899999999999</c:v>
                </c:pt>
                <c:pt idx="1041">
                  <c:v>71.125600000000006</c:v>
                </c:pt>
                <c:pt idx="1042">
                  <c:v>42.433500000000002</c:v>
                </c:pt>
                <c:pt idx="1043">
                  <c:v>105.8768</c:v>
                </c:pt>
                <c:pt idx="1044">
                  <c:v>96.147800000000004</c:v>
                </c:pt>
                <c:pt idx="1045">
                  <c:v>110.569</c:v>
                </c:pt>
                <c:pt idx="1046">
                  <c:v>133.65889999999999</c:v>
                </c:pt>
                <c:pt idx="1047">
                  <c:v>81.560299999999998</c:v>
                </c:pt>
                <c:pt idx="1048">
                  <c:v>85.827600000000004</c:v>
                </c:pt>
                <c:pt idx="1049">
                  <c:v>87.367000000000004</c:v>
                </c:pt>
                <c:pt idx="1050">
                  <c:v>92.566500000000005</c:v>
                </c:pt>
                <c:pt idx="1051">
                  <c:v>81.258600000000001</c:v>
                </c:pt>
                <c:pt idx="1052">
                  <c:v>113.3387</c:v>
                </c:pt>
                <c:pt idx="1053">
                  <c:v>82.456900000000005</c:v>
                </c:pt>
                <c:pt idx="1054">
                  <c:v>76.759900000000002</c:v>
                </c:pt>
                <c:pt idx="1055">
                  <c:v>49.2057</c:v>
                </c:pt>
                <c:pt idx="1056">
                  <c:v>79.930999999999997</c:v>
                </c:pt>
                <c:pt idx="1057">
                  <c:v>65.477800000000002</c:v>
                </c:pt>
                <c:pt idx="1058">
                  <c:v>157.8485</c:v>
                </c:pt>
                <c:pt idx="1059">
                  <c:v>36.268500000000003</c:v>
                </c:pt>
                <c:pt idx="1060">
                  <c:v>87.768500000000003</c:v>
                </c:pt>
                <c:pt idx="1061">
                  <c:v>53.587400000000002</c:v>
                </c:pt>
                <c:pt idx="1062">
                  <c:v>73.850999999999999</c:v>
                </c:pt>
                <c:pt idx="1063">
                  <c:v>71.694599999999994</c:v>
                </c:pt>
                <c:pt idx="1064">
                  <c:v>140.38300000000001</c:v>
                </c:pt>
                <c:pt idx="1065">
                  <c:v>104.36579999999999</c:v>
                </c:pt>
                <c:pt idx="1066">
                  <c:v>54.911299999999997</c:v>
                </c:pt>
                <c:pt idx="1067">
                  <c:v>38.740099999999998</c:v>
                </c:pt>
                <c:pt idx="1068">
                  <c:v>75.836200000000005</c:v>
                </c:pt>
                <c:pt idx="1069">
                  <c:v>61.578800000000001</c:v>
                </c:pt>
                <c:pt idx="1070">
                  <c:v>61.783299999999997</c:v>
                </c:pt>
                <c:pt idx="1071">
                  <c:v>101.6564</c:v>
                </c:pt>
                <c:pt idx="1072">
                  <c:v>42.789400000000001</c:v>
                </c:pt>
                <c:pt idx="1073">
                  <c:v>35.821399999999997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20-49A4-8E39-66DCABEAC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653664"/>
        <c:axId val="771657928"/>
      </c:scatterChart>
      <c:valAx>
        <c:axId val="771653664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1657928"/>
        <c:crosses val="autoZero"/>
        <c:crossBetween val="midCat"/>
        <c:majorUnit val="50"/>
      </c:valAx>
      <c:valAx>
        <c:axId val="771657928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1653664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talin=f(actin)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Feuil1!$R$12:$R$1248</c:f>
              <c:numCache>
                <c:formatCode>General</c:formatCode>
                <c:ptCount val="1237"/>
                <c:pt idx="0">
                  <c:v>133.34479999999999</c:v>
                </c:pt>
                <c:pt idx="1">
                  <c:v>147.25989999999999</c:v>
                </c:pt>
                <c:pt idx="2">
                  <c:v>193.7131</c:v>
                </c:pt>
                <c:pt idx="3">
                  <c:v>133.34110000000001</c:v>
                </c:pt>
                <c:pt idx="4">
                  <c:v>120.02589999999999</c:v>
                </c:pt>
                <c:pt idx="5">
                  <c:v>181.77459999999999</c:v>
                </c:pt>
                <c:pt idx="6">
                  <c:v>161.79560000000001</c:v>
                </c:pt>
                <c:pt idx="7">
                  <c:v>167.2328</c:v>
                </c:pt>
                <c:pt idx="8">
                  <c:v>169.81399999999999</c:v>
                </c:pt>
                <c:pt idx="9">
                  <c:v>149.08869999999999</c:v>
                </c:pt>
                <c:pt idx="10">
                  <c:v>167.3929</c:v>
                </c:pt>
                <c:pt idx="11">
                  <c:v>191.65639999999999</c:v>
                </c:pt>
                <c:pt idx="12">
                  <c:v>140.53200000000001</c:v>
                </c:pt>
                <c:pt idx="13">
                  <c:v>173.73519999999999</c:v>
                </c:pt>
                <c:pt idx="14">
                  <c:v>172.42240000000001</c:v>
                </c:pt>
                <c:pt idx="15">
                  <c:v>102.2783</c:v>
                </c:pt>
                <c:pt idx="16">
                  <c:v>159.01599999999999</c:v>
                </c:pt>
                <c:pt idx="17">
                  <c:v>128.91630000000001</c:v>
                </c:pt>
                <c:pt idx="18">
                  <c:v>194.86449999999999</c:v>
                </c:pt>
                <c:pt idx="19">
                  <c:v>173.92</c:v>
                </c:pt>
                <c:pt idx="20">
                  <c:v>161.58619999999999</c:v>
                </c:pt>
                <c:pt idx="21">
                  <c:v>130.70070000000001</c:v>
                </c:pt>
                <c:pt idx="22">
                  <c:v>146.25</c:v>
                </c:pt>
                <c:pt idx="23">
                  <c:v>139.8879</c:v>
                </c:pt>
                <c:pt idx="24">
                  <c:v>126.81529999999999</c:v>
                </c:pt>
                <c:pt idx="25">
                  <c:v>139.02709999999999</c:v>
                </c:pt>
                <c:pt idx="26">
                  <c:v>193.55170000000001</c:v>
                </c:pt>
                <c:pt idx="27">
                  <c:v>114.601</c:v>
                </c:pt>
                <c:pt idx="28">
                  <c:v>130.2192</c:v>
                </c:pt>
                <c:pt idx="29">
                  <c:v>128.8399</c:v>
                </c:pt>
                <c:pt idx="30">
                  <c:v>165.19329999999999</c:v>
                </c:pt>
                <c:pt idx="31">
                  <c:v>174.57390000000001</c:v>
                </c:pt>
                <c:pt idx="32">
                  <c:v>141.72540000000001</c:v>
                </c:pt>
                <c:pt idx="33">
                  <c:v>115.7586</c:v>
                </c:pt>
                <c:pt idx="34">
                  <c:v>112.86450000000001</c:v>
                </c:pt>
                <c:pt idx="35">
                  <c:v>146.51849999999999</c:v>
                </c:pt>
                <c:pt idx="36">
                  <c:v>160.553</c:v>
                </c:pt>
                <c:pt idx="37">
                  <c:v>86.540599999999998</c:v>
                </c:pt>
                <c:pt idx="38">
                  <c:v>128.96180000000001</c:v>
                </c:pt>
                <c:pt idx="39">
                  <c:v>132.28450000000001</c:v>
                </c:pt>
                <c:pt idx="40">
                  <c:v>102.5616</c:v>
                </c:pt>
                <c:pt idx="41">
                  <c:v>139.5086</c:v>
                </c:pt>
                <c:pt idx="42">
                  <c:v>118.7007</c:v>
                </c:pt>
                <c:pt idx="43">
                  <c:v>127.14530000000001</c:v>
                </c:pt>
                <c:pt idx="44">
                  <c:v>134.05170000000001</c:v>
                </c:pt>
                <c:pt idx="45">
                  <c:v>172.3818</c:v>
                </c:pt>
                <c:pt idx="46">
                  <c:v>154.82509999999999</c:v>
                </c:pt>
                <c:pt idx="47">
                  <c:v>137.7414</c:v>
                </c:pt>
                <c:pt idx="48">
                  <c:v>169.55170000000001</c:v>
                </c:pt>
                <c:pt idx="49">
                  <c:v>145.83500000000001</c:v>
                </c:pt>
                <c:pt idx="50">
                  <c:v>162.5025</c:v>
                </c:pt>
                <c:pt idx="51">
                  <c:v>97.0197</c:v>
                </c:pt>
                <c:pt idx="52">
                  <c:v>111.8522</c:v>
                </c:pt>
                <c:pt idx="53">
                  <c:v>141.41749999999999</c:v>
                </c:pt>
                <c:pt idx="54">
                  <c:v>135.45939999999999</c:v>
                </c:pt>
                <c:pt idx="55">
                  <c:v>75.543099999999995</c:v>
                </c:pt>
                <c:pt idx="56">
                  <c:v>140.05420000000001</c:v>
                </c:pt>
                <c:pt idx="57">
                  <c:v>179.4076</c:v>
                </c:pt>
                <c:pt idx="58">
                  <c:v>122.52589999999999</c:v>
                </c:pt>
                <c:pt idx="59">
                  <c:v>159.399</c:v>
                </c:pt>
                <c:pt idx="60">
                  <c:v>125.2808</c:v>
                </c:pt>
                <c:pt idx="61">
                  <c:v>147.8116</c:v>
                </c:pt>
                <c:pt idx="62">
                  <c:v>167.51230000000001</c:v>
                </c:pt>
                <c:pt idx="63">
                  <c:v>131.99260000000001</c:v>
                </c:pt>
                <c:pt idx="64">
                  <c:v>151.95570000000001</c:v>
                </c:pt>
                <c:pt idx="65">
                  <c:v>159.43719999999999</c:v>
                </c:pt>
                <c:pt idx="66">
                  <c:v>136.16630000000001</c:v>
                </c:pt>
                <c:pt idx="67">
                  <c:v>120.9335</c:v>
                </c:pt>
                <c:pt idx="68">
                  <c:v>88.107100000000003</c:v>
                </c:pt>
                <c:pt idx="69">
                  <c:v>142.27590000000001</c:v>
                </c:pt>
                <c:pt idx="70">
                  <c:v>155.46549999999999</c:v>
                </c:pt>
                <c:pt idx="71">
                  <c:v>125.0776</c:v>
                </c:pt>
                <c:pt idx="72">
                  <c:v>162.7919</c:v>
                </c:pt>
                <c:pt idx="73">
                  <c:v>144.62440000000001</c:v>
                </c:pt>
                <c:pt idx="74">
                  <c:v>167.9126</c:v>
                </c:pt>
                <c:pt idx="75">
                  <c:v>161.18719999999999</c:v>
                </c:pt>
                <c:pt idx="76">
                  <c:v>149.60339999999999</c:v>
                </c:pt>
                <c:pt idx="77">
                  <c:v>121.5825</c:v>
                </c:pt>
                <c:pt idx="78">
                  <c:v>171.59610000000001</c:v>
                </c:pt>
                <c:pt idx="79">
                  <c:v>116.5825</c:v>
                </c:pt>
                <c:pt idx="80">
                  <c:v>156.83619999999999</c:v>
                </c:pt>
                <c:pt idx="81">
                  <c:v>67.539400000000001</c:v>
                </c:pt>
                <c:pt idx="82">
                  <c:v>193.43100000000001</c:v>
                </c:pt>
                <c:pt idx="83">
                  <c:v>148.32390000000001</c:v>
                </c:pt>
                <c:pt idx="84">
                  <c:v>136.6293</c:v>
                </c:pt>
                <c:pt idx="85">
                  <c:v>106.367</c:v>
                </c:pt>
                <c:pt idx="86">
                  <c:v>176.44329999999999</c:v>
                </c:pt>
                <c:pt idx="87">
                  <c:v>156.20689999999999</c:v>
                </c:pt>
                <c:pt idx="88">
                  <c:v>179.10220000000001</c:v>
                </c:pt>
                <c:pt idx="89">
                  <c:v>154.72409999999999</c:v>
                </c:pt>
                <c:pt idx="90">
                  <c:v>149.18600000000001</c:v>
                </c:pt>
                <c:pt idx="91">
                  <c:v>99.689700000000002</c:v>
                </c:pt>
                <c:pt idx="92">
                  <c:v>176.77959999999999</c:v>
                </c:pt>
                <c:pt idx="93">
                  <c:v>145.45689999999999</c:v>
                </c:pt>
                <c:pt idx="94">
                  <c:v>106.7328</c:v>
                </c:pt>
                <c:pt idx="95">
                  <c:v>138.33869999999999</c:v>
                </c:pt>
                <c:pt idx="96">
                  <c:v>139.86449999999999</c:v>
                </c:pt>
                <c:pt idx="97">
                  <c:v>157.02090000000001</c:v>
                </c:pt>
                <c:pt idx="98">
                  <c:v>142.82759999999999</c:v>
                </c:pt>
                <c:pt idx="99">
                  <c:v>102.1589</c:v>
                </c:pt>
                <c:pt idx="100">
                  <c:v>100.4175</c:v>
                </c:pt>
                <c:pt idx="101">
                  <c:v>73.184700000000007</c:v>
                </c:pt>
                <c:pt idx="102">
                  <c:v>140.71799999999999</c:v>
                </c:pt>
                <c:pt idx="103">
                  <c:v>80.6404</c:v>
                </c:pt>
                <c:pt idx="104">
                  <c:v>140.89529999999999</c:v>
                </c:pt>
                <c:pt idx="105">
                  <c:v>110.89490000000001</c:v>
                </c:pt>
                <c:pt idx="106">
                  <c:v>138.71799999999999</c:v>
                </c:pt>
                <c:pt idx="107">
                  <c:v>131.25489999999999</c:v>
                </c:pt>
                <c:pt idx="108">
                  <c:v>103.0431</c:v>
                </c:pt>
                <c:pt idx="109">
                  <c:v>75.921199999999999</c:v>
                </c:pt>
                <c:pt idx="110">
                  <c:v>70.157600000000002</c:v>
                </c:pt>
                <c:pt idx="111">
                  <c:v>87.847300000000004</c:v>
                </c:pt>
                <c:pt idx="112">
                  <c:v>92.1404</c:v>
                </c:pt>
                <c:pt idx="113">
                  <c:v>115.72539999999999</c:v>
                </c:pt>
                <c:pt idx="114">
                  <c:v>136.33500000000001</c:v>
                </c:pt>
                <c:pt idx="115">
                  <c:v>91.608400000000003</c:v>
                </c:pt>
                <c:pt idx="116">
                  <c:v>117.44329999999999</c:v>
                </c:pt>
                <c:pt idx="117">
                  <c:v>95.741399999999999</c:v>
                </c:pt>
                <c:pt idx="118">
                  <c:v>49.539400000000001</c:v>
                </c:pt>
                <c:pt idx="119">
                  <c:v>86.536900000000003</c:v>
                </c:pt>
                <c:pt idx="120">
                  <c:v>115.2796</c:v>
                </c:pt>
                <c:pt idx="121">
                  <c:v>106.9803</c:v>
                </c:pt>
                <c:pt idx="122">
                  <c:v>90.947000000000003</c:v>
                </c:pt>
                <c:pt idx="123">
                  <c:v>111.8473</c:v>
                </c:pt>
                <c:pt idx="124">
                  <c:v>94.694599999999994</c:v>
                </c:pt>
                <c:pt idx="125">
                  <c:v>165.70570000000001</c:v>
                </c:pt>
                <c:pt idx="126">
                  <c:v>86.156400000000005</c:v>
                </c:pt>
                <c:pt idx="127">
                  <c:v>116.74379999999999</c:v>
                </c:pt>
                <c:pt idx="128">
                  <c:v>152.77590000000001</c:v>
                </c:pt>
                <c:pt idx="129">
                  <c:v>154.05539999999999</c:v>
                </c:pt>
                <c:pt idx="130">
                  <c:v>85.855900000000005</c:v>
                </c:pt>
                <c:pt idx="131">
                  <c:v>67.062799999999996</c:v>
                </c:pt>
                <c:pt idx="132">
                  <c:v>124.5197</c:v>
                </c:pt>
                <c:pt idx="133">
                  <c:v>116.58</c:v>
                </c:pt>
                <c:pt idx="134">
                  <c:v>79.557900000000004</c:v>
                </c:pt>
                <c:pt idx="135">
                  <c:v>164.0874</c:v>
                </c:pt>
                <c:pt idx="136">
                  <c:v>127.4926</c:v>
                </c:pt>
                <c:pt idx="137">
                  <c:v>64.315299999999993</c:v>
                </c:pt>
                <c:pt idx="138">
                  <c:v>74.120699999999999</c:v>
                </c:pt>
                <c:pt idx="139">
                  <c:v>137.70439999999999</c:v>
                </c:pt>
                <c:pt idx="140">
                  <c:v>49.5</c:v>
                </c:pt>
                <c:pt idx="141">
                  <c:v>129.64410000000001</c:v>
                </c:pt>
                <c:pt idx="142">
                  <c:v>142.50989999999999</c:v>
                </c:pt>
                <c:pt idx="143">
                  <c:v>89.226600000000005</c:v>
                </c:pt>
                <c:pt idx="144">
                  <c:v>127.8916</c:v>
                </c:pt>
                <c:pt idx="145">
                  <c:v>104.9495</c:v>
                </c:pt>
                <c:pt idx="146">
                  <c:v>57.8904</c:v>
                </c:pt>
                <c:pt idx="147">
                  <c:v>112.4704</c:v>
                </c:pt>
                <c:pt idx="148">
                  <c:v>124.633</c:v>
                </c:pt>
                <c:pt idx="149">
                  <c:v>61.874400000000001</c:v>
                </c:pt>
                <c:pt idx="150">
                  <c:v>132.7808</c:v>
                </c:pt>
                <c:pt idx="151">
                  <c:v>42.899000000000001</c:v>
                </c:pt>
                <c:pt idx="152">
                  <c:v>58.656399999999998</c:v>
                </c:pt>
                <c:pt idx="153">
                  <c:v>40.1539</c:v>
                </c:pt>
                <c:pt idx="154">
                  <c:v>117.8424</c:v>
                </c:pt>
                <c:pt idx="155">
                  <c:v>151.0985</c:v>
                </c:pt>
                <c:pt idx="156">
                  <c:v>171.4298</c:v>
                </c:pt>
                <c:pt idx="157">
                  <c:v>148.8682</c:v>
                </c:pt>
                <c:pt idx="158">
                  <c:v>152.1268</c:v>
                </c:pt>
                <c:pt idx="159">
                  <c:v>151.7192</c:v>
                </c:pt>
                <c:pt idx="160">
                  <c:v>190.54429999999999</c:v>
                </c:pt>
                <c:pt idx="161">
                  <c:v>155.2722</c:v>
                </c:pt>
                <c:pt idx="162">
                  <c:v>141.88919999999999</c:v>
                </c:pt>
                <c:pt idx="163">
                  <c:v>162.31649999999999</c:v>
                </c:pt>
                <c:pt idx="164">
                  <c:v>148.6096</c:v>
                </c:pt>
                <c:pt idx="165">
                  <c:v>125.34480000000001</c:v>
                </c:pt>
                <c:pt idx="166">
                  <c:v>191.61699999999999</c:v>
                </c:pt>
                <c:pt idx="167">
                  <c:v>157.74879999999999</c:v>
                </c:pt>
                <c:pt idx="168">
                  <c:v>154.2328</c:v>
                </c:pt>
                <c:pt idx="169">
                  <c:v>139.2328</c:v>
                </c:pt>
                <c:pt idx="170">
                  <c:v>102.53449999999999</c:v>
                </c:pt>
                <c:pt idx="171">
                  <c:v>166.92359999999999</c:v>
                </c:pt>
                <c:pt idx="172">
                  <c:v>123.7389</c:v>
                </c:pt>
                <c:pt idx="173">
                  <c:v>138.87440000000001</c:v>
                </c:pt>
                <c:pt idx="174">
                  <c:v>144.3313</c:v>
                </c:pt>
                <c:pt idx="175">
                  <c:v>118.6318</c:v>
                </c:pt>
                <c:pt idx="176">
                  <c:v>159.3793</c:v>
                </c:pt>
                <c:pt idx="177">
                  <c:v>130.84610000000001</c:v>
                </c:pt>
                <c:pt idx="178">
                  <c:v>179.90639999999999</c:v>
                </c:pt>
                <c:pt idx="179">
                  <c:v>127.43600000000001</c:v>
                </c:pt>
                <c:pt idx="180">
                  <c:v>155.74510000000001</c:v>
                </c:pt>
                <c:pt idx="181">
                  <c:v>163.89529999999999</c:v>
                </c:pt>
                <c:pt idx="182">
                  <c:v>116.7574</c:v>
                </c:pt>
                <c:pt idx="183">
                  <c:v>137.399</c:v>
                </c:pt>
                <c:pt idx="184">
                  <c:v>150.3621</c:v>
                </c:pt>
                <c:pt idx="185">
                  <c:v>175.0505</c:v>
                </c:pt>
                <c:pt idx="186">
                  <c:v>139.95070000000001</c:v>
                </c:pt>
                <c:pt idx="187">
                  <c:v>172.70439999999999</c:v>
                </c:pt>
                <c:pt idx="188">
                  <c:v>149.64410000000001</c:v>
                </c:pt>
                <c:pt idx="189">
                  <c:v>104.9298</c:v>
                </c:pt>
                <c:pt idx="190">
                  <c:v>132.40520000000001</c:v>
                </c:pt>
                <c:pt idx="191">
                  <c:v>145.44829999999999</c:v>
                </c:pt>
                <c:pt idx="192">
                  <c:v>107.3682</c:v>
                </c:pt>
                <c:pt idx="193">
                  <c:v>70.687200000000004</c:v>
                </c:pt>
                <c:pt idx="194">
                  <c:v>112.58</c:v>
                </c:pt>
                <c:pt idx="195">
                  <c:v>137.7167</c:v>
                </c:pt>
                <c:pt idx="196">
                  <c:v>166.11449999999999</c:v>
                </c:pt>
                <c:pt idx="197">
                  <c:v>161.6626</c:v>
                </c:pt>
                <c:pt idx="198">
                  <c:v>149.02959999999999</c:v>
                </c:pt>
                <c:pt idx="199">
                  <c:v>154.9606</c:v>
                </c:pt>
                <c:pt idx="200">
                  <c:v>125.91500000000001</c:v>
                </c:pt>
                <c:pt idx="201">
                  <c:v>86.119500000000002</c:v>
                </c:pt>
                <c:pt idx="202">
                  <c:v>135.5111</c:v>
                </c:pt>
                <c:pt idx="203">
                  <c:v>87.474100000000007</c:v>
                </c:pt>
                <c:pt idx="204">
                  <c:v>114.85590000000001</c:v>
                </c:pt>
                <c:pt idx="205">
                  <c:v>106.24630000000001</c:v>
                </c:pt>
                <c:pt idx="206">
                  <c:v>144.25620000000001</c:v>
                </c:pt>
                <c:pt idx="207">
                  <c:v>117.0012</c:v>
                </c:pt>
                <c:pt idx="208">
                  <c:v>215.1232</c:v>
                </c:pt>
                <c:pt idx="209">
                  <c:v>143.51230000000001</c:v>
                </c:pt>
                <c:pt idx="210">
                  <c:v>141.5086</c:v>
                </c:pt>
                <c:pt idx="211">
                  <c:v>109.53570000000001</c:v>
                </c:pt>
                <c:pt idx="212">
                  <c:v>159.21180000000001</c:v>
                </c:pt>
                <c:pt idx="213">
                  <c:v>94.896600000000007</c:v>
                </c:pt>
                <c:pt idx="214">
                  <c:v>134.32140000000001</c:v>
                </c:pt>
                <c:pt idx="215">
                  <c:v>87.481499999999997</c:v>
                </c:pt>
                <c:pt idx="216">
                  <c:v>70.309100000000001</c:v>
                </c:pt>
                <c:pt idx="217">
                  <c:v>79.833699999999993</c:v>
                </c:pt>
                <c:pt idx="218">
                  <c:v>91.203199999999995</c:v>
                </c:pt>
                <c:pt idx="219">
                  <c:v>122.20440000000001</c:v>
                </c:pt>
                <c:pt idx="220">
                  <c:v>143.12559999999999</c:v>
                </c:pt>
                <c:pt idx="221">
                  <c:v>89.903899999999993</c:v>
                </c:pt>
                <c:pt idx="222">
                  <c:v>66.0197</c:v>
                </c:pt>
                <c:pt idx="223">
                  <c:v>107.82640000000001</c:v>
                </c:pt>
                <c:pt idx="224">
                  <c:v>94.863299999999995</c:v>
                </c:pt>
                <c:pt idx="225">
                  <c:v>103.6527</c:v>
                </c:pt>
                <c:pt idx="226">
                  <c:v>102.3707</c:v>
                </c:pt>
                <c:pt idx="227">
                  <c:v>97.680999999999997</c:v>
                </c:pt>
                <c:pt idx="228">
                  <c:v>101.75490000000001</c:v>
                </c:pt>
                <c:pt idx="229">
                  <c:v>56.507399999999997</c:v>
                </c:pt>
                <c:pt idx="230">
                  <c:v>77.528300000000002</c:v>
                </c:pt>
                <c:pt idx="231">
                  <c:v>91.854699999999994</c:v>
                </c:pt>
                <c:pt idx="232">
                  <c:v>84.578800000000001</c:v>
                </c:pt>
                <c:pt idx="233">
                  <c:v>78.022199999999998</c:v>
                </c:pt>
                <c:pt idx="234">
                  <c:v>81.943299999999994</c:v>
                </c:pt>
                <c:pt idx="235">
                  <c:v>65.757400000000004</c:v>
                </c:pt>
                <c:pt idx="236">
                  <c:v>49.740099999999998</c:v>
                </c:pt>
                <c:pt idx="237">
                  <c:v>50.650199999999998</c:v>
                </c:pt>
                <c:pt idx="238">
                  <c:v>39.921199999999999</c:v>
                </c:pt>
                <c:pt idx="239">
                  <c:v>207.6318</c:v>
                </c:pt>
                <c:pt idx="240">
                  <c:v>133.85470000000001</c:v>
                </c:pt>
                <c:pt idx="241">
                  <c:v>144.7808</c:v>
                </c:pt>
                <c:pt idx="242">
                  <c:v>171.22040000000001</c:v>
                </c:pt>
                <c:pt idx="243">
                  <c:v>150.1268</c:v>
                </c:pt>
                <c:pt idx="244">
                  <c:v>105.5185</c:v>
                </c:pt>
                <c:pt idx="245">
                  <c:v>175.4323</c:v>
                </c:pt>
                <c:pt idx="246">
                  <c:v>174.8879</c:v>
                </c:pt>
                <c:pt idx="247">
                  <c:v>185.53569999999999</c:v>
                </c:pt>
                <c:pt idx="248">
                  <c:v>128.87559999999999</c:v>
                </c:pt>
                <c:pt idx="249">
                  <c:v>174.84110000000001</c:v>
                </c:pt>
                <c:pt idx="250">
                  <c:v>129.23400000000001</c:v>
                </c:pt>
                <c:pt idx="251">
                  <c:v>187.54679999999999</c:v>
                </c:pt>
                <c:pt idx="252">
                  <c:v>172.51230000000001</c:v>
                </c:pt>
                <c:pt idx="253">
                  <c:v>145.49010000000001</c:v>
                </c:pt>
                <c:pt idx="254">
                  <c:v>109.75</c:v>
                </c:pt>
                <c:pt idx="255">
                  <c:v>143.9692</c:v>
                </c:pt>
                <c:pt idx="256">
                  <c:v>181.35339999999999</c:v>
                </c:pt>
                <c:pt idx="257">
                  <c:v>188.0197</c:v>
                </c:pt>
                <c:pt idx="258">
                  <c:v>193.3596</c:v>
                </c:pt>
                <c:pt idx="259">
                  <c:v>147.6232</c:v>
                </c:pt>
                <c:pt idx="260">
                  <c:v>143.66999999999999</c:v>
                </c:pt>
                <c:pt idx="261">
                  <c:v>137.22540000000001</c:v>
                </c:pt>
                <c:pt idx="262">
                  <c:v>159.12190000000001</c:v>
                </c:pt>
                <c:pt idx="263">
                  <c:v>200.80539999999999</c:v>
                </c:pt>
                <c:pt idx="264">
                  <c:v>179.6096</c:v>
                </c:pt>
                <c:pt idx="265">
                  <c:v>141.75</c:v>
                </c:pt>
                <c:pt idx="266">
                  <c:v>182.31280000000001</c:v>
                </c:pt>
                <c:pt idx="267">
                  <c:v>92.289400000000001</c:v>
                </c:pt>
                <c:pt idx="268">
                  <c:v>159.27090000000001</c:v>
                </c:pt>
                <c:pt idx="269">
                  <c:v>179.35339999999999</c:v>
                </c:pt>
                <c:pt idx="270">
                  <c:v>177.1207</c:v>
                </c:pt>
                <c:pt idx="271">
                  <c:v>190.94210000000001</c:v>
                </c:pt>
                <c:pt idx="272">
                  <c:v>107.3793</c:v>
                </c:pt>
                <c:pt idx="273">
                  <c:v>179.803</c:v>
                </c:pt>
                <c:pt idx="274">
                  <c:v>138.649</c:v>
                </c:pt>
                <c:pt idx="275">
                  <c:v>136.10839999999999</c:v>
                </c:pt>
                <c:pt idx="276">
                  <c:v>101.7217</c:v>
                </c:pt>
                <c:pt idx="277">
                  <c:v>159.01349999999999</c:v>
                </c:pt>
                <c:pt idx="278">
                  <c:v>160.66630000000001</c:v>
                </c:pt>
                <c:pt idx="279">
                  <c:v>172.6626</c:v>
                </c:pt>
                <c:pt idx="280">
                  <c:v>141.2894</c:v>
                </c:pt>
                <c:pt idx="281">
                  <c:v>158.61699999999999</c:v>
                </c:pt>
                <c:pt idx="282">
                  <c:v>113.4002</c:v>
                </c:pt>
                <c:pt idx="283">
                  <c:v>158.11699999999999</c:v>
                </c:pt>
                <c:pt idx="284">
                  <c:v>154.97409999999999</c:v>
                </c:pt>
                <c:pt idx="285">
                  <c:v>114.4397</c:v>
                </c:pt>
                <c:pt idx="286">
                  <c:v>145.9495</c:v>
                </c:pt>
                <c:pt idx="287">
                  <c:v>142.07390000000001</c:v>
                </c:pt>
                <c:pt idx="288">
                  <c:v>102.35590000000001</c:v>
                </c:pt>
                <c:pt idx="289">
                  <c:v>116.84610000000001</c:v>
                </c:pt>
                <c:pt idx="290">
                  <c:v>117.1626</c:v>
                </c:pt>
                <c:pt idx="291">
                  <c:v>147.27340000000001</c:v>
                </c:pt>
                <c:pt idx="292">
                  <c:v>112.5813</c:v>
                </c:pt>
                <c:pt idx="293">
                  <c:v>157.20320000000001</c:v>
                </c:pt>
                <c:pt idx="294">
                  <c:v>129.0419</c:v>
                </c:pt>
                <c:pt idx="295">
                  <c:v>120.3879</c:v>
                </c:pt>
                <c:pt idx="296">
                  <c:v>192.21549999999999</c:v>
                </c:pt>
                <c:pt idx="297">
                  <c:v>158.89160000000001</c:v>
                </c:pt>
                <c:pt idx="298">
                  <c:v>129.75989999999999</c:v>
                </c:pt>
                <c:pt idx="299">
                  <c:v>164.25370000000001</c:v>
                </c:pt>
                <c:pt idx="300">
                  <c:v>163.6268</c:v>
                </c:pt>
                <c:pt idx="301">
                  <c:v>116.76349999999999</c:v>
                </c:pt>
                <c:pt idx="302">
                  <c:v>163.05170000000001</c:v>
                </c:pt>
                <c:pt idx="303">
                  <c:v>167.9778</c:v>
                </c:pt>
                <c:pt idx="304">
                  <c:v>139.31030000000001</c:v>
                </c:pt>
                <c:pt idx="305">
                  <c:v>114.2586</c:v>
                </c:pt>
                <c:pt idx="306">
                  <c:v>148.7783</c:v>
                </c:pt>
                <c:pt idx="307">
                  <c:v>168.30670000000001</c:v>
                </c:pt>
                <c:pt idx="308">
                  <c:v>159.06649999999999</c:v>
                </c:pt>
                <c:pt idx="309">
                  <c:v>144.28819999999999</c:v>
                </c:pt>
                <c:pt idx="310">
                  <c:v>161.399</c:v>
                </c:pt>
                <c:pt idx="311">
                  <c:v>97.695800000000006</c:v>
                </c:pt>
                <c:pt idx="312">
                  <c:v>111.0234</c:v>
                </c:pt>
                <c:pt idx="313">
                  <c:v>97.405199999999994</c:v>
                </c:pt>
                <c:pt idx="314">
                  <c:v>114.7869</c:v>
                </c:pt>
                <c:pt idx="315">
                  <c:v>111.55670000000001</c:v>
                </c:pt>
                <c:pt idx="316">
                  <c:v>112.5099</c:v>
                </c:pt>
                <c:pt idx="317">
                  <c:v>129.2833</c:v>
                </c:pt>
                <c:pt idx="318">
                  <c:v>95.733999999999995</c:v>
                </c:pt>
                <c:pt idx="319">
                  <c:v>110.0924</c:v>
                </c:pt>
                <c:pt idx="320">
                  <c:v>89.158900000000003</c:v>
                </c:pt>
                <c:pt idx="321">
                  <c:v>119.32510000000001</c:v>
                </c:pt>
                <c:pt idx="322">
                  <c:v>110.5099</c:v>
                </c:pt>
                <c:pt idx="323">
                  <c:v>111.71429999999999</c:v>
                </c:pt>
                <c:pt idx="324">
                  <c:v>111.80540000000001</c:v>
                </c:pt>
                <c:pt idx="325">
                  <c:v>138.99879999999999</c:v>
                </c:pt>
                <c:pt idx="326">
                  <c:v>102.0924</c:v>
                </c:pt>
                <c:pt idx="327">
                  <c:v>105.03449999999999</c:v>
                </c:pt>
                <c:pt idx="328">
                  <c:v>143.02340000000001</c:v>
                </c:pt>
                <c:pt idx="329">
                  <c:v>160.91380000000001</c:v>
                </c:pt>
                <c:pt idx="330">
                  <c:v>97.0505</c:v>
                </c:pt>
                <c:pt idx="331">
                  <c:v>145.1995</c:v>
                </c:pt>
                <c:pt idx="332">
                  <c:v>76.023399999999995</c:v>
                </c:pt>
                <c:pt idx="333">
                  <c:v>114.8793</c:v>
                </c:pt>
                <c:pt idx="334">
                  <c:v>99.307900000000004</c:v>
                </c:pt>
                <c:pt idx="335">
                  <c:v>151.92240000000001</c:v>
                </c:pt>
                <c:pt idx="336">
                  <c:v>117</c:v>
                </c:pt>
                <c:pt idx="337">
                  <c:v>106.75620000000001</c:v>
                </c:pt>
                <c:pt idx="338">
                  <c:v>111.0172</c:v>
                </c:pt>
                <c:pt idx="339">
                  <c:v>69.299300000000002</c:v>
                </c:pt>
                <c:pt idx="340">
                  <c:v>90.623199999999997</c:v>
                </c:pt>
                <c:pt idx="341">
                  <c:v>100.3374</c:v>
                </c:pt>
                <c:pt idx="342">
                  <c:v>84.6096</c:v>
                </c:pt>
                <c:pt idx="343">
                  <c:v>145.697</c:v>
                </c:pt>
                <c:pt idx="344">
                  <c:v>100.44580000000001</c:v>
                </c:pt>
                <c:pt idx="345">
                  <c:v>124.0012</c:v>
                </c:pt>
                <c:pt idx="346">
                  <c:v>121.38420000000001</c:v>
                </c:pt>
                <c:pt idx="347">
                  <c:v>102.98399999999999</c:v>
                </c:pt>
                <c:pt idx="348">
                  <c:v>89.258600000000001</c:v>
                </c:pt>
                <c:pt idx="349">
                  <c:v>122.6872</c:v>
                </c:pt>
                <c:pt idx="350">
                  <c:v>79.791899999999998</c:v>
                </c:pt>
                <c:pt idx="351">
                  <c:v>120.6367</c:v>
                </c:pt>
                <c:pt idx="352">
                  <c:v>79.9803</c:v>
                </c:pt>
                <c:pt idx="353">
                  <c:v>91.346100000000007</c:v>
                </c:pt>
                <c:pt idx="354">
                  <c:v>110.9828</c:v>
                </c:pt>
                <c:pt idx="355">
                  <c:v>85.209400000000002</c:v>
                </c:pt>
                <c:pt idx="356">
                  <c:v>76.424899999999994</c:v>
                </c:pt>
                <c:pt idx="357">
                  <c:v>80.614500000000007</c:v>
                </c:pt>
                <c:pt idx="358">
                  <c:v>105.9113</c:v>
                </c:pt>
                <c:pt idx="359">
                  <c:v>141.68469999999999</c:v>
                </c:pt>
                <c:pt idx="360">
                  <c:v>117.45440000000001</c:v>
                </c:pt>
                <c:pt idx="361">
                  <c:v>144.2672</c:v>
                </c:pt>
                <c:pt idx="362">
                  <c:v>105.6133</c:v>
                </c:pt>
                <c:pt idx="363">
                  <c:v>102.3695</c:v>
                </c:pt>
                <c:pt idx="364">
                  <c:v>107.0591</c:v>
                </c:pt>
                <c:pt idx="365">
                  <c:v>129.03450000000001</c:v>
                </c:pt>
                <c:pt idx="366">
                  <c:v>126.8879</c:v>
                </c:pt>
                <c:pt idx="367">
                  <c:v>65.578800000000001</c:v>
                </c:pt>
                <c:pt idx="368">
                  <c:v>120.0985</c:v>
                </c:pt>
                <c:pt idx="369">
                  <c:v>86.134200000000007</c:v>
                </c:pt>
                <c:pt idx="370">
                  <c:v>107.1872</c:v>
                </c:pt>
                <c:pt idx="371">
                  <c:v>100.93600000000001</c:v>
                </c:pt>
                <c:pt idx="372">
                  <c:v>139.34729999999999</c:v>
                </c:pt>
                <c:pt idx="373">
                  <c:v>71.766000000000005</c:v>
                </c:pt>
                <c:pt idx="374">
                  <c:v>109.9926</c:v>
                </c:pt>
                <c:pt idx="375">
                  <c:v>97.8202</c:v>
                </c:pt>
                <c:pt idx="376">
                  <c:v>98.907600000000002</c:v>
                </c:pt>
                <c:pt idx="377">
                  <c:v>88.437200000000004</c:v>
                </c:pt>
                <c:pt idx="378">
                  <c:v>81.937200000000004</c:v>
                </c:pt>
                <c:pt idx="379">
                  <c:v>81.401499999999999</c:v>
                </c:pt>
                <c:pt idx="380">
                  <c:v>94.149000000000001</c:v>
                </c:pt>
                <c:pt idx="381">
                  <c:v>102.8227</c:v>
                </c:pt>
                <c:pt idx="382">
                  <c:v>97.947000000000003</c:v>
                </c:pt>
                <c:pt idx="383">
                  <c:v>111.8473</c:v>
                </c:pt>
                <c:pt idx="384">
                  <c:v>90.587400000000002</c:v>
                </c:pt>
                <c:pt idx="385">
                  <c:v>104.07510000000001</c:v>
                </c:pt>
                <c:pt idx="386">
                  <c:v>115.3608</c:v>
                </c:pt>
                <c:pt idx="387">
                  <c:v>48.67</c:v>
                </c:pt>
                <c:pt idx="388">
                  <c:v>87.548000000000002</c:v>
                </c:pt>
                <c:pt idx="389">
                  <c:v>84.746300000000005</c:v>
                </c:pt>
                <c:pt idx="390">
                  <c:v>76.280799999999999</c:v>
                </c:pt>
                <c:pt idx="391">
                  <c:v>98.041899999999998</c:v>
                </c:pt>
                <c:pt idx="392">
                  <c:v>129.69210000000001</c:v>
                </c:pt>
                <c:pt idx="393">
                  <c:v>106.9335</c:v>
                </c:pt>
                <c:pt idx="394">
                  <c:v>93.348500000000001</c:v>
                </c:pt>
                <c:pt idx="395">
                  <c:v>158.3202</c:v>
                </c:pt>
                <c:pt idx="396">
                  <c:v>118.0123</c:v>
                </c:pt>
                <c:pt idx="397">
                  <c:v>114.1281</c:v>
                </c:pt>
                <c:pt idx="398">
                  <c:v>95.043099999999995</c:v>
                </c:pt>
                <c:pt idx="399">
                  <c:v>48.7746</c:v>
                </c:pt>
                <c:pt idx="400">
                  <c:v>82.555400000000006</c:v>
                </c:pt>
                <c:pt idx="401">
                  <c:v>81.103399999999993</c:v>
                </c:pt>
                <c:pt idx="402">
                  <c:v>37.604700000000001</c:v>
                </c:pt>
                <c:pt idx="403">
                  <c:v>103.55670000000001</c:v>
                </c:pt>
                <c:pt idx="404">
                  <c:v>76.348500000000001</c:v>
                </c:pt>
                <c:pt idx="405">
                  <c:v>91.680999999999997</c:v>
                </c:pt>
                <c:pt idx="406">
                  <c:v>98.477800000000002</c:v>
                </c:pt>
                <c:pt idx="407">
                  <c:v>120.88420000000001</c:v>
                </c:pt>
                <c:pt idx="408">
                  <c:v>73.693299999999994</c:v>
                </c:pt>
                <c:pt idx="409">
                  <c:v>111.0628</c:v>
                </c:pt>
                <c:pt idx="410">
                  <c:v>87.492599999999996</c:v>
                </c:pt>
                <c:pt idx="411">
                  <c:v>114.1872</c:v>
                </c:pt>
                <c:pt idx="412">
                  <c:v>66.3399</c:v>
                </c:pt>
                <c:pt idx="413">
                  <c:v>113.26349999999999</c:v>
                </c:pt>
                <c:pt idx="414">
                  <c:v>75.855900000000005</c:v>
                </c:pt>
                <c:pt idx="415">
                  <c:v>81.810299999999998</c:v>
                </c:pt>
                <c:pt idx="416">
                  <c:v>97.630499999999998</c:v>
                </c:pt>
                <c:pt idx="417">
                  <c:v>96.460599999999999</c:v>
                </c:pt>
                <c:pt idx="418">
                  <c:v>107.4618</c:v>
                </c:pt>
                <c:pt idx="419">
                  <c:v>90.067700000000002</c:v>
                </c:pt>
                <c:pt idx="420">
                  <c:v>39.470399999999998</c:v>
                </c:pt>
                <c:pt idx="421">
                  <c:v>58.578800000000001</c:v>
                </c:pt>
                <c:pt idx="422">
                  <c:v>62.7746</c:v>
                </c:pt>
                <c:pt idx="423">
                  <c:v>71.338700000000003</c:v>
                </c:pt>
                <c:pt idx="424">
                  <c:v>67.035700000000006</c:v>
                </c:pt>
                <c:pt idx="425">
                  <c:v>87.153899999999993</c:v>
                </c:pt>
                <c:pt idx="426">
                  <c:v>58.130499999999998</c:v>
                </c:pt>
                <c:pt idx="427">
                  <c:v>74.649000000000001</c:v>
                </c:pt>
                <c:pt idx="428">
                  <c:v>57.690899999999999</c:v>
                </c:pt>
                <c:pt idx="429">
                  <c:v>60.0443</c:v>
                </c:pt>
                <c:pt idx="430">
                  <c:v>43.548000000000002</c:v>
                </c:pt>
                <c:pt idx="431">
                  <c:v>142.1515</c:v>
                </c:pt>
                <c:pt idx="432">
                  <c:v>152.6515</c:v>
                </c:pt>
                <c:pt idx="433">
                  <c:v>153.95439999999999</c:v>
                </c:pt>
                <c:pt idx="434">
                  <c:v>207.42</c:v>
                </c:pt>
                <c:pt idx="435">
                  <c:v>182.77590000000001</c:v>
                </c:pt>
                <c:pt idx="436">
                  <c:v>194.99010000000001</c:v>
                </c:pt>
                <c:pt idx="437">
                  <c:v>202.09360000000001</c:v>
                </c:pt>
                <c:pt idx="438">
                  <c:v>222.27090000000001</c:v>
                </c:pt>
                <c:pt idx="439">
                  <c:v>99.354699999999994</c:v>
                </c:pt>
                <c:pt idx="440">
                  <c:v>170.32390000000001</c:v>
                </c:pt>
                <c:pt idx="441">
                  <c:v>180.8399</c:v>
                </c:pt>
                <c:pt idx="442">
                  <c:v>181.61080000000001</c:v>
                </c:pt>
                <c:pt idx="443">
                  <c:v>204.50370000000001</c:v>
                </c:pt>
                <c:pt idx="444">
                  <c:v>169.7722</c:v>
                </c:pt>
                <c:pt idx="445">
                  <c:v>138.5111</c:v>
                </c:pt>
                <c:pt idx="446">
                  <c:v>152.05539999999999</c:v>
                </c:pt>
                <c:pt idx="447">
                  <c:v>154.38669999999999</c:v>
                </c:pt>
                <c:pt idx="448">
                  <c:v>182.5086</c:v>
                </c:pt>
                <c:pt idx="449">
                  <c:v>164.2586</c:v>
                </c:pt>
                <c:pt idx="450">
                  <c:v>147.5702</c:v>
                </c:pt>
                <c:pt idx="451">
                  <c:v>167.90270000000001</c:v>
                </c:pt>
                <c:pt idx="452">
                  <c:v>167.24510000000001</c:v>
                </c:pt>
                <c:pt idx="453">
                  <c:v>125.6835</c:v>
                </c:pt>
                <c:pt idx="454">
                  <c:v>178.60470000000001</c:v>
                </c:pt>
                <c:pt idx="455">
                  <c:v>110.60590000000001</c:v>
                </c:pt>
                <c:pt idx="456">
                  <c:v>198.71799999999999</c:v>
                </c:pt>
                <c:pt idx="457">
                  <c:v>152.40270000000001</c:v>
                </c:pt>
                <c:pt idx="458">
                  <c:v>178.9101</c:v>
                </c:pt>
                <c:pt idx="459">
                  <c:v>128.697</c:v>
                </c:pt>
                <c:pt idx="460">
                  <c:v>203.82640000000001</c:v>
                </c:pt>
                <c:pt idx="461">
                  <c:v>176.1379</c:v>
                </c:pt>
                <c:pt idx="462">
                  <c:v>178.60470000000001</c:v>
                </c:pt>
                <c:pt idx="463">
                  <c:v>132.97909999999999</c:v>
                </c:pt>
                <c:pt idx="464">
                  <c:v>123.6022</c:v>
                </c:pt>
                <c:pt idx="465">
                  <c:v>176.16380000000001</c:v>
                </c:pt>
                <c:pt idx="466">
                  <c:v>159.26849999999999</c:v>
                </c:pt>
                <c:pt idx="467">
                  <c:v>100.197</c:v>
                </c:pt>
                <c:pt idx="468">
                  <c:v>175.23650000000001</c:v>
                </c:pt>
                <c:pt idx="469">
                  <c:v>90.338700000000003</c:v>
                </c:pt>
                <c:pt idx="470">
                  <c:v>124.4421</c:v>
                </c:pt>
                <c:pt idx="471">
                  <c:v>177.35470000000001</c:v>
                </c:pt>
                <c:pt idx="472">
                  <c:v>162.26849999999999</c:v>
                </c:pt>
                <c:pt idx="473">
                  <c:v>139.01599999999999</c:v>
                </c:pt>
                <c:pt idx="474">
                  <c:v>159.1096</c:v>
                </c:pt>
                <c:pt idx="475">
                  <c:v>129.97409999999999</c:v>
                </c:pt>
                <c:pt idx="476">
                  <c:v>193.0899</c:v>
                </c:pt>
                <c:pt idx="477">
                  <c:v>167.94329999999999</c:v>
                </c:pt>
                <c:pt idx="478">
                  <c:v>155.447</c:v>
                </c:pt>
                <c:pt idx="479">
                  <c:v>91.801699999999997</c:v>
                </c:pt>
                <c:pt idx="480">
                  <c:v>146.58250000000001</c:v>
                </c:pt>
                <c:pt idx="481">
                  <c:v>131.08000000000001</c:v>
                </c:pt>
                <c:pt idx="482">
                  <c:v>114.0517</c:v>
                </c:pt>
                <c:pt idx="483">
                  <c:v>126.1071</c:v>
                </c:pt>
                <c:pt idx="484">
                  <c:v>160.9581</c:v>
                </c:pt>
                <c:pt idx="485">
                  <c:v>163.7611</c:v>
                </c:pt>
                <c:pt idx="486">
                  <c:v>97.332499999999996</c:v>
                </c:pt>
                <c:pt idx="487">
                  <c:v>115.5493</c:v>
                </c:pt>
                <c:pt idx="488">
                  <c:v>203.07640000000001</c:v>
                </c:pt>
                <c:pt idx="489">
                  <c:v>181.77709999999999</c:v>
                </c:pt>
                <c:pt idx="490">
                  <c:v>135.9692</c:v>
                </c:pt>
                <c:pt idx="491">
                  <c:v>116.8165</c:v>
                </c:pt>
                <c:pt idx="492">
                  <c:v>120.19459999999999</c:v>
                </c:pt>
                <c:pt idx="493">
                  <c:v>136.73650000000001</c:v>
                </c:pt>
                <c:pt idx="494">
                  <c:v>152.0788</c:v>
                </c:pt>
                <c:pt idx="495">
                  <c:v>149.31649999999999</c:v>
                </c:pt>
                <c:pt idx="496">
                  <c:v>131.45689999999999</c:v>
                </c:pt>
                <c:pt idx="497">
                  <c:v>130.1626</c:v>
                </c:pt>
                <c:pt idx="498">
                  <c:v>146.2808</c:v>
                </c:pt>
                <c:pt idx="499">
                  <c:v>147.00489999999999</c:v>
                </c:pt>
                <c:pt idx="500">
                  <c:v>130.7389</c:v>
                </c:pt>
                <c:pt idx="501">
                  <c:v>60.208100000000002</c:v>
                </c:pt>
                <c:pt idx="502">
                  <c:v>115.66500000000001</c:v>
                </c:pt>
                <c:pt idx="503">
                  <c:v>135.6207</c:v>
                </c:pt>
                <c:pt idx="504">
                  <c:v>142.96799999999999</c:v>
                </c:pt>
                <c:pt idx="505">
                  <c:v>85.613299999999995</c:v>
                </c:pt>
                <c:pt idx="506">
                  <c:v>153.57640000000001</c:v>
                </c:pt>
                <c:pt idx="507">
                  <c:v>163.54560000000001</c:v>
                </c:pt>
                <c:pt idx="508">
                  <c:v>52.588700000000003</c:v>
                </c:pt>
                <c:pt idx="509">
                  <c:v>178.048</c:v>
                </c:pt>
                <c:pt idx="510">
                  <c:v>152.8571</c:v>
                </c:pt>
                <c:pt idx="511">
                  <c:v>134.75370000000001</c:v>
                </c:pt>
                <c:pt idx="512">
                  <c:v>69.903899999999993</c:v>
                </c:pt>
                <c:pt idx="513">
                  <c:v>140.54560000000001</c:v>
                </c:pt>
                <c:pt idx="514">
                  <c:v>117.3276</c:v>
                </c:pt>
                <c:pt idx="515">
                  <c:v>123.5074</c:v>
                </c:pt>
                <c:pt idx="516">
                  <c:v>162.16499999999999</c:v>
                </c:pt>
                <c:pt idx="517">
                  <c:v>101.2217</c:v>
                </c:pt>
                <c:pt idx="518">
                  <c:v>84.395300000000006</c:v>
                </c:pt>
                <c:pt idx="519">
                  <c:v>146.84110000000001</c:v>
                </c:pt>
                <c:pt idx="520">
                  <c:v>124.2192</c:v>
                </c:pt>
                <c:pt idx="521">
                  <c:v>159.76599999999999</c:v>
                </c:pt>
                <c:pt idx="522">
                  <c:v>94.757400000000004</c:v>
                </c:pt>
                <c:pt idx="523">
                  <c:v>138.4692</c:v>
                </c:pt>
                <c:pt idx="524">
                  <c:v>158.38669999999999</c:v>
                </c:pt>
                <c:pt idx="525">
                  <c:v>114.1884</c:v>
                </c:pt>
                <c:pt idx="526">
                  <c:v>154.45570000000001</c:v>
                </c:pt>
                <c:pt idx="527">
                  <c:v>138.43469999999999</c:v>
                </c:pt>
                <c:pt idx="528">
                  <c:v>121.2229</c:v>
                </c:pt>
                <c:pt idx="529">
                  <c:v>86.263499999999993</c:v>
                </c:pt>
                <c:pt idx="530">
                  <c:v>134.32390000000001</c:v>
                </c:pt>
                <c:pt idx="531">
                  <c:v>131.86699999999999</c:v>
                </c:pt>
                <c:pt idx="532">
                  <c:v>156.74879999999999</c:v>
                </c:pt>
                <c:pt idx="533">
                  <c:v>90.1995</c:v>
                </c:pt>
                <c:pt idx="534">
                  <c:v>147.48650000000001</c:v>
                </c:pt>
                <c:pt idx="535">
                  <c:v>86.312799999999996</c:v>
                </c:pt>
                <c:pt idx="536">
                  <c:v>151.99260000000001</c:v>
                </c:pt>
                <c:pt idx="537">
                  <c:v>101.3904</c:v>
                </c:pt>
                <c:pt idx="538">
                  <c:v>164.44579999999999</c:v>
                </c:pt>
                <c:pt idx="539">
                  <c:v>131.79310000000001</c:v>
                </c:pt>
                <c:pt idx="540">
                  <c:v>78.979100000000003</c:v>
                </c:pt>
                <c:pt idx="541">
                  <c:v>127.6884</c:v>
                </c:pt>
                <c:pt idx="542">
                  <c:v>118.9766</c:v>
                </c:pt>
                <c:pt idx="543">
                  <c:v>134.36580000000001</c:v>
                </c:pt>
                <c:pt idx="544">
                  <c:v>119.01479999999999</c:v>
                </c:pt>
                <c:pt idx="545">
                  <c:v>129.36699999999999</c:v>
                </c:pt>
                <c:pt idx="546">
                  <c:v>104.3978</c:v>
                </c:pt>
                <c:pt idx="547">
                  <c:v>142.3571</c:v>
                </c:pt>
                <c:pt idx="548">
                  <c:v>150.9606</c:v>
                </c:pt>
                <c:pt idx="549">
                  <c:v>79.471699999999998</c:v>
                </c:pt>
                <c:pt idx="550">
                  <c:v>83.189700000000002</c:v>
                </c:pt>
                <c:pt idx="551">
                  <c:v>139.31530000000001</c:v>
                </c:pt>
                <c:pt idx="552">
                  <c:v>103.532</c:v>
                </c:pt>
                <c:pt idx="553">
                  <c:v>147.58619999999999</c:v>
                </c:pt>
                <c:pt idx="554">
                  <c:v>100.798</c:v>
                </c:pt>
                <c:pt idx="555">
                  <c:v>138.7192</c:v>
                </c:pt>
                <c:pt idx="556">
                  <c:v>145.53819999999999</c:v>
                </c:pt>
                <c:pt idx="557">
                  <c:v>118.6835</c:v>
                </c:pt>
                <c:pt idx="558">
                  <c:v>102.9618</c:v>
                </c:pt>
                <c:pt idx="559">
                  <c:v>101.2328</c:v>
                </c:pt>
                <c:pt idx="560">
                  <c:v>116.5985</c:v>
                </c:pt>
                <c:pt idx="561">
                  <c:v>101.98520000000001</c:v>
                </c:pt>
                <c:pt idx="562">
                  <c:v>151.24510000000001</c:v>
                </c:pt>
                <c:pt idx="563">
                  <c:v>96.481499999999997</c:v>
                </c:pt>
                <c:pt idx="564">
                  <c:v>131.2389</c:v>
                </c:pt>
                <c:pt idx="565">
                  <c:v>109.367</c:v>
                </c:pt>
                <c:pt idx="566">
                  <c:v>111.09480000000001</c:v>
                </c:pt>
                <c:pt idx="567">
                  <c:v>128.9717</c:v>
                </c:pt>
                <c:pt idx="568">
                  <c:v>117.9815</c:v>
                </c:pt>
                <c:pt idx="569">
                  <c:v>84.2697</c:v>
                </c:pt>
                <c:pt idx="570">
                  <c:v>95.067700000000002</c:v>
                </c:pt>
                <c:pt idx="571">
                  <c:v>121.2094</c:v>
                </c:pt>
                <c:pt idx="572">
                  <c:v>92.847300000000004</c:v>
                </c:pt>
                <c:pt idx="573">
                  <c:v>86.065299999999993</c:v>
                </c:pt>
                <c:pt idx="574">
                  <c:v>140.65520000000001</c:v>
                </c:pt>
                <c:pt idx="575">
                  <c:v>111.7697</c:v>
                </c:pt>
                <c:pt idx="576">
                  <c:v>97.046800000000005</c:v>
                </c:pt>
                <c:pt idx="577">
                  <c:v>106.1835</c:v>
                </c:pt>
                <c:pt idx="578">
                  <c:v>127.6823</c:v>
                </c:pt>
                <c:pt idx="579">
                  <c:v>105.0197</c:v>
                </c:pt>
                <c:pt idx="580">
                  <c:v>148.197</c:v>
                </c:pt>
                <c:pt idx="581">
                  <c:v>136.10839999999999</c:v>
                </c:pt>
                <c:pt idx="582">
                  <c:v>94.777100000000004</c:v>
                </c:pt>
                <c:pt idx="583">
                  <c:v>138.60220000000001</c:v>
                </c:pt>
                <c:pt idx="584">
                  <c:v>119.77460000000001</c:v>
                </c:pt>
                <c:pt idx="585">
                  <c:v>86.527100000000004</c:v>
                </c:pt>
                <c:pt idx="586">
                  <c:v>130.35220000000001</c:v>
                </c:pt>
                <c:pt idx="587">
                  <c:v>108.39660000000001</c:v>
                </c:pt>
                <c:pt idx="588">
                  <c:v>112.53449999999999</c:v>
                </c:pt>
                <c:pt idx="589">
                  <c:v>117.0788</c:v>
                </c:pt>
                <c:pt idx="590">
                  <c:v>95.120699999999999</c:v>
                </c:pt>
                <c:pt idx="591">
                  <c:v>133.6293</c:v>
                </c:pt>
                <c:pt idx="592">
                  <c:v>106.4224</c:v>
                </c:pt>
                <c:pt idx="593">
                  <c:v>67.357100000000003</c:v>
                </c:pt>
                <c:pt idx="594">
                  <c:v>136.74629999999999</c:v>
                </c:pt>
                <c:pt idx="595">
                  <c:v>72.938400000000001</c:v>
                </c:pt>
                <c:pt idx="596">
                  <c:v>113.5517</c:v>
                </c:pt>
                <c:pt idx="597">
                  <c:v>103.3214</c:v>
                </c:pt>
                <c:pt idx="598">
                  <c:v>101.06529999999999</c:v>
                </c:pt>
                <c:pt idx="599">
                  <c:v>87.386700000000005</c:v>
                </c:pt>
                <c:pt idx="600">
                  <c:v>41.386699999999998</c:v>
                </c:pt>
                <c:pt idx="601">
                  <c:v>69.668700000000001</c:v>
                </c:pt>
                <c:pt idx="602">
                  <c:v>86.302999999999997</c:v>
                </c:pt>
                <c:pt idx="603">
                  <c:v>111.31529999999999</c:v>
                </c:pt>
                <c:pt idx="604">
                  <c:v>93.254900000000006</c:v>
                </c:pt>
                <c:pt idx="605">
                  <c:v>86.722899999999996</c:v>
                </c:pt>
                <c:pt idx="606">
                  <c:v>102.75620000000001</c:v>
                </c:pt>
                <c:pt idx="607">
                  <c:v>92.415000000000006</c:v>
                </c:pt>
                <c:pt idx="608">
                  <c:v>107.05540000000001</c:v>
                </c:pt>
                <c:pt idx="609">
                  <c:v>84.093599999999995</c:v>
                </c:pt>
                <c:pt idx="610">
                  <c:v>81.1995</c:v>
                </c:pt>
                <c:pt idx="611">
                  <c:v>114.2032</c:v>
                </c:pt>
                <c:pt idx="612">
                  <c:v>104.8805</c:v>
                </c:pt>
                <c:pt idx="613">
                  <c:v>89.272199999999998</c:v>
                </c:pt>
                <c:pt idx="614">
                  <c:v>95.443299999999994</c:v>
                </c:pt>
                <c:pt idx="615">
                  <c:v>54.177300000000002</c:v>
                </c:pt>
                <c:pt idx="616">
                  <c:v>127.9618</c:v>
                </c:pt>
                <c:pt idx="617">
                  <c:v>96.248800000000003</c:v>
                </c:pt>
                <c:pt idx="618">
                  <c:v>108.0727</c:v>
                </c:pt>
                <c:pt idx="619">
                  <c:v>54.162599999999998</c:v>
                </c:pt>
                <c:pt idx="620">
                  <c:v>92.540599999999998</c:v>
                </c:pt>
                <c:pt idx="621">
                  <c:v>67.977800000000002</c:v>
                </c:pt>
                <c:pt idx="622">
                  <c:v>82.182299999999998</c:v>
                </c:pt>
                <c:pt idx="623">
                  <c:v>99.618200000000002</c:v>
                </c:pt>
                <c:pt idx="624">
                  <c:v>104.58499999999999</c:v>
                </c:pt>
                <c:pt idx="625">
                  <c:v>81.040599999999998</c:v>
                </c:pt>
                <c:pt idx="626">
                  <c:v>100.17</c:v>
                </c:pt>
                <c:pt idx="627">
                  <c:v>72.417500000000004</c:v>
                </c:pt>
                <c:pt idx="628">
                  <c:v>89.107100000000003</c:v>
                </c:pt>
                <c:pt idx="629">
                  <c:v>114.44580000000001</c:v>
                </c:pt>
                <c:pt idx="630">
                  <c:v>97.33</c:v>
                </c:pt>
                <c:pt idx="631">
                  <c:v>65.759900000000002</c:v>
                </c:pt>
                <c:pt idx="632">
                  <c:v>92.213099999999997</c:v>
                </c:pt>
                <c:pt idx="633">
                  <c:v>42.578800000000001</c:v>
                </c:pt>
                <c:pt idx="634">
                  <c:v>160.86699999999999</c:v>
                </c:pt>
                <c:pt idx="635">
                  <c:v>124.23650000000001</c:v>
                </c:pt>
                <c:pt idx="636">
                  <c:v>102.8473</c:v>
                </c:pt>
                <c:pt idx="637">
                  <c:v>63.378100000000003</c:v>
                </c:pt>
                <c:pt idx="638">
                  <c:v>115.48520000000001</c:v>
                </c:pt>
                <c:pt idx="639">
                  <c:v>74.623199999999997</c:v>
                </c:pt>
                <c:pt idx="640">
                  <c:v>41.030799999999999</c:v>
                </c:pt>
                <c:pt idx="641">
                  <c:v>82.362099999999998</c:v>
                </c:pt>
                <c:pt idx="642">
                  <c:v>65.025899999999993</c:v>
                </c:pt>
                <c:pt idx="643">
                  <c:v>66.779600000000002</c:v>
                </c:pt>
                <c:pt idx="644">
                  <c:v>65.266000000000005</c:v>
                </c:pt>
                <c:pt idx="645">
                  <c:v>28.629300000000001</c:v>
                </c:pt>
                <c:pt idx="646">
                  <c:v>61.145299999999999</c:v>
                </c:pt>
                <c:pt idx="647">
                  <c:v>51.698300000000003</c:v>
                </c:pt>
                <c:pt idx="648">
                  <c:v>75.145300000000006</c:v>
                </c:pt>
                <c:pt idx="649">
                  <c:v>38.495100000000001</c:v>
                </c:pt>
                <c:pt idx="650">
                  <c:v>44.42</c:v>
                </c:pt>
                <c:pt idx="651">
                  <c:v>37.002499999999998</c:v>
                </c:pt>
                <c:pt idx="652">
                  <c:v>72.306700000000006</c:v>
                </c:pt>
                <c:pt idx="653">
                  <c:v>104.697</c:v>
                </c:pt>
                <c:pt idx="654">
                  <c:v>55.763500000000001</c:v>
                </c:pt>
                <c:pt idx="655">
                  <c:v>34.772199999999998</c:v>
                </c:pt>
                <c:pt idx="656">
                  <c:v>78.469200000000001</c:v>
                </c:pt>
                <c:pt idx="657">
                  <c:v>47.4163</c:v>
                </c:pt>
                <c:pt idx="658">
                  <c:v>44.6096</c:v>
                </c:pt>
                <c:pt idx="659">
                  <c:v>26.695799999999998</c:v>
                </c:pt>
                <c:pt idx="660">
                  <c:v>56.75</c:v>
                </c:pt>
                <c:pt idx="661">
                  <c:v>86.418700000000001</c:v>
                </c:pt>
                <c:pt idx="662">
                  <c:v>48.837400000000002</c:v>
                </c:pt>
                <c:pt idx="663">
                  <c:v>36.623199999999997</c:v>
                </c:pt>
                <c:pt idx="664">
                  <c:v>74.157600000000002</c:v>
                </c:pt>
                <c:pt idx="665">
                  <c:v>30.439699999999998</c:v>
                </c:pt>
                <c:pt idx="666">
                  <c:v>92.592399999999998</c:v>
                </c:pt>
                <c:pt idx="667">
                  <c:v>7.8608000000000002</c:v>
                </c:pt>
                <c:pt idx="668">
                  <c:v>49.315300000000001</c:v>
                </c:pt>
                <c:pt idx="669">
                  <c:v>148.24260000000001</c:v>
                </c:pt>
                <c:pt idx="670">
                  <c:v>164.41380000000001</c:v>
                </c:pt>
                <c:pt idx="671">
                  <c:v>135.60339999999999</c:v>
                </c:pt>
                <c:pt idx="672">
                  <c:v>143.37809999999999</c:v>
                </c:pt>
                <c:pt idx="673">
                  <c:v>153.97409999999999</c:v>
                </c:pt>
                <c:pt idx="674">
                  <c:v>185.1995</c:v>
                </c:pt>
                <c:pt idx="675">
                  <c:v>176.63919999999999</c:v>
                </c:pt>
                <c:pt idx="676">
                  <c:v>113.6687</c:v>
                </c:pt>
                <c:pt idx="677">
                  <c:v>126.16630000000001</c:v>
                </c:pt>
                <c:pt idx="678">
                  <c:v>141.87440000000001</c:v>
                </c:pt>
                <c:pt idx="679">
                  <c:v>112.1502</c:v>
                </c:pt>
                <c:pt idx="680">
                  <c:v>164.8929</c:v>
                </c:pt>
                <c:pt idx="681">
                  <c:v>144.80670000000001</c:v>
                </c:pt>
                <c:pt idx="682">
                  <c:v>152.14160000000001</c:v>
                </c:pt>
                <c:pt idx="683">
                  <c:v>108.89660000000001</c:v>
                </c:pt>
                <c:pt idx="684">
                  <c:v>102.60590000000001</c:v>
                </c:pt>
                <c:pt idx="685">
                  <c:v>110.197</c:v>
                </c:pt>
                <c:pt idx="686">
                  <c:v>180.22040000000001</c:v>
                </c:pt>
                <c:pt idx="687">
                  <c:v>179.29929999999999</c:v>
                </c:pt>
                <c:pt idx="688">
                  <c:v>102.2303</c:v>
                </c:pt>
                <c:pt idx="689">
                  <c:v>153.05420000000001</c:v>
                </c:pt>
                <c:pt idx="690">
                  <c:v>166.92859999999999</c:v>
                </c:pt>
                <c:pt idx="691">
                  <c:v>154.88050000000001</c:v>
                </c:pt>
                <c:pt idx="692">
                  <c:v>125.6515</c:v>
                </c:pt>
                <c:pt idx="693">
                  <c:v>111.5603</c:v>
                </c:pt>
                <c:pt idx="694">
                  <c:v>204.87440000000001</c:v>
                </c:pt>
                <c:pt idx="695">
                  <c:v>102.4286</c:v>
                </c:pt>
                <c:pt idx="696">
                  <c:v>136.97040000000001</c:v>
                </c:pt>
                <c:pt idx="697">
                  <c:v>164.9015</c:v>
                </c:pt>
                <c:pt idx="698">
                  <c:v>128.37190000000001</c:v>
                </c:pt>
                <c:pt idx="699">
                  <c:v>185.601</c:v>
                </c:pt>
                <c:pt idx="700">
                  <c:v>135.75989999999999</c:v>
                </c:pt>
                <c:pt idx="701">
                  <c:v>131.1515</c:v>
                </c:pt>
                <c:pt idx="702">
                  <c:v>203.24510000000001</c:v>
                </c:pt>
                <c:pt idx="703">
                  <c:v>146.84360000000001</c:v>
                </c:pt>
                <c:pt idx="704">
                  <c:v>124.9704</c:v>
                </c:pt>
                <c:pt idx="705">
                  <c:v>90.774600000000007</c:v>
                </c:pt>
                <c:pt idx="706">
                  <c:v>145.8596</c:v>
                </c:pt>
                <c:pt idx="707">
                  <c:v>109.7993</c:v>
                </c:pt>
                <c:pt idx="708">
                  <c:v>110.9187</c:v>
                </c:pt>
                <c:pt idx="709">
                  <c:v>175.05670000000001</c:v>
                </c:pt>
                <c:pt idx="710">
                  <c:v>116.79430000000001</c:v>
                </c:pt>
                <c:pt idx="711">
                  <c:v>143.3288</c:v>
                </c:pt>
                <c:pt idx="712">
                  <c:v>115.2906</c:v>
                </c:pt>
                <c:pt idx="713">
                  <c:v>148.38300000000001</c:v>
                </c:pt>
                <c:pt idx="714">
                  <c:v>149.98400000000001</c:v>
                </c:pt>
                <c:pt idx="715">
                  <c:v>62.502499999999998</c:v>
                </c:pt>
                <c:pt idx="716">
                  <c:v>109.85590000000001</c:v>
                </c:pt>
                <c:pt idx="717">
                  <c:v>171.26849999999999</c:v>
                </c:pt>
                <c:pt idx="718">
                  <c:v>117.8916</c:v>
                </c:pt>
                <c:pt idx="719">
                  <c:v>139.1995</c:v>
                </c:pt>
                <c:pt idx="720">
                  <c:v>115.6084</c:v>
                </c:pt>
                <c:pt idx="721">
                  <c:v>101.08499999999999</c:v>
                </c:pt>
                <c:pt idx="722">
                  <c:v>151.4126</c:v>
                </c:pt>
                <c:pt idx="723">
                  <c:v>94.906400000000005</c:v>
                </c:pt>
                <c:pt idx="724">
                  <c:v>141.02340000000001</c:v>
                </c:pt>
                <c:pt idx="725">
                  <c:v>151.44829999999999</c:v>
                </c:pt>
                <c:pt idx="726">
                  <c:v>161.63050000000001</c:v>
                </c:pt>
                <c:pt idx="727">
                  <c:v>145.42609999999999</c:v>
                </c:pt>
                <c:pt idx="728">
                  <c:v>84.387900000000002</c:v>
                </c:pt>
                <c:pt idx="729">
                  <c:v>149.8621</c:v>
                </c:pt>
                <c:pt idx="730">
                  <c:v>139.3177</c:v>
                </c:pt>
                <c:pt idx="731">
                  <c:v>122.09610000000001</c:v>
                </c:pt>
                <c:pt idx="732">
                  <c:v>187.8227</c:v>
                </c:pt>
                <c:pt idx="733">
                  <c:v>134.87809999999999</c:v>
                </c:pt>
                <c:pt idx="734">
                  <c:v>105.5419</c:v>
                </c:pt>
                <c:pt idx="735">
                  <c:v>152.56649999999999</c:v>
                </c:pt>
                <c:pt idx="736">
                  <c:v>147.4323</c:v>
                </c:pt>
                <c:pt idx="737">
                  <c:v>120.3227</c:v>
                </c:pt>
                <c:pt idx="738">
                  <c:v>87.487700000000004</c:v>
                </c:pt>
                <c:pt idx="739">
                  <c:v>83.794300000000007</c:v>
                </c:pt>
                <c:pt idx="740">
                  <c:v>115.7488</c:v>
                </c:pt>
                <c:pt idx="741">
                  <c:v>120.0936</c:v>
                </c:pt>
                <c:pt idx="742">
                  <c:v>164.97909999999999</c:v>
                </c:pt>
                <c:pt idx="743">
                  <c:v>88.8005</c:v>
                </c:pt>
                <c:pt idx="744">
                  <c:v>93.468000000000004</c:v>
                </c:pt>
                <c:pt idx="745">
                  <c:v>92.083699999999993</c:v>
                </c:pt>
                <c:pt idx="746">
                  <c:v>121.7993</c:v>
                </c:pt>
                <c:pt idx="747">
                  <c:v>125.52460000000001</c:v>
                </c:pt>
                <c:pt idx="748">
                  <c:v>129.54060000000001</c:v>
                </c:pt>
                <c:pt idx="749">
                  <c:v>111.6096</c:v>
                </c:pt>
                <c:pt idx="750">
                  <c:v>124.1613</c:v>
                </c:pt>
                <c:pt idx="751">
                  <c:v>122.3017</c:v>
                </c:pt>
                <c:pt idx="752">
                  <c:v>131.9692</c:v>
                </c:pt>
                <c:pt idx="753">
                  <c:v>104.6786</c:v>
                </c:pt>
                <c:pt idx="754">
                  <c:v>86.232799999999997</c:v>
                </c:pt>
                <c:pt idx="755">
                  <c:v>90.821399999999997</c:v>
                </c:pt>
                <c:pt idx="756">
                  <c:v>114.5419</c:v>
                </c:pt>
                <c:pt idx="757">
                  <c:v>111.8571</c:v>
                </c:pt>
                <c:pt idx="758">
                  <c:v>134.3177</c:v>
                </c:pt>
                <c:pt idx="759">
                  <c:v>135.83250000000001</c:v>
                </c:pt>
                <c:pt idx="760">
                  <c:v>167.32140000000001</c:v>
                </c:pt>
                <c:pt idx="761">
                  <c:v>152</c:v>
                </c:pt>
                <c:pt idx="762">
                  <c:v>163.75620000000001</c:v>
                </c:pt>
                <c:pt idx="763">
                  <c:v>75.082499999999996</c:v>
                </c:pt>
                <c:pt idx="764">
                  <c:v>144.0419</c:v>
                </c:pt>
                <c:pt idx="765">
                  <c:v>101.9631</c:v>
                </c:pt>
                <c:pt idx="766">
                  <c:v>104.19580000000001</c:v>
                </c:pt>
                <c:pt idx="767">
                  <c:v>144.12559999999999</c:v>
                </c:pt>
                <c:pt idx="768">
                  <c:v>133.5505</c:v>
                </c:pt>
                <c:pt idx="769">
                  <c:v>155.24379999999999</c:v>
                </c:pt>
                <c:pt idx="770">
                  <c:v>100.91379999999999</c:v>
                </c:pt>
                <c:pt idx="771">
                  <c:v>147.0813</c:v>
                </c:pt>
                <c:pt idx="772">
                  <c:v>134.0505</c:v>
                </c:pt>
                <c:pt idx="773">
                  <c:v>153.46799999999999</c:v>
                </c:pt>
                <c:pt idx="774">
                  <c:v>108.91630000000001</c:v>
                </c:pt>
                <c:pt idx="775">
                  <c:v>117.7894</c:v>
                </c:pt>
                <c:pt idx="776">
                  <c:v>138.40639999999999</c:v>
                </c:pt>
                <c:pt idx="777">
                  <c:v>90.178600000000003</c:v>
                </c:pt>
                <c:pt idx="778">
                  <c:v>103.7414</c:v>
                </c:pt>
                <c:pt idx="779">
                  <c:v>97.560299999999998</c:v>
                </c:pt>
                <c:pt idx="780">
                  <c:v>127.0813</c:v>
                </c:pt>
                <c:pt idx="781">
                  <c:v>85.700699999999998</c:v>
                </c:pt>
                <c:pt idx="782">
                  <c:v>127.553</c:v>
                </c:pt>
                <c:pt idx="783">
                  <c:v>110.1502</c:v>
                </c:pt>
                <c:pt idx="784">
                  <c:v>139.5727</c:v>
                </c:pt>
                <c:pt idx="785">
                  <c:v>141.94829999999999</c:v>
                </c:pt>
                <c:pt idx="786">
                  <c:v>115.80419999999999</c:v>
                </c:pt>
                <c:pt idx="787">
                  <c:v>117.17</c:v>
                </c:pt>
                <c:pt idx="788">
                  <c:v>134.51230000000001</c:v>
                </c:pt>
                <c:pt idx="789">
                  <c:v>173.32640000000001</c:v>
                </c:pt>
                <c:pt idx="790">
                  <c:v>123.181</c:v>
                </c:pt>
                <c:pt idx="791">
                  <c:v>86.382999999999996</c:v>
                </c:pt>
                <c:pt idx="792">
                  <c:v>99.894099999999995</c:v>
                </c:pt>
                <c:pt idx="793">
                  <c:v>129.56530000000001</c:v>
                </c:pt>
                <c:pt idx="794">
                  <c:v>77.038200000000003</c:v>
                </c:pt>
                <c:pt idx="795">
                  <c:v>82.073899999999995</c:v>
                </c:pt>
                <c:pt idx="796">
                  <c:v>89.254900000000006</c:v>
                </c:pt>
                <c:pt idx="797">
                  <c:v>128.34110000000001</c:v>
                </c:pt>
                <c:pt idx="798">
                  <c:v>115.6613</c:v>
                </c:pt>
                <c:pt idx="799">
                  <c:v>154.35220000000001</c:v>
                </c:pt>
                <c:pt idx="800">
                  <c:v>110.5025</c:v>
                </c:pt>
                <c:pt idx="801">
                  <c:v>130.83000000000001</c:v>
                </c:pt>
                <c:pt idx="802">
                  <c:v>112.3596</c:v>
                </c:pt>
                <c:pt idx="803">
                  <c:v>106.5714</c:v>
                </c:pt>
                <c:pt idx="804">
                  <c:v>109.3978</c:v>
                </c:pt>
                <c:pt idx="805">
                  <c:v>150.4298</c:v>
                </c:pt>
                <c:pt idx="806">
                  <c:v>84.936000000000007</c:v>
                </c:pt>
                <c:pt idx="807">
                  <c:v>92.355900000000005</c:v>
                </c:pt>
                <c:pt idx="808">
                  <c:v>124.96550000000001</c:v>
                </c:pt>
                <c:pt idx="809">
                  <c:v>123.3436</c:v>
                </c:pt>
                <c:pt idx="810">
                  <c:v>53.881799999999998</c:v>
                </c:pt>
                <c:pt idx="811">
                  <c:v>91.353399999999993</c:v>
                </c:pt>
                <c:pt idx="812">
                  <c:v>75.634200000000007</c:v>
                </c:pt>
                <c:pt idx="813">
                  <c:v>96.817700000000002</c:v>
                </c:pt>
                <c:pt idx="814">
                  <c:v>119.99630000000001</c:v>
                </c:pt>
                <c:pt idx="815">
                  <c:v>99.134200000000007</c:v>
                </c:pt>
                <c:pt idx="816">
                  <c:v>173.2722</c:v>
                </c:pt>
                <c:pt idx="817">
                  <c:v>95.805400000000006</c:v>
                </c:pt>
                <c:pt idx="818">
                  <c:v>139.95320000000001</c:v>
                </c:pt>
                <c:pt idx="819">
                  <c:v>134.452</c:v>
                </c:pt>
                <c:pt idx="820">
                  <c:v>44.182299999999998</c:v>
                </c:pt>
                <c:pt idx="821">
                  <c:v>112.25369999999999</c:v>
                </c:pt>
                <c:pt idx="822">
                  <c:v>100.9495</c:v>
                </c:pt>
                <c:pt idx="823">
                  <c:v>113.75369999999999</c:v>
                </c:pt>
                <c:pt idx="824">
                  <c:v>124.7278</c:v>
                </c:pt>
                <c:pt idx="825">
                  <c:v>95.286900000000003</c:v>
                </c:pt>
                <c:pt idx="826">
                  <c:v>124.6724</c:v>
                </c:pt>
                <c:pt idx="827">
                  <c:v>106.82640000000001</c:v>
                </c:pt>
                <c:pt idx="828">
                  <c:v>89.8904</c:v>
                </c:pt>
                <c:pt idx="829">
                  <c:v>112.08499999999999</c:v>
                </c:pt>
                <c:pt idx="830">
                  <c:v>109.4901</c:v>
                </c:pt>
                <c:pt idx="831">
                  <c:v>114.70440000000001</c:v>
                </c:pt>
                <c:pt idx="832">
                  <c:v>126.08620000000001</c:v>
                </c:pt>
                <c:pt idx="833">
                  <c:v>41.437199999999997</c:v>
                </c:pt>
                <c:pt idx="834">
                  <c:v>53.701999999999998</c:v>
                </c:pt>
                <c:pt idx="835">
                  <c:v>107.18600000000001</c:v>
                </c:pt>
                <c:pt idx="836">
                  <c:v>116.4975</c:v>
                </c:pt>
                <c:pt idx="837">
                  <c:v>140.75370000000001</c:v>
                </c:pt>
                <c:pt idx="838">
                  <c:v>127.7401</c:v>
                </c:pt>
                <c:pt idx="839">
                  <c:v>69.826400000000007</c:v>
                </c:pt>
                <c:pt idx="840">
                  <c:v>107.351</c:v>
                </c:pt>
                <c:pt idx="841">
                  <c:v>96.266000000000005</c:v>
                </c:pt>
                <c:pt idx="842">
                  <c:v>110.2993</c:v>
                </c:pt>
                <c:pt idx="843">
                  <c:v>131.66999999999999</c:v>
                </c:pt>
                <c:pt idx="844">
                  <c:v>116.8781</c:v>
                </c:pt>
                <c:pt idx="845">
                  <c:v>111.25369999999999</c:v>
                </c:pt>
                <c:pt idx="846">
                  <c:v>112.55670000000001</c:v>
                </c:pt>
                <c:pt idx="847">
                  <c:v>131.7919</c:v>
                </c:pt>
                <c:pt idx="848">
                  <c:v>87.2303</c:v>
                </c:pt>
                <c:pt idx="849">
                  <c:v>120.9815</c:v>
                </c:pt>
                <c:pt idx="850">
                  <c:v>71.644099999999995</c:v>
                </c:pt>
                <c:pt idx="851">
                  <c:v>75.251199999999997</c:v>
                </c:pt>
                <c:pt idx="852">
                  <c:v>110.31529999999999</c:v>
                </c:pt>
                <c:pt idx="853">
                  <c:v>124.3116</c:v>
                </c:pt>
                <c:pt idx="854">
                  <c:v>109.25</c:v>
                </c:pt>
                <c:pt idx="855">
                  <c:v>57.869500000000002</c:v>
                </c:pt>
                <c:pt idx="856">
                  <c:v>96.201999999999998</c:v>
                </c:pt>
                <c:pt idx="857">
                  <c:v>84.653899999999993</c:v>
                </c:pt>
                <c:pt idx="858">
                  <c:v>111.70569999999999</c:v>
                </c:pt>
                <c:pt idx="859">
                  <c:v>55.046799999999998</c:v>
                </c:pt>
                <c:pt idx="860">
                  <c:v>93.538200000000003</c:v>
                </c:pt>
                <c:pt idx="861">
                  <c:v>102.2833</c:v>
                </c:pt>
                <c:pt idx="862">
                  <c:v>156.06280000000001</c:v>
                </c:pt>
                <c:pt idx="863">
                  <c:v>102.2389</c:v>
                </c:pt>
                <c:pt idx="864">
                  <c:v>103.8091</c:v>
                </c:pt>
                <c:pt idx="865">
                  <c:v>92.088700000000003</c:v>
                </c:pt>
                <c:pt idx="866">
                  <c:v>91.134200000000007</c:v>
                </c:pt>
                <c:pt idx="867">
                  <c:v>101.19580000000001</c:v>
                </c:pt>
                <c:pt idx="868">
                  <c:v>64.331299999999999</c:v>
                </c:pt>
                <c:pt idx="869">
                  <c:v>125.1133</c:v>
                </c:pt>
                <c:pt idx="870">
                  <c:v>86.693299999999994</c:v>
                </c:pt>
                <c:pt idx="871">
                  <c:v>100.2599</c:v>
                </c:pt>
                <c:pt idx="872">
                  <c:v>190.70320000000001</c:v>
                </c:pt>
                <c:pt idx="873">
                  <c:v>83.222899999999996</c:v>
                </c:pt>
                <c:pt idx="874">
                  <c:v>127.32389999999999</c:v>
                </c:pt>
                <c:pt idx="875">
                  <c:v>75.492599999999996</c:v>
                </c:pt>
                <c:pt idx="876">
                  <c:v>117.19459999999999</c:v>
                </c:pt>
                <c:pt idx="877">
                  <c:v>103.06399999999999</c:v>
                </c:pt>
                <c:pt idx="878">
                  <c:v>94.790599999999998</c:v>
                </c:pt>
                <c:pt idx="879">
                  <c:v>94.891599999999997</c:v>
                </c:pt>
                <c:pt idx="880">
                  <c:v>94.367000000000004</c:v>
                </c:pt>
                <c:pt idx="881">
                  <c:v>112.947</c:v>
                </c:pt>
                <c:pt idx="882">
                  <c:v>84.174899999999994</c:v>
                </c:pt>
                <c:pt idx="883">
                  <c:v>95.246300000000005</c:v>
                </c:pt>
                <c:pt idx="884">
                  <c:v>90.370699999999999</c:v>
                </c:pt>
                <c:pt idx="885">
                  <c:v>129.07759999999999</c:v>
                </c:pt>
                <c:pt idx="886">
                  <c:v>113.90519999999999</c:v>
                </c:pt>
                <c:pt idx="887">
                  <c:v>166.5308</c:v>
                </c:pt>
                <c:pt idx="888">
                  <c:v>105.5813</c:v>
                </c:pt>
                <c:pt idx="889">
                  <c:v>88.4298</c:v>
                </c:pt>
                <c:pt idx="890">
                  <c:v>113.1281</c:v>
                </c:pt>
                <c:pt idx="891">
                  <c:v>86.516000000000005</c:v>
                </c:pt>
                <c:pt idx="892">
                  <c:v>94.344800000000006</c:v>
                </c:pt>
                <c:pt idx="893">
                  <c:v>63.091099999999997</c:v>
                </c:pt>
                <c:pt idx="894">
                  <c:v>72.541899999999998</c:v>
                </c:pt>
                <c:pt idx="895">
                  <c:v>141.31280000000001</c:v>
                </c:pt>
                <c:pt idx="896">
                  <c:v>75.870500000000007</c:v>
                </c:pt>
                <c:pt idx="897">
                  <c:v>48.337400000000002</c:v>
                </c:pt>
                <c:pt idx="898">
                  <c:v>101.7599</c:v>
                </c:pt>
                <c:pt idx="899">
                  <c:v>101.60339999999999</c:v>
                </c:pt>
                <c:pt idx="900">
                  <c:v>103.1527</c:v>
                </c:pt>
                <c:pt idx="901">
                  <c:v>75.125600000000006</c:v>
                </c:pt>
                <c:pt idx="902">
                  <c:v>76.067700000000002</c:v>
                </c:pt>
                <c:pt idx="903">
                  <c:v>87.507400000000004</c:v>
                </c:pt>
                <c:pt idx="904">
                  <c:v>119.30670000000001</c:v>
                </c:pt>
                <c:pt idx="905">
                  <c:v>99.819000000000003</c:v>
                </c:pt>
                <c:pt idx="906">
                  <c:v>91.665000000000006</c:v>
                </c:pt>
                <c:pt idx="907">
                  <c:v>156.12559999999999</c:v>
                </c:pt>
                <c:pt idx="908">
                  <c:v>99.112099999999998</c:v>
                </c:pt>
                <c:pt idx="909">
                  <c:v>82.161900000000003</c:v>
                </c:pt>
                <c:pt idx="910">
                  <c:v>60.267200000000003</c:v>
                </c:pt>
                <c:pt idx="911">
                  <c:v>85.136700000000005</c:v>
                </c:pt>
                <c:pt idx="912">
                  <c:v>62.215499999999999</c:v>
                </c:pt>
                <c:pt idx="913">
                  <c:v>132.88300000000001</c:v>
                </c:pt>
                <c:pt idx="914">
                  <c:v>132.82759999999999</c:v>
                </c:pt>
                <c:pt idx="915">
                  <c:v>173.66749999999999</c:v>
                </c:pt>
                <c:pt idx="916">
                  <c:v>103.79430000000001</c:v>
                </c:pt>
                <c:pt idx="917">
                  <c:v>64.218000000000004</c:v>
                </c:pt>
                <c:pt idx="918">
                  <c:v>30.496300000000002</c:v>
                </c:pt>
                <c:pt idx="919">
                  <c:v>94.795599999999993</c:v>
                </c:pt>
                <c:pt idx="920">
                  <c:v>93.111599999999996</c:v>
                </c:pt>
                <c:pt idx="921">
                  <c:v>118.25369999999999</c:v>
                </c:pt>
                <c:pt idx="922">
                  <c:v>35.722900000000003</c:v>
                </c:pt>
                <c:pt idx="923">
                  <c:v>121.9975</c:v>
                </c:pt>
                <c:pt idx="924">
                  <c:v>105.84480000000001</c:v>
                </c:pt>
                <c:pt idx="925">
                  <c:v>158.49510000000001</c:v>
                </c:pt>
                <c:pt idx="926">
                  <c:v>80.880499999999998</c:v>
                </c:pt>
                <c:pt idx="927">
                  <c:v>76.284499999999994</c:v>
                </c:pt>
                <c:pt idx="928">
                  <c:v>110.4187</c:v>
                </c:pt>
                <c:pt idx="929">
                  <c:v>105.3005</c:v>
                </c:pt>
                <c:pt idx="930">
                  <c:v>71.476600000000005</c:v>
                </c:pt>
                <c:pt idx="931">
                  <c:v>130.01849999999999</c:v>
                </c:pt>
                <c:pt idx="932">
                  <c:v>103.35590000000001</c:v>
                </c:pt>
                <c:pt idx="933">
                  <c:v>123.33</c:v>
                </c:pt>
                <c:pt idx="934">
                  <c:v>61.208100000000002</c:v>
                </c:pt>
                <c:pt idx="935">
                  <c:v>75.313999999999993</c:v>
                </c:pt>
                <c:pt idx="936">
                  <c:v>100.08620000000001</c:v>
                </c:pt>
                <c:pt idx="937">
                  <c:v>119.0012</c:v>
                </c:pt>
                <c:pt idx="938">
                  <c:v>77.389200000000002</c:v>
                </c:pt>
                <c:pt idx="939">
                  <c:v>57.119500000000002</c:v>
                </c:pt>
                <c:pt idx="940">
                  <c:v>104.1601</c:v>
                </c:pt>
                <c:pt idx="941">
                  <c:v>74.387900000000002</c:v>
                </c:pt>
                <c:pt idx="942">
                  <c:v>48.4544</c:v>
                </c:pt>
                <c:pt idx="943">
                  <c:v>107.9397</c:v>
                </c:pt>
                <c:pt idx="944">
                  <c:v>55.892899999999997</c:v>
                </c:pt>
                <c:pt idx="945">
                  <c:v>76.252499999999998</c:v>
                </c:pt>
                <c:pt idx="946">
                  <c:v>107.97539999999999</c:v>
                </c:pt>
                <c:pt idx="947">
                  <c:v>141.43350000000001</c:v>
                </c:pt>
                <c:pt idx="948">
                  <c:v>52.807899999999997</c:v>
                </c:pt>
                <c:pt idx="949">
                  <c:v>94.898399999999995</c:v>
                </c:pt>
                <c:pt idx="950">
                  <c:v>74.745099999999994</c:v>
                </c:pt>
                <c:pt idx="951">
                  <c:v>71.092399999999998</c:v>
                </c:pt>
                <c:pt idx="952">
                  <c:v>133.77459999999999</c:v>
                </c:pt>
                <c:pt idx="953">
                  <c:v>75.152900000000002</c:v>
                </c:pt>
                <c:pt idx="954">
                  <c:v>101.8017</c:v>
                </c:pt>
                <c:pt idx="955">
                  <c:v>110.9877</c:v>
                </c:pt>
                <c:pt idx="956">
                  <c:v>62.496299999999998</c:v>
                </c:pt>
                <c:pt idx="957">
                  <c:v>68.062799999999996</c:v>
                </c:pt>
                <c:pt idx="958">
                  <c:v>96.0505</c:v>
                </c:pt>
                <c:pt idx="959">
                  <c:v>67.953199999999995</c:v>
                </c:pt>
                <c:pt idx="960">
                  <c:v>48.985199999999999</c:v>
                </c:pt>
                <c:pt idx="961">
                  <c:v>76.860600000000005</c:v>
                </c:pt>
                <c:pt idx="962">
                  <c:v>74.680999999999997</c:v>
                </c:pt>
                <c:pt idx="963">
                  <c:v>89.615799999999993</c:v>
                </c:pt>
                <c:pt idx="964">
                  <c:v>106.883</c:v>
                </c:pt>
                <c:pt idx="965">
                  <c:v>38.267200000000003</c:v>
                </c:pt>
                <c:pt idx="966">
                  <c:v>61.307899999999997</c:v>
                </c:pt>
                <c:pt idx="967">
                  <c:v>84.156400000000005</c:v>
                </c:pt>
                <c:pt idx="968">
                  <c:v>56.434699999999999</c:v>
                </c:pt>
                <c:pt idx="969">
                  <c:v>87.554199999999994</c:v>
                </c:pt>
                <c:pt idx="970">
                  <c:v>84.061599999999999</c:v>
                </c:pt>
                <c:pt idx="971">
                  <c:v>114.351</c:v>
                </c:pt>
                <c:pt idx="972">
                  <c:v>35.633000000000003</c:v>
                </c:pt>
                <c:pt idx="973">
                  <c:v>112.8276</c:v>
                </c:pt>
                <c:pt idx="974">
                  <c:v>53.464300000000001</c:v>
                </c:pt>
                <c:pt idx="975">
                  <c:v>54.456899999999997</c:v>
                </c:pt>
                <c:pt idx="976">
                  <c:v>92.105900000000005</c:v>
                </c:pt>
                <c:pt idx="977">
                  <c:v>33.628100000000003</c:v>
                </c:pt>
                <c:pt idx="978">
                  <c:v>36.600999999999999</c:v>
                </c:pt>
                <c:pt idx="979">
                  <c:v>49.405200000000001</c:v>
                </c:pt>
                <c:pt idx="980">
                  <c:v>73.623199999999997</c:v>
                </c:pt>
                <c:pt idx="981">
                  <c:v>62.067700000000002</c:v>
                </c:pt>
                <c:pt idx="982">
                  <c:v>88.828800000000001</c:v>
                </c:pt>
                <c:pt idx="983">
                  <c:v>47.945799999999998</c:v>
                </c:pt>
                <c:pt idx="984">
                  <c:v>45.188400000000001</c:v>
                </c:pt>
                <c:pt idx="985">
                  <c:v>52.113300000000002</c:v>
                </c:pt>
                <c:pt idx="986">
                  <c:v>106.9372</c:v>
                </c:pt>
                <c:pt idx="987">
                  <c:v>37.0197</c:v>
                </c:pt>
                <c:pt idx="988">
                  <c:v>40.369500000000002</c:v>
                </c:pt>
                <c:pt idx="989">
                  <c:v>54.911299999999997</c:v>
                </c:pt>
                <c:pt idx="990">
                  <c:v>31.4298</c:v>
                </c:pt>
                <c:pt idx="991">
                  <c:v>52.674900000000001</c:v>
                </c:pt>
                <c:pt idx="992">
                  <c:v>61.262300000000003</c:v>
                </c:pt>
                <c:pt idx="993">
                  <c:v>31.375599999999999</c:v>
                </c:pt>
              </c:numCache>
            </c:numRef>
          </c:xVal>
          <c:yVal>
            <c:numRef>
              <c:f>Feuil1!$S$12:$S$1248</c:f>
              <c:numCache>
                <c:formatCode>General</c:formatCode>
                <c:ptCount val="1237"/>
                <c:pt idx="0">
                  <c:v>68.211799999999997</c:v>
                </c:pt>
                <c:pt idx="1">
                  <c:v>95.421199999999999</c:v>
                </c:pt>
                <c:pt idx="2">
                  <c:v>120.6108</c:v>
                </c:pt>
                <c:pt idx="3">
                  <c:v>69.490099999999998</c:v>
                </c:pt>
                <c:pt idx="4">
                  <c:v>76.567700000000002</c:v>
                </c:pt>
                <c:pt idx="5">
                  <c:v>97.231499999999997</c:v>
                </c:pt>
                <c:pt idx="6">
                  <c:v>94.411299999999997</c:v>
                </c:pt>
                <c:pt idx="7">
                  <c:v>104.03570000000001</c:v>
                </c:pt>
                <c:pt idx="8">
                  <c:v>100.15519999999999</c:v>
                </c:pt>
                <c:pt idx="9">
                  <c:v>87.8399</c:v>
                </c:pt>
                <c:pt idx="10">
                  <c:v>97.8005</c:v>
                </c:pt>
                <c:pt idx="11">
                  <c:v>136.4975</c:v>
                </c:pt>
                <c:pt idx="12">
                  <c:v>68.678600000000003</c:v>
                </c:pt>
                <c:pt idx="13">
                  <c:v>122.4064</c:v>
                </c:pt>
                <c:pt idx="14">
                  <c:v>111.553</c:v>
                </c:pt>
                <c:pt idx="15">
                  <c:v>65.646600000000007</c:v>
                </c:pt>
                <c:pt idx="16">
                  <c:v>114.7278</c:v>
                </c:pt>
                <c:pt idx="17">
                  <c:v>69.102199999999996</c:v>
                </c:pt>
                <c:pt idx="18">
                  <c:v>141.7106</c:v>
                </c:pt>
                <c:pt idx="19">
                  <c:v>115.67489999999999</c:v>
                </c:pt>
                <c:pt idx="20">
                  <c:v>108.95440000000001</c:v>
                </c:pt>
                <c:pt idx="21">
                  <c:v>45.922400000000003</c:v>
                </c:pt>
                <c:pt idx="22">
                  <c:v>77.348500000000001</c:v>
                </c:pt>
                <c:pt idx="23">
                  <c:v>65.826400000000007</c:v>
                </c:pt>
                <c:pt idx="24">
                  <c:v>65.156400000000005</c:v>
                </c:pt>
                <c:pt idx="25">
                  <c:v>90.411299999999997</c:v>
                </c:pt>
                <c:pt idx="26">
                  <c:v>96.451999999999998</c:v>
                </c:pt>
                <c:pt idx="27">
                  <c:v>64.476600000000005</c:v>
                </c:pt>
                <c:pt idx="28">
                  <c:v>66.960599999999999</c:v>
                </c:pt>
                <c:pt idx="29">
                  <c:v>78.966700000000003</c:v>
                </c:pt>
                <c:pt idx="30">
                  <c:v>75.0197</c:v>
                </c:pt>
                <c:pt idx="31">
                  <c:v>122.9631</c:v>
                </c:pt>
                <c:pt idx="32">
                  <c:v>77.948300000000003</c:v>
                </c:pt>
                <c:pt idx="33">
                  <c:v>54.8461</c:v>
                </c:pt>
                <c:pt idx="34">
                  <c:v>71.591099999999997</c:v>
                </c:pt>
                <c:pt idx="35">
                  <c:v>93.25</c:v>
                </c:pt>
                <c:pt idx="36">
                  <c:v>89.525899999999993</c:v>
                </c:pt>
                <c:pt idx="37">
                  <c:v>73.986500000000007</c:v>
                </c:pt>
                <c:pt idx="38">
                  <c:v>88.310299999999998</c:v>
                </c:pt>
                <c:pt idx="39">
                  <c:v>81.161299999999997</c:v>
                </c:pt>
                <c:pt idx="40">
                  <c:v>56.273400000000002</c:v>
                </c:pt>
                <c:pt idx="41">
                  <c:v>68.237700000000004</c:v>
                </c:pt>
                <c:pt idx="42">
                  <c:v>50.871899999999997</c:v>
                </c:pt>
                <c:pt idx="43">
                  <c:v>64.451999999999998</c:v>
                </c:pt>
                <c:pt idx="44">
                  <c:v>74.581299999999999</c:v>
                </c:pt>
                <c:pt idx="45">
                  <c:v>116.5296</c:v>
                </c:pt>
                <c:pt idx="46">
                  <c:v>83.7697</c:v>
                </c:pt>
                <c:pt idx="47">
                  <c:v>56.788200000000003</c:v>
                </c:pt>
                <c:pt idx="48">
                  <c:v>88.177300000000002</c:v>
                </c:pt>
                <c:pt idx="49">
                  <c:v>75.738900000000001</c:v>
                </c:pt>
                <c:pt idx="50">
                  <c:v>94.662599999999998</c:v>
                </c:pt>
                <c:pt idx="51">
                  <c:v>54.352200000000003</c:v>
                </c:pt>
                <c:pt idx="52">
                  <c:v>62.481499999999997</c:v>
                </c:pt>
                <c:pt idx="53">
                  <c:v>83.412599999999998</c:v>
                </c:pt>
                <c:pt idx="54">
                  <c:v>83.9298</c:v>
                </c:pt>
                <c:pt idx="55">
                  <c:v>45.087400000000002</c:v>
                </c:pt>
                <c:pt idx="56">
                  <c:v>88.460599999999999</c:v>
                </c:pt>
                <c:pt idx="57">
                  <c:v>100.4606</c:v>
                </c:pt>
                <c:pt idx="58">
                  <c:v>77.347300000000004</c:v>
                </c:pt>
                <c:pt idx="59">
                  <c:v>129.31899999999999</c:v>
                </c:pt>
                <c:pt idx="60">
                  <c:v>87.33</c:v>
                </c:pt>
                <c:pt idx="61">
                  <c:v>80.727800000000002</c:v>
                </c:pt>
                <c:pt idx="62">
                  <c:v>98.5899</c:v>
                </c:pt>
                <c:pt idx="63">
                  <c:v>64.135499999999993</c:v>
                </c:pt>
                <c:pt idx="64">
                  <c:v>97.608400000000003</c:v>
                </c:pt>
                <c:pt idx="65">
                  <c:v>84.023399999999995</c:v>
                </c:pt>
                <c:pt idx="66">
                  <c:v>64.130499999999998</c:v>
                </c:pt>
                <c:pt idx="67">
                  <c:v>74.373199999999997</c:v>
                </c:pt>
                <c:pt idx="68">
                  <c:v>56.360799999999998</c:v>
                </c:pt>
                <c:pt idx="69">
                  <c:v>102.6071</c:v>
                </c:pt>
                <c:pt idx="70">
                  <c:v>75.004900000000006</c:v>
                </c:pt>
                <c:pt idx="71">
                  <c:v>82.3005</c:v>
                </c:pt>
                <c:pt idx="72">
                  <c:v>83.006200000000007</c:v>
                </c:pt>
                <c:pt idx="73">
                  <c:v>65.900199999999998</c:v>
                </c:pt>
                <c:pt idx="74">
                  <c:v>141.16130000000001</c:v>
                </c:pt>
                <c:pt idx="75">
                  <c:v>73.198300000000003</c:v>
                </c:pt>
                <c:pt idx="76">
                  <c:v>70.649000000000001</c:v>
                </c:pt>
                <c:pt idx="77">
                  <c:v>85.557900000000004</c:v>
                </c:pt>
                <c:pt idx="78">
                  <c:v>98.350999999999999</c:v>
                </c:pt>
                <c:pt idx="79">
                  <c:v>77.536900000000003</c:v>
                </c:pt>
                <c:pt idx="80">
                  <c:v>75.9495</c:v>
                </c:pt>
                <c:pt idx="81">
                  <c:v>44.336199999999998</c:v>
                </c:pt>
                <c:pt idx="82">
                  <c:v>132.63419999999999</c:v>
                </c:pt>
                <c:pt idx="83">
                  <c:v>83.208100000000002</c:v>
                </c:pt>
                <c:pt idx="84">
                  <c:v>115.95440000000001</c:v>
                </c:pt>
                <c:pt idx="85">
                  <c:v>50.1145</c:v>
                </c:pt>
                <c:pt idx="86">
                  <c:v>100.9384</c:v>
                </c:pt>
                <c:pt idx="87">
                  <c:v>111.6281</c:v>
                </c:pt>
                <c:pt idx="88">
                  <c:v>94.6601</c:v>
                </c:pt>
                <c:pt idx="89">
                  <c:v>89.631799999999998</c:v>
                </c:pt>
                <c:pt idx="90">
                  <c:v>90.177300000000002</c:v>
                </c:pt>
                <c:pt idx="91">
                  <c:v>78.991399999999999</c:v>
                </c:pt>
                <c:pt idx="92">
                  <c:v>107.67</c:v>
                </c:pt>
                <c:pt idx="93">
                  <c:v>97.5702</c:v>
                </c:pt>
                <c:pt idx="94">
                  <c:v>90.103399999999993</c:v>
                </c:pt>
                <c:pt idx="95">
                  <c:v>79.933499999999995</c:v>
                </c:pt>
                <c:pt idx="96">
                  <c:v>89.647800000000004</c:v>
                </c:pt>
                <c:pt idx="97">
                  <c:v>92.566500000000005</c:v>
                </c:pt>
                <c:pt idx="98">
                  <c:v>73.563999999999993</c:v>
                </c:pt>
                <c:pt idx="99">
                  <c:v>51.305399999999999</c:v>
                </c:pt>
                <c:pt idx="100">
                  <c:v>67.626800000000003</c:v>
                </c:pt>
                <c:pt idx="101">
                  <c:v>51.5</c:v>
                </c:pt>
                <c:pt idx="102">
                  <c:v>91.495099999999994</c:v>
                </c:pt>
                <c:pt idx="103">
                  <c:v>51.6342</c:v>
                </c:pt>
                <c:pt idx="104">
                  <c:v>105.4384</c:v>
                </c:pt>
                <c:pt idx="105">
                  <c:v>69.485399999999998</c:v>
                </c:pt>
                <c:pt idx="106">
                  <c:v>85.6798</c:v>
                </c:pt>
                <c:pt idx="107">
                  <c:v>76.309100000000001</c:v>
                </c:pt>
                <c:pt idx="108">
                  <c:v>62.029600000000002</c:v>
                </c:pt>
                <c:pt idx="109">
                  <c:v>57.254899999999999</c:v>
                </c:pt>
                <c:pt idx="110">
                  <c:v>44.157600000000002</c:v>
                </c:pt>
                <c:pt idx="111">
                  <c:v>48.528300000000002</c:v>
                </c:pt>
                <c:pt idx="112">
                  <c:v>63.2044</c:v>
                </c:pt>
                <c:pt idx="113">
                  <c:v>79.575100000000006</c:v>
                </c:pt>
                <c:pt idx="114">
                  <c:v>78.400199999999998</c:v>
                </c:pt>
                <c:pt idx="115">
                  <c:v>59.238900000000001</c:v>
                </c:pt>
                <c:pt idx="116">
                  <c:v>96.146600000000007</c:v>
                </c:pt>
                <c:pt idx="117">
                  <c:v>99.331299999999999</c:v>
                </c:pt>
                <c:pt idx="118">
                  <c:v>38.806699999999999</c:v>
                </c:pt>
                <c:pt idx="119">
                  <c:v>67.075100000000006</c:v>
                </c:pt>
                <c:pt idx="120">
                  <c:v>68.158900000000003</c:v>
                </c:pt>
                <c:pt idx="121">
                  <c:v>39.421199999999999</c:v>
                </c:pt>
                <c:pt idx="122">
                  <c:v>68.6798</c:v>
                </c:pt>
                <c:pt idx="123">
                  <c:v>90.272199999999998</c:v>
                </c:pt>
                <c:pt idx="124">
                  <c:v>58.984000000000002</c:v>
                </c:pt>
                <c:pt idx="125">
                  <c:v>102.5099</c:v>
                </c:pt>
                <c:pt idx="126">
                  <c:v>60.009900000000002</c:v>
                </c:pt>
                <c:pt idx="127">
                  <c:v>76.091099999999997</c:v>
                </c:pt>
                <c:pt idx="128">
                  <c:v>116.07510000000001</c:v>
                </c:pt>
                <c:pt idx="129">
                  <c:v>78.107100000000003</c:v>
                </c:pt>
                <c:pt idx="130">
                  <c:v>73.552999999999997</c:v>
                </c:pt>
                <c:pt idx="131">
                  <c:v>44.035699999999999</c:v>
                </c:pt>
                <c:pt idx="132">
                  <c:v>76.092399999999998</c:v>
                </c:pt>
                <c:pt idx="133">
                  <c:v>103.6429</c:v>
                </c:pt>
                <c:pt idx="134">
                  <c:v>47.395299999999999</c:v>
                </c:pt>
                <c:pt idx="135">
                  <c:v>93.432299999999998</c:v>
                </c:pt>
                <c:pt idx="136">
                  <c:v>66.747500000000002</c:v>
                </c:pt>
                <c:pt idx="137">
                  <c:v>57.918700000000001</c:v>
                </c:pt>
                <c:pt idx="138">
                  <c:v>49.751199999999997</c:v>
                </c:pt>
                <c:pt idx="139">
                  <c:v>103.6071</c:v>
                </c:pt>
                <c:pt idx="140">
                  <c:v>54.4803</c:v>
                </c:pt>
                <c:pt idx="141">
                  <c:v>57.976599999999998</c:v>
                </c:pt>
                <c:pt idx="142">
                  <c:v>72.783299999999997</c:v>
                </c:pt>
                <c:pt idx="143">
                  <c:v>49.715499999999999</c:v>
                </c:pt>
                <c:pt idx="144">
                  <c:v>77.052999999999997</c:v>
                </c:pt>
                <c:pt idx="145">
                  <c:v>73.695800000000006</c:v>
                </c:pt>
                <c:pt idx="146">
                  <c:v>39.655200000000001</c:v>
                </c:pt>
                <c:pt idx="147">
                  <c:v>109.62439999999999</c:v>
                </c:pt>
                <c:pt idx="148">
                  <c:v>136.952</c:v>
                </c:pt>
                <c:pt idx="149">
                  <c:v>69.438400000000001</c:v>
                </c:pt>
                <c:pt idx="150">
                  <c:v>111.23650000000001</c:v>
                </c:pt>
                <c:pt idx="151">
                  <c:v>65.130499999999998</c:v>
                </c:pt>
                <c:pt idx="152">
                  <c:v>67.701999999999998</c:v>
                </c:pt>
                <c:pt idx="153">
                  <c:v>42.953200000000002</c:v>
                </c:pt>
                <c:pt idx="154">
                  <c:v>59.150199999999998</c:v>
                </c:pt>
                <c:pt idx="155">
                  <c:v>82.119500000000002</c:v>
                </c:pt>
                <c:pt idx="156">
                  <c:v>107.4027</c:v>
                </c:pt>
                <c:pt idx="157">
                  <c:v>76.693299999999994</c:v>
                </c:pt>
                <c:pt idx="158">
                  <c:v>75.1404</c:v>
                </c:pt>
                <c:pt idx="159">
                  <c:v>79.237700000000004</c:v>
                </c:pt>
                <c:pt idx="160">
                  <c:v>113.883</c:v>
                </c:pt>
                <c:pt idx="161">
                  <c:v>72.58</c:v>
                </c:pt>
                <c:pt idx="162">
                  <c:v>125.8916</c:v>
                </c:pt>
                <c:pt idx="163">
                  <c:v>103.0025</c:v>
                </c:pt>
                <c:pt idx="164">
                  <c:v>71.630499999999998</c:v>
                </c:pt>
                <c:pt idx="165">
                  <c:v>116.02460000000001</c:v>
                </c:pt>
                <c:pt idx="166">
                  <c:v>104.9618</c:v>
                </c:pt>
                <c:pt idx="167">
                  <c:v>97.75</c:v>
                </c:pt>
                <c:pt idx="168">
                  <c:v>57.9236</c:v>
                </c:pt>
                <c:pt idx="169">
                  <c:v>135.303</c:v>
                </c:pt>
                <c:pt idx="170">
                  <c:v>64.198300000000003</c:v>
                </c:pt>
                <c:pt idx="171">
                  <c:v>90.708100000000002</c:v>
                </c:pt>
                <c:pt idx="172">
                  <c:v>76.087400000000002</c:v>
                </c:pt>
                <c:pt idx="173">
                  <c:v>69.233999999999995</c:v>
                </c:pt>
                <c:pt idx="174">
                  <c:v>83.953199999999995</c:v>
                </c:pt>
                <c:pt idx="175">
                  <c:v>106.2401</c:v>
                </c:pt>
                <c:pt idx="176">
                  <c:v>85.3202</c:v>
                </c:pt>
                <c:pt idx="177">
                  <c:v>83.773399999999995</c:v>
                </c:pt>
                <c:pt idx="178">
                  <c:v>100.10590000000001</c:v>
                </c:pt>
                <c:pt idx="179">
                  <c:v>97.193299999999994</c:v>
                </c:pt>
                <c:pt idx="180">
                  <c:v>88.266000000000005</c:v>
                </c:pt>
                <c:pt idx="181">
                  <c:v>113.6108</c:v>
                </c:pt>
                <c:pt idx="182">
                  <c:v>77.923599999999993</c:v>
                </c:pt>
                <c:pt idx="183">
                  <c:v>82.114500000000007</c:v>
                </c:pt>
                <c:pt idx="184">
                  <c:v>76.624399999999994</c:v>
                </c:pt>
                <c:pt idx="185">
                  <c:v>109.5973</c:v>
                </c:pt>
                <c:pt idx="186">
                  <c:v>106.49509999999999</c:v>
                </c:pt>
                <c:pt idx="187">
                  <c:v>94.976600000000005</c:v>
                </c:pt>
                <c:pt idx="188">
                  <c:v>115.4606</c:v>
                </c:pt>
                <c:pt idx="189">
                  <c:v>85.434700000000007</c:v>
                </c:pt>
                <c:pt idx="190">
                  <c:v>93.274600000000007</c:v>
                </c:pt>
                <c:pt idx="191">
                  <c:v>100.3621</c:v>
                </c:pt>
                <c:pt idx="192">
                  <c:v>100.3596</c:v>
                </c:pt>
                <c:pt idx="193">
                  <c:v>66.841099999999997</c:v>
                </c:pt>
                <c:pt idx="194">
                  <c:v>83.788200000000003</c:v>
                </c:pt>
                <c:pt idx="195">
                  <c:v>60.030799999999999</c:v>
                </c:pt>
                <c:pt idx="196">
                  <c:v>108.3116</c:v>
                </c:pt>
                <c:pt idx="197">
                  <c:v>88.951999999999998</c:v>
                </c:pt>
                <c:pt idx="198">
                  <c:v>92.690899999999999</c:v>
                </c:pt>
                <c:pt idx="199">
                  <c:v>129.2414</c:v>
                </c:pt>
                <c:pt idx="200">
                  <c:v>113.5714</c:v>
                </c:pt>
                <c:pt idx="201">
                  <c:v>72.001199999999997</c:v>
                </c:pt>
                <c:pt idx="202">
                  <c:v>108.50369999999999</c:v>
                </c:pt>
                <c:pt idx="203">
                  <c:v>113.26600000000001</c:v>
                </c:pt>
                <c:pt idx="204">
                  <c:v>97.637900000000002</c:v>
                </c:pt>
                <c:pt idx="205">
                  <c:v>114.1527</c:v>
                </c:pt>
                <c:pt idx="206">
                  <c:v>90.134200000000007</c:v>
                </c:pt>
                <c:pt idx="207">
                  <c:v>107.8498</c:v>
                </c:pt>
                <c:pt idx="208">
                  <c:v>104.4212</c:v>
                </c:pt>
                <c:pt idx="209">
                  <c:v>108.39530000000001</c:v>
                </c:pt>
                <c:pt idx="210">
                  <c:v>108.1232</c:v>
                </c:pt>
                <c:pt idx="211">
                  <c:v>85.666300000000007</c:v>
                </c:pt>
                <c:pt idx="212">
                  <c:v>104.5</c:v>
                </c:pt>
                <c:pt idx="213">
                  <c:v>68.235200000000006</c:v>
                </c:pt>
                <c:pt idx="214">
                  <c:v>81.182299999999998</c:v>
                </c:pt>
                <c:pt idx="215">
                  <c:v>117.4224</c:v>
                </c:pt>
                <c:pt idx="216">
                  <c:v>99.810299999999998</c:v>
                </c:pt>
                <c:pt idx="217">
                  <c:v>85.447000000000003</c:v>
                </c:pt>
                <c:pt idx="218">
                  <c:v>122.101</c:v>
                </c:pt>
                <c:pt idx="219">
                  <c:v>104.947</c:v>
                </c:pt>
                <c:pt idx="220">
                  <c:v>105.8177</c:v>
                </c:pt>
                <c:pt idx="221">
                  <c:v>93.152699999999996</c:v>
                </c:pt>
                <c:pt idx="222">
                  <c:v>84.506200000000007</c:v>
                </c:pt>
                <c:pt idx="223">
                  <c:v>113.8892</c:v>
                </c:pt>
                <c:pt idx="224">
                  <c:v>85.412599999999998</c:v>
                </c:pt>
                <c:pt idx="225">
                  <c:v>98.811599999999999</c:v>
                </c:pt>
                <c:pt idx="226">
                  <c:v>113.7968</c:v>
                </c:pt>
                <c:pt idx="227">
                  <c:v>76.062799999999996</c:v>
                </c:pt>
                <c:pt idx="228">
                  <c:v>90.399000000000001</c:v>
                </c:pt>
                <c:pt idx="229">
                  <c:v>75.474100000000007</c:v>
                </c:pt>
                <c:pt idx="230">
                  <c:v>88.306700000000006</c:v>
                </c:pt>
                <c:pt idx="231">
                  <c:v>93.863299999999995</c:v>
                </c:pt>
                <c:pt idx="232">
                  <c:v>102.1527</c:v>
                </c:pt>
                <c:pt idx="233">
                  <c:v>74.381799999999998</c:v>
                </c:pt>
                <c:pt idx="234">
                  <c:v>89.704400000000007</c:v>
                </c:pt>
                <c:pt idx="235">
                  <c:v>79.982799999999997</c:v>
                </c:pt>
                <c:pt idx="236">
                  <c:v>74.626800000000003</c:v>
                </c:pt>
                <c:pt idx="237">
                  <c:v>69.443299999999994</c:v>
                </c:pt>
                <c:pt idx="238">
                  <c:v>89.161299999999997</c:v>
                </c:pt>
                <c:pt idx="239">
                  <c:v>169.92</c:v>
                </c:pt>
                <c:pt idx="240">
                  <c:v>131.32640000000001</c:v>
                </c:pt>
                <c:pt idx="241">
                  <c:v>135.39160000000001</c:v>
                </c:pt>
                <c:pt idx="242">
                  <c:v>146.2131</c:v>
                </c:pt>
                <c:pt idx="243">
                  <c:v>138.49010000000001</c:v>
                </c:pt>
                <c:pt idx="244">
                  <c:v>123.28570000000001</c:v>
                </c:pt>
                <c:pt idx="245">
                  <c:v>138.93100000000001</c:v>
                </c:pt>
                <c:pt idx="246">
                  <c:v>148.7672</c:v>
                </c:pt>
                <c:pt idx="247">
                  <c:v>152.55789999999999</c:v>
                </c:pt>
                <c:pt idx="248">
                  <c:v>129.45570000000001</c:v>
                </c:pt>
                <c:pt idx="249">
                  <c:v>160.11949999999999</c:v>
                </c:pt>
                <c:pt idx="250">
                  <c:v>139.50370000000001</c:v>
                </c:pt>
                <c:pt idx="251">
                  <c:v>159.4717</c:v>
                </c:pt>
                <c:pt idx="252">
                  <c:v>145.64410000000001</c:v>
                </c:pt>
                <c:pt idx="253">
                  <c:v>150.4323</c:v>
                </c:pt>
                <c:pt idx="254">
                  <c:v>116.9704</c:v>
                </c:pt>
                <c:pt idx="255">
                  <c:v>140.46180000000001</c:v>
                </c:pt>
                <c:pt idx="256">
                  <c:v>161.16499999999999</c:v>
                </c:pt>
                <c:pt idx="257">
                  <c:v>166.71180000000001</c:v>
                </c:pt>
                <c:pt idx="258">
                  <c:v>159.70689999999999</c:v>
                </c:pt>
                <c:pt idx="259">
                  <c:v>139.58619999999999</c:v>
                </c:pt>
                <c:pt idx="260">
                  <c:v>142.5899</c:v>
                </c:pt>
                <c:pt idx="261">
                  <c:v>146.899</c:v>
                </c:pt>
                <c:pt idx="262">
                  <c:v>144.52590000000001</c:v>
                </c:pt>
                <c:pt idx="263">
                  <c:v>179.40270000000001</c:v>
                </c:pt>
                <c:pt idx="264">
                  <c:v>157.52590000000001</c:v>
                </c:pt>
                <c:pt idx="265">
                  <c:v>116.4089</c:v>
                </c:pt>
                <c:pt idx="266">
                  <c:v>161.59979999999999</c:v>
                </c:pt>
                <c:pt idx="267">
                  <c:v>96.815299999999993</c:v>
                </c:pt>
                <c:pt idx="268">
                  <c:v>162.29429999999999</c:v>
                </c:pt>
                <c:pt idx="269">
                  <c:v>161.02709999999999</c:v>
                </c:pt>
                <c:pt idx="270">
                  <c:v>142.0394</c:v>
                </c:pt>
                <c:pt idx="271">
                  <c:v>160</c:v>
                </c:pt>
                <c:pt idx="272">
                  <c:v>116.7229</c:v>
                </c:pt>
                <c:pt idx="273">
                  <c:v>167.83500000000001</c:v>
                </c:pt>
                <c:pt idx="274">
                  <c:v>143.6798</c:v>
                </c:pt>
                <c:pt idx="275">
                  <c:v>140.80170000000001</c:v>
                </c:pt>
                <c:pt idx="276">
                  <c:v>126.6318</c:v>
                </c:pt>
                <c:pt idx="277">
                  <c:v>148.91630000000001</c:v>
                </c:pt>
                <c:pt idx="278">
                  <c:v>146.78819999999999</c:v>
                </c:pt>
                <c:pt idx="279">
                  <c:v>166.20320000000001</c:v>
                </c:pt>
                <c:pt idx="280">
                  <c:v>131.2081</c:v>
                </c:pt>
                <c:pt idx="281">
                  <c:v>155.5111</c:v>
                </c:pt>
                <c:pt idx="282">
                  <c:v>128.66380000000001</c:v>
                </c:pt>
                <c:pt idx="283">
                  <c:v>142.49260000000001</c:v>
                </c:pt>
                <c:pt idx="284">
                  <c:v>134.19210000000001</c:v>
                </c:pt>
                <c:pt idx="285">
                  <c:v>129.00989999999999</c:v>
                </c:pt>
                <c:pt idx="286">
                  <c:v>129.66999999999999</c:v>
                </c:pt>
                <c:pt idx="287">
                  <c:v>150.06899999999999</c:v>
                </c:pt>
                <c:pt idx="288">
                  <c:v>124.06399999999999</c:v>
                </c:pt>
                <c:pt idx="289">
                  <c:v>143.88300000000001</c:v>
                </c:pt>
                <c:pt idx="290">
                  <c:v>126.0825</c:v>
                </c:pt>
                <c:pt idx="291">
                  <c:v>147.0874</c:v>
                </c:pt>
                <c:pt idx="292">
                  <c:v>127.899</c:v>
                </c:pt>
                <c:pt idx="293">
                  <c:v>139.01480000000001</c:v>
                </c:pt>
                <c:pt idx="294">
                  <c:v>128.66999999999999</c:v>
                </c:pt>
                <c:pt idx="295">
                  <c:v>133.3424</c:v>
                </c:pt>
                <c:pt idx="296">
                  <c:v>165.17</c:v>
                </c:pt>
                <c:pt idx="297">
                  <c:v>139.1121</c:v>
                </c:pt>
                <c:pt idx="298">
                  <c:v>135.01599999999999</c:v>
                </c:pt>
                <c:pt idx="299">
                  <c:v>155.82390000000001</c:v>
                </c:pt>
                <c:pt idx="300">
                  <c:v>152.2131</c:v>
                </c:pt>
                <c:pt idx="301">
                  <c:v>113.86450000000001</c:v>
                </c:pt>
                <c:pt idx="302">
                  <c:v>149.09979999999999</c:v>
                </c:pt>
                <c:pt idx="303">
                  <c:v>171.54310000000001</c:v>
                </c:pt>
                <c:pt idx="304">
                  <c:v>136.70070000000001</c:v>
                </c:pt>
                <c:pt idx="305">
                  <c:v>112.7968</c:v>
                </c:pt>
                <c:pt idx="306">
                  <c:v>119.3929</c:v>
                </c:pt>
                <c:pt idx="307">
                  <c:v>141.05170000000001</c:v>
                </c:pt>
                <c:pt idx="308">
                  <c:v>123.7623</c:v>
                </c:pt>
                <c:pt idx="309">
                  <c:v>117.4975</c:v>
                </c:pt>
                <c:pt idx="310">
                  <c:v>147.15639999999999</c:v>
                </c:pt>
                <c:pt idx="311">
                  <c:v>108.6564</c:v>
                </c:pt>
                <c:pt idx="312">
                  <c:v>123.4507</c:v>
                </c:pt>
                <c:pt idx="313">
                  <c:v>108.5296</c:v>
                </c:pt>
                <c:pt idx="314">
                  <c:v>121.6823</c:v>
                </c:pt>
                <c:pt idx="315">
                  <c:v>117.2672</c:v>
                </c:pt>
                <c:pt idx="316">
                  <c:v>124.4594</c:v>
                </c:pt>
                <c:pt idx="317">
                  <c:v>137.94829999999999</c:v>
                </c:pt>
                <c:pt idx="318">
                  <c:v>108.0591</c:v>
                </c:pt>
                <c:pt idx="319">
                  <c:v>108.2611</c:v>
                </c:pt>
                <c:pt idx="320">
                  <c:v>99.299300000000002</c:v>
                </c:pt>
                <c:pt idx="321">
                  <c:v>122.9877</c:v>
                </c:pt>
                <c:pt idx="322">
                  <c:v>127.0283</c:v>
                </c:pt>
                <c:pt idx="323">
                  <c:v>118.7118</c:v>
                </c:pt>
                <c:pt idx="324">
                  <c:v>129.45939999999999</c:v>
                </c:pt>
                <c:pt idx="325">
                  <c:v>136.29679999999999</c:v>
                </c:pt>
                <c:pt idx="326">
                  <c:v>85.166300000000007</c:v>
                </c:pt>
                <c:pt idx="327">
                  <c:v>112.4618</c:v>
                </c:pt>
                <c:pt idx="328">
                  <c:v>146.1995</c:v>
                </c:pt>
                <c:pt idx="329">
                  <c:v>153.99510000000001</c:v>
                </c:pt>
                <c:pt idx="330">
                  <c:v>112.89660000000001</c:v>
                </c:pt>
                <c:pt idx="331">
                  <c:v>129.20070000000001</c:v>
                </c:pt>
                <c:pt idx="332">
                  <c:v>89.540599999999998</c:v>
                </c:pt>
                <c:pt idx="333">
                  <c:v>126.49630000000001</c:v>
                </c:pt>
                <c:pt idx="334">
                  <c:v>112.782</c:v>
                </c:pt>
                <c:pt idx="335">
                  <c:v>120.2032</c:v>
                </c:pt>
                <c:pt idx="336">
                  <c:v>121.9507</c:v>
                </c:pt>
                <c:pt idx="337">
                  <c:v>106.2993</c:v>
                </c:pt>
                <c:pt idx="338">
                  <c:v>125.7094</c:v>
                </c:pt>
                <c:pt idx="339">
                  <c:v>99.795599999999993</c:v>
                </c:pt>
                <c:pt idx="340">
                  <c:v>102.5394</c:v>
                </c:pt>
                <c:pt idx="341">
                  <c:v>98.357100000000003</c:v>
                </c:pt>
                <c:pt idx="342">
                  <c:v>96.428600000000003</c:v>
                </c:pt>
                <c:pt idx="343">
                  <c:v>144.35589999999999</c:v>
                </c:pt>
                <c:pt idx="344">
                  <c:v>105.83369999999999</c:v>
                </c:pt>
                <c:pt idx="345">
                  <c:v>135.91749999999999</c:v>
                </c:pt>
                <c:pt idx="346">
                  <c:v>109.0074</c:v>
                </c:pt>
                <c:pt idx="347">
                  <c:v>117.2475</c:v>
                </c:pt>
                <c:pt idx="348">
                  <c:v>96.025899999999993</c:v>
                </c:pt>
                <c:pt idx="349">
                  <c:v>116.72539999999999</c:v>
                </c:pt>
                <c:pt idx="350">
                  <c:v>112.4926</c:v>
                </c:pt>
                <c:pt idx="351">
                  <c:v>111.5677</c:v>
                </c:pt>
                <c:pt idx="352">
                  <c:v>86.009900000000002</c:v>
                </c:pt>
                <c:pt idx="353">
                  <c:v>118.1502</c:v>
                </c:pt>
                <c:pt idx="354">
                  <c:v>130.06280000000001</c:v>
                </c:pt>
                <c:pt idx="355">
                  <c:v>101.5911</c:v>
                </c:pt>
                <c:pt idx="356">
                  <c:v>117.5493</c:v>
                </c:pt>
                <c:pt idx="357">
                  <c:v>94.566500000000005</c:v>
                </c:pt>
                <c:pt idx="358">
                  <c:v>125.24630000000001</c:v>
                </c:pt>
                <c:pt idx="359">
                  <c:v>131.1626</c:v>
                </c:pt>
                <c:pt idx="360">
                  <c:v>117.2709</c:v>
                </c:pt>
                <c:pt idx="361">
                  <c:v>131.53569999999999</c:v>
                </c:pt>
                <c:pt idx="362">
                  <c:v>116.4224</c:v>
                </c:pt>
                <c:pt idx="363">
                  <c:v>86.144099999999995</c:v>
                </c:pt>
                <c:pt idx="364">
                  <c:v>111.2032</c:v>
                </c:pt>
                <c:pt idx="365">
                  <c:v>119.7131</c:v>
                </c:pt>
                <c:pt idx="366">
                  <c:v>115.9076</c:v>
                </c:pt>
                <c:pt idx="367">
                  <c:v>86.445800000000006</c:v>
                </c:pt>
                <c:pt idx="368">
                  <c:v>114.9113</c:v>
                </c:pt>
                <c:pt idx="369">
                  <c:v>88.625600000000006</c:v>
                </c:pt>
                <c:pt idx="370">
                  <c:v>120.5086</c:v>
                </c:pt>
                <c:pt idx="371">
                  <c:v>115.8313</c:v>
                </c:pt>
                <c:pt idx="372">
                  <c:v>126.19329999999999</c:v>
                </c:pt>
                <c:pt idx="373">
                  <c:v>93.2697</c:v>
                </c:pt>
                <c:pt idx="374">
                  <c:v>125.9384</c:v>
                </c:pt>
                <c:pt idx="375">
                  <c:v>94.436000000000007</c:v>
                </c:pt>
                <c:pt idx="376">
                  <c:v>117.5296</c:v>
                </c:pt>
                <c:pt idx="377">
                  <c:v>85.774600000000007</c:v>
                </c:pt>
                <c:pt idx="378">
                  <c:v>123.95569999999999</c:v>
                </c:pt>
                <c:pt idx="379">
                  <c:v>100.6798</c:v>
                </c:pt>
                <c:pt idx="380">
                  <c:v>100.9175</c:v>
                </c:pt>
                <c:pt idx="381">
                  <c:v>118.0788</c:v>
                </c:pt>
                <c:pt idx="382">
                  <c:v>115.2919</c:v>
                </c:pt>
                <c:pt idx="383">
                  <c:v>137.23400000000001</c:v>
                </c:pt>
                <c:pt idx="384">
                  <c:v>105.8596</c:v>
                </c:pt>
                <c:pt idx="385">
                  <c:v>122.00490000000001</c:v>
                </c:pt>
                <c:pt idx="386">
                  <c:v>109.4975</c:v>
                </c:pt>
                <c:pt idx="387">
                  <c:v>76.988900000000001</c:v>
                </c:pt>
                <c:pt idx="388">
                  <c:v>108.37560000000001</c:v>
                </c:pt>
                <c:pt idx="389">
                  <c:v>99.971699999999998</c:v>
                </c:pt>
                <c:pt idx="390">
                  <c:v>89.772199999999998</c:v>
                </c:pt>
                <c:pt idx="391">
                  <c:v>103.2512</c:v>
                </c:pt>
                <c:pt idx="392">
                  <c:v>126.08499999999999</c:v>
                </c:pt>
                <c:pt idx="393">
                  <c:v>108.0296</c:v>
                </c:pt>
                <c:pt idx="394">
                  <c:v>100.2217</c:v>
                </c:pt>
                <c:pt idx="395">
                  <c:v>143.10339999999999</c:v>
                </c:pt>
                <c:pt idx="396">
                  <c:v>118.77460000000001</c:v>
                </c:pt>
                <c:pt idx="397">
                  <c:v>122.298</c:v>
                </c:pt>
                <c:pt idx="398">
                  <c:v>112.2328</c:v>
                </c:pt>
                <c:pt idx="399">
                  <c:v>83.370699999999999</c:v>
                </c:pt>
                <c:pt idx="400">
                  <c:v>91.238900000000001</c:v>
                </c:pt>
                <c:pt idx="401">
                  <c:v>96.274600000000007</c:v>
                </c:pt>
                <c:pt idx="402">
                  <c:v>81.059100000000001</c:v>
                </c:pt>
                <c:pt idx="403">
                  <c:v>114.0727</c:v>
                </c:pt>
                <c:pt idx="404">
                  <c:v>87.918700000000001</c:v>
                </c:pt>
                <c:pt idx="405">
                  <c:v>107.7229</c:v>
                </c:pt>
                <c:pt idx="406">
                  <c:v>88.917500000000004</c:v>
                </c:pt>
                <c:pt idx="407">
                  <c:v>114.6392</c:v>
                </c:pt>
                <c:pt idx="408">
                  <c:v>94.342399999999998</c:v>
                </c:pt>
                <c:pt idx="409">
                  <c:v>122.92610000000001</c:v>
                </c:pt>
                <c:pt idx="410">
                  <c:v>94.745099999999994</c:v>
                </c:pt>
                <c:pt idx="411">
                  <c:v>124.0727</c:v>
                </c:pt>
                <c:pt idx="412">
                  <c:v>89.353399999999993</c:v>
                </c:pt>
                <c:pt idx="413">
                  <c:v>92.354699999999994</c:v>
                </c:pt>
                <c:pt idx="414">
                  <c:v>95.540599999999998</c:v>
                </c:pt>
                <c:pt idx="415">
                  <c:v>95.988900000000001</c:v>
                </c:pt>
                <c:pt idx="416">
                  <c:v>106.4409</c:v>
                </c:pt>
                <c:pt idx="417">
                  <c:v>82.695800000000006</c:v>
                </c:pt>
                <c:pt idx="418">
                  <c:v>105.5665</c:v>
                </c:pt>
                <c:pt idx="419">
                  <c:v>104.34610000000001</c:v>
                </c:pt>
                <c:pt idx="420">
                  <c:v>62.405200000000001</c:v>
                </c:pt>
                <c:pt idx="421">
                  <c:v>88.472899999999996</c:v>
                </c:pt>
                <c:pt idx="422">
                  <c:v>86.506200000000007</c:v>
                </c:pt>
                <c:pt idx="423">
                  <c:v>92.538200000000003</c:v>
                </c:pt>
                <c:pt idx="424">
                  <c:v>86.281999999999996</c:v>
                </c:pt>
                <c:pt idx="425">
                  <c:v>108.3682</c:v>
                </c:pt>
                <c:pt idx="426">
                  <c:v>88.727800000000002</c:v>
                </c:pt>
                <c:pt idx="427">
                  <c:v>71.144099999999995</c:v>
                </c:pt>
                <c:pt idx="428">
                  <c:v>81.92</c:v>
                </c:pt>
                <c:pt idx="429">
                  <c:v>58.397799999999997</c:v>
                </c:pt>
                <c:pt idx="430">
                  <c:v>84.928600000000003</c:v>
                </c:pt>
                <c:pt idx="431">
                  <c:v>91.281999999999996</c:v>
                </c:pt>
                <c:pt idx="432">
                  <c:v>106.4815</c:v>
                </c:pt>
                <c:pt idx="433">
                  <c:v>97.280799999999999</c:v>
                </c:pt>
                <c:pt idx="434">
                  <c:v>113.39660000000001</c:v>
                </c:pt>
                <c:pt idx="435">
                  <c:v>113.2931</c:v>
                </c:pt>
                <c:pt idx="436">
                  <c:v>122.3867</c:v>
                </c:pt>
                <c:pt idx="437">
                  <c:v>120.6626</c:v>
                </c:pt>
                <c:pt idx="438">
                  <c:v>125.2882</c:v>
                </c:pt>
                <c:pt idx="439">
                  <c:v>74.029600000000002</c:v>
                </c:pt>
                <c:pt idx="440">
                  <c:v>117.053</c:v>
                </c:pt>
                <c:pt idx="441">
                  <c:v>122.23650000000001</c:v>
                </c:pt>
                <c:pt idx="442">
                  <c:v>127.76349999999999</c:v>
                </c:pt>
                <c:pt idx="443">
                  <c:v>130.29429999999999</c:v>
                </c:pt>
                <c:pt idx="444">
                  <c:v>118.5665</c:v>
                </c:pt>
                <c:pt idx="445">
                  <c:v>97.833699999999993</c:v>
                </c:pt>
                <c:pt idx="446">
                  <c:v>111.1305</c:v>
                </c:pt>
                <c:pt idx="447">
                  <c:v>92.283299999999997</c:v>
                </c:pt>
                <c:pt idx="448">
                  <c:v>118.1564</c:v>
                </c:pt>
                <c:pt idx="449">
                  <c:v>95.841099999999997</c:v>
                </c:pt>
                <c:pt idx="450">
                  <c:v>122.57510000000001</c:v>
                </c:pt>
                <c:pt idx="451">
                  <c:v>104.9803</c:v>
                </c:pt>
                <c:pt idx="452">
                  <c:v>96.795599999999993</c:v>
                </c:pt>
                <c:pt idx="453">
                  <c:v>80.299300000000002</c:v>
                </c:pt>
                <c:pt idx="454">
                  <c:v>117.0382</c:v>
                </c:pt>
                <c:pt idx="455">
                  <c:v>97.113299999999995</c:v>
                </c:pt>
                <c:pt idx="456">
                  <c:v>125.7525</c:v>
                </c:pt>
                <c:pt idx="457">
                  <c:v>112.7081</c:v>
                </c:pt>
                <c:pt idx="458">
                  <c:v>127.468</c:v>
                </c:pt>
                <c:pt idx="459">
                  <c:v>106.351</c:v>
                </c:pt>
                <c:pt idx="460">
                  <c:v>123.7906</c:v>
                </c:pt>
                <c:pt idx="461">
                  <c:v>120.2131</c:v>
                </c:pt>
                <c:pt idx="462">
                  <c:v>124.7131</c:v>
                </c:pt>
                <c:pt idx="463">
                  <c:v>89.220399999999998</c:v>
                </c:pt>
                <c:pt idx="464">
                  <c:v>79.290599999999998</c:v>
                </c:pt>
                <c:pt idx="465">
                  <c:v>105.5665</c:v>
                </c:pt>
                <c:pt idx="466">
                  <c:v>117.96550000000001</c:v>
                </c:pt>
                <c:pt idx="467">
                  <c:v>68.355900000000005</c:v>
                </c:pt>
                <c:pt idx="468">
                  <c:v>112.6527</c:v>
                </c:pt>
                <c:pt idx="469">
                  <c:v>62.149000000000001</c:v>
                </c:pt>
                <c:pt idx="470">
                  <c:v>99.979100000000003</c:v>
                </c:pt>
                <c:pt idx="471">
                  <c:v>127.5</c:v>
                </c:pt>
                <c:pt idx="472">
                  <c:v>125.16379999999999</c:v>
                </c:pt>
                <c:pt idx="473">
                  <c:v>92.129300000000001</c:v>
                </c:pt>
                <c:pt idx="474">
                  <c:v>98.663799999999995</c:v>
                </c:pt>
                <c:pt idx="475">
                  <c:v>109.7229</c:v>
                </c:pt>
                <c:pt idx="476">
                  <c:v>113.5431</c:v>
                </c:pt>
                <c:pt idx="477">
                  <c:v>118.33499999999999</c:v>
                </c:pt>
                <c:pt idx="478">
                  <c:v>104.298</c:v>
                </c:pt>
                <c:pt idx="479">
                  <c:v>60.354700000000001</c:v>
                </c:pt>
                <c:pt idx="480">
                  <c:v>88.811599999999999</c:v>
                </c:pt>
                <c:pt idx="481">
                  <c:v>82.242599999999996</c:v>
                </c:pt>
                <c:pt idx="482">
                  <c:v>85.885499999999993</c:v>
                </c:pt>
                <c:pt idx="483">
                  <c:v>84.742599999999996</c:v>
                </c:pt>
                <c:pt idx="484">
                  <c:v>119.41379999999999</c:v>
                </c:pt>
                <c:pt idx="485">
                  <c:v>99.338700000000003</c:v>
                </c:pt>
                <c:pt idx="486">
                  <c:v>82.950699999999998</c:v>
                </c:pt>
                <c:pt idx="487">
                  <c:v>86.326400000000007</c:v>
                </c:pt>
                <c:pt idx="488">
                  <c:v>118.7894</c:v>
                </c:pt>
                <c:pt idx="489">
                  <c:v>113.6084</c:v>
                </c:pt>
                <c:pt idx="490">
                  <c:v>94.974100000000007</c:v>
                </c:pt>
                <c:pt idx="491">
                  <c:v>84.923599999999993</c:v>
                </c:pt>
                <c:pt idx="492">
                  <c:v>92.727800000000002</c:v>
                </c:pt>
                <c:pt idx="493">
                  <c:v>109.3103</c:v>
                </c:pt>
                <c:pt idx="494">
                  <c:v>110.4409</c:v>
                </c:pt>
                <c:pt idx="495">
                  <c:v>100.1502</c:v>
                </c:pt>
                <c:pt idx="496">
                  <c:v>107.9372</c:v>
                </c:pt>
                <c:pt idx="497">
                  <c:v>89.009900000000002</c:v>
                </c:pt>
                <c:pt idx="498">
                  <c:v>87.806700000000006</c:v>
                </c:pt>
                <c:pt idx="499">
                  <c:v>105.1232</c:v>
                </c:pt>
                <c:pt idx="500">
                  <c:v>105.7697</c:v>
                </c:pt>
                <c:pt idx="501">
                  <c:v>47.323900000000002</c:v>
                </c:pt>
                <c:pt idx="502">
                  <c:v>77.847300000000004</c:v>
                </c:pt>
                <c:pt idx="503">
                  <c:v>96.869500000000002</c:v>
                </c:pt>
                <c:pt idx="504">
                  <c:v>95.373199999999997</c:v>
                </c:pt>
                <c:pt idx="505">
                  <c:v>58.247500000000002</c:v>
                </c:pt>
                <c:pt idx="506">
                  <c:v>109.4175</c:v>
                </c:pt>
                <c:pt idx="507">
                  <c:v>94.205699999999993</c:v>
                </c:pt>
                <c:pt idx="508">
                  <c:v>41.600999999999999</c:v>
                </c:pt>
                <c:pt idx="509">
                  <c:v>114.36579999999999</c:v>
                </c:pt>
                <c:pt idx="510">
                  <c:v>93.104699999999994</c:v>
                </c:pt>
                <c:pt idx="511">
                  <c:v>105.4815</c:v>
                </c:pt>
                <c:pt idx="512">
                  <c:v>56.913800000000002</c:v>
                </c:pt>
                <c:pt idx="513">
                  <c:v>99.084999999999994</c:v>
                </c:pt>
                <c:pt idx="514">
                  <c:v>95.040599999999998</c:v>
                </c:pt>
                <c:pt idx="515">
                  <c:v>94.097300000000004</c:v>
                </c:pt>
                <c:pt idx="516">
                  <c:v>112.63420000000001</c:v>
                </c:pt>
                <c:pt idx="517">
                  <c:v>86.430999999999997</c:v>
                </c:pt>
                <c:pt idx="518">
                  <c:v>75.333699999999993</c:v>
                </c:pt>
                <c:pt idx="519">
                  <c:v>106.3916</c:v>
                </c:pt>
                <c:pt idx="520">
                  <c:v>99.273399999999995</c:v>
                </c:pt>
                <c:pt idx="521">
                  <c:v>105.8498</c:v>
                </c:pt>
                <c:pt idx="522">
                  <c:v>72.798000000000002</c:v>
                </c:pt>
                <c:pt idx="523">
                  <c:v>89.833699999999993</c:v>
                </c:pt>
                <c:pt idx="524">
                  <c:v>98.299300000000002</c:v>
                </c:pt>
                <c:pt idx="525">
                  <c:v>88.298000000000002</c:v>
                </c:pt>
                <c:pt idx="526">
                  <c:v>110.8781</c:v>
                </c:pt>
                <c:pt idx="527">
                  <c:v>96.6404</c:v>
                </c:pt>
                <c:pt idx="528">
                  <c:v>88.391599999999997</c:v>
                </c:pt>
                <c:pt idx="529">
                  <c:v>77.710599999999999</c:v>
                </c:pt>
                <c:pt idx="530">
                  <c:v>114.8978</c:v>
                </c:pt>
                <c:pt idx="531">
                  <c:v>106.1367</c:v>
                </c:pt>
                <c:pt idx="532">
                  <c:v>101.58499999999999</c:v>
                </c:pt>
                <c:pt idx="533">
                  <c:v>62.720399999999998</c:v>
                </c:pt>
                <c:pt idx="534">
                  <c:v>98.939700000000002</c:v>
                </c:pt>
                <c:pt idx="535">
                  <c:v>74.637900000000002</c:v>
                </c:pt>
                <c:pt idx="536">
                  <c:v>109.07510000000001</c:v>
                </c:pt>
                <c:pt idx="537">
                  <c:v>92.587400000000002</c:v>
                </c:pt>
                <c:pt idx="538">
                  <c:v>109.1724</c:v>
                </c:pt>
                <c:pt idx="539">
                  <c:v>105.0406</c:v>
                </c:pt>
                <c:pt idx="540">
                  <c:v>68.58</c:v>
                </c:pt>
                <c:pt idx="541">
                  <c:v>90.003699999999995</c:v>
                </c:pt>
                <c:pt idx="542">
                  <c:v>88.575100000000006</c:v>
                </c:pt>
                <c:pt idx="543">
                  <c:v>105.95440000000001</c:v>
                </c:pt>
                <c:pt idx="544">
                  <c:v>84.636700000000005</c:v>
                </c:pt>
                <c:pt idx="545">
                  <c:v>113.5074</c:v>
                </c:pt>
                <c:pt idx="546">
                  <c:v>88.523399999999995</c:v>
                </c:pt>
                <c:pt idx="547">
                  <c:v>114.21429999999999</c:v>
                </c:pt>
                <c:pt idx="548">
                  <c:v>107.92359999999999</c:v>
                </c:pt>
                <c:pt idx="549">
                  <c:v>86.944599999999994</c:v>
                </c:pt>
                <c:pt idx="550">
                  <c:v>88.764799999999994</c:v>
                </c:pt>
                <c:pt idx="551">
                  <c:v>106.87439999999999</c:v>
                </c:pt>
                <c:pt idx="552">
                  <c:v>90.727800000000002</c:v>
                </c:pt>
                <c:pt idx="553">
                  <c:v>96.509900000000002</c:v>
                </c:pt>
                <c:pt idx="554">
                  <c:v>63.573900000000002</c:v>
                </c:pt>
                <c:pt idx="555">
                  <c:v>109.32510000000001</c:v>
                </c:pt>
                <c:pt idx="556">
                  <c:v>118.9926</c:v>
                </c:pt>
                <c:pt idx="557">
                  <c:v>89.469200000000001</c:v>
                </c:pt>
                <c:pt idx="558">
                  <c:v>83.091099999999997</c:v>
                </c:pt>
                <c:pt idx="559">
                  <c:v>69.263499999999993</c:v>
                </c:pt>
                <c:pt idx="560">
                  <c:v>80.459400000000002</c:v>
                </c:pt>
                <c:pt idx="561">
                  <c:v>73.511099999999999</c:v>
                </c:pt>
                <c:pt idx="562">
                  <c:v>118.6071</c:v>
                </c:pt>
                <c:pt idx="563">
                  <c:v>74.304199999999994</c:v>
                </c:pt>
                <c:pt idx="564">
                  <c:v>107.53570000000001</c:v>
                </c:pt>
                <c:pt idx="565">
                  <c:v>85.344800000000006</c:v>
                </c:pt>
                <c:pt idx="566">
                  <c:v>87.226600000000005</c:v>
                </c:pt>
                <c:pt idx="567">
                  <c:v>102.4606</c:v>
                </c:pt>
                <c:pt idx="568">
                  <c:v>105.8978</c:v>
                </c:pt>
                <c:pt idx="569">
                  <c:v>64.428600000000003</c:v>
                </c:pt>
                <c:pt idx="570">
                  <c:v>65.884200000000007</c:v>
                </c:pt>
                <c:pt idx="571">
                  <c:v>78.561599999999999</c:v>
                </c:pt>
                <c:pt idx="572">
                  <c:v>92.188400000000001</c:v>
                </c:pt>
                <c:pt idx="573">
                  <c:v>75.081299999999999</c:v>
                </c:pt>
                <c:pt idx="574">
                  <c:v>95.094800000000006</c:v>
                </c:pt>
                <c:pt idx="575">
                  <c:v>84.235200000000006</c:v>
                </c:pt>
                <c:pt idx="576">
                  <c:v>87.747500000000002</c:v>
                </c:pt>
                <c:pt idx="577">
                  <c:v>78.136700000000005</c:v>
                </c:pt>
                <c:pt idx="578">
                  <c:v>90.772199999999998</c:v>
                </c:pt>
                <c:pt idx="579">
                  <c:v>72.8596</c:v>
                </c:pt>
                <c:pt idx="580">
                  <c:v>120.03449999999999</c:v>
                </c:pt>
                <c:pt idx="581">
                  <c:v>98.391599999999997</c:v>
                </c:pt>
                <c:pt idx="582">
                  <c:v>96.073899999999995</c:v>
                </c:pt>
                <c:pt idx="583">
                  <c:v>106.8399</c:v>
                </c:pt>
                <c:pt idx="584">
                  <c:v>86.805400000000006</c:v>
                </c:pt>
                <c:pt idx="585">
                  <c:v>66.986500000000007</c:v>
                </c:pt>
                <c:pt idx="586">
                  <c:v>90.266000000000005</c:v>
                </c:pt>
                <c:pt idx="587">
                  <c:v>87.868200000000002</c:v>
                </c:pt>
                <c:pt idx="588">
                  <c:v>84.832499999999996</c:v>
                </c:pt>
                <c:pt idx="589">
                  <c:v>86.662599999999998</c:v>
                </c:pt>
                <c:pt idx="590">
                  <c:v>72.970399999999998</c:v>
                </c:pt>
                <c:pt idx="591">
                  <c:v>86.774600000000007</c:v>
                </c:pt>
                <c:pt idx="592">
                  <c:v>73.144099999999995</c:v>
                </c:pt>
                <c:pt idx="593">
                  <c:v>61.757399999999997</c:v>
                </c:pt>
                <c:pt idx="594">
                  <c:v>90.779600000000002</c:v>
                </c:pt>
                <c:pt idx="595">
                  <c:v>51.841099999999997</c:v>
                </c:pt>
                <c:pt idx="596">
                  <c:v>80.190899999999999</c:v>
                </c:pt>
                <c:pt idx="597">
                  <c:v>77.387900000000002</c:v>
                </c:pt>
                <c:pt idx="598">
                  <c:v>83.908900000000003</c:v>
                </c:pt>
                <c:pt idx="599">
                  <c:v>79.267200000000003</c:v>
                </c:pt>
                <c:pt idx="600">
                  <c:v>53.0702</c:v>
                </c:pt>
                <c:pt idx="601">
                  <c:v>54.981499999999997</c:v>
                </c:pt>
                <c:pt idx="602">
                  <c:v>86.642899999999997</c:v>
                </c:pt>
                <c:pt idx="603">
                  <c:v>87.560299999999998</c:v>
                </c:pt>
                <c:pt idx="604">
                  <c:v>66.225399999999993</c:v>
                </c:pt>
                <c:pt idx="605">
                  <c:v>72.528300000000002</c:v>
                </c:pt>
                <c:pt idx="606">
                  <c:v>69.693299999999994</c:v>
                </c:pt>
                <c:pt idx="607">
                  <c:v>82.416300000000007</c:v>
                </c:pt>
                <c:pt idx="608">
                  <c:v>87.815299999999993</c:v>
                </c:pt>
                <c:pt idx="609">
                  <c:v>75.168700000000001</c:v>
                </c:pt>
                <c:pt idx="610">
                  <c:v>55.003700000000002</c:v>
                </c:pt>
                <c:pt idx="611">
                  <c:v>97.864500000000007</c:v>
                </c:pt>
                <c:pt idx="612">
                  <c:v>91.1404</c:v>
                </c:pt>
                <c:pt idx="613">
                  <c:v>54.9754</c:v>
                </c:pt>
                <c:pt idx="614">
                  <c:v>58.397799999999997</c:v>
                </c:pt>
                <c:pt idx="615">
                  <c:v>47.645299999999999</c:v>
                </c:pt>
                <c:pt idx="616">
                  <c:v>90.465500000000006</c:v>
                </c:pt>
                <c:pt idx="617">
                  <c:v>80.309100000000001</c:v>
                </c:pt>
                <c:pt idx="618">
                  <c:v>73.724100000000007</c:v>
                </c:pt>
                <c:pt idx="619">
                  <c:v>43.981499999999997</c:v>
                </c:pt>
                <c:pt idx="620">
                  <c:v>85.693299999999994</c:v>
                </c:pt>
                <c:pt idx="621">
                  <c:v>73.3399</c:v>
                </c:pt>
                <c:pt idx="622">
                  <c:v>65.544300000000007</c:v>
                </c:pt>
                <c:pt idx="623">
                  <c:v>80.475399999999993</c:v>
                </c:pt>
                <c:pt idx="624">
                  <c:v>76.364500000000007</c:v>
                </c:pt>
                <c:pt idx="625">
                  <c:v>52.745100000000001</c:v>
                </c:pt>
                <c:pt idx="626">
                  <c:v>82.2303</c:v>
                </c:pt>
                <c:pt idx="627">
                  <c:v>75.854699999999994</c:v>
                </c:pt>
                <c:pt idx="628">
                  <c:v>78.168700000000001</c:v>
                </c:pt>
                <c:pt idx="629">
                  <c:v>84.261099999999999</c:v>
                </c:pt>
                <c:pt idx="630">
                  <c:v>80.562799999999996</c:v>
                </c:pt>
                <c:pt idx="631">
                  <c:v>57.694600000000001</c:v>
                </c:pt>
                <c:pt idx="632">
                  <c:v>87.051699999999997</c:v>
                </c:pt>
                <c:pt idx="633">
                  <c:v>38.779600000000002</c:v>
                </c:pt>
                <c:pt idx="634">
                  <c:v>100.6367</c:v>
                </c:pt>
                <c:pt idx="635">
                  <c:v>92.189700000000002</c:v>
                </c:pt>
                <c:pt idx="636">
                  <c:v>78.443299999999994</c:v>
                </c:pt>
                <c:pt idx="637">
                  <c:v>51.8399</c:v>
                </c:pt>
                <c:pt idx="638">
                  <c:v>94.4495</c:v>
                </c:pt>
                <c:pt idx="639">
                  <c:v>78.901499999999999</c:v>
                </c:pt>
                <c:pt idx="640">
                  <c:v>36.722900000000003</c:v>
                </c:pt>
                <c:pt idx="641">
                  <c:v>60.309100000000001</c:v>
                </c:pt>
                <c:pt idx="642">
                  <c:v>52.6342</c:v>
                </c:pt>
                <c:pt idx="643">
                  <c:v>44.325099999999999</c:v>
                </c:pt>
                <c:pt idx="644">
                  <c:v>57.3658</c:v>
                </c:pt>
                <c:pt idx="645">
                  <c:v>29.092400000000001</c:v>
                </c:pt>
                <c:pt idx="646">
                  <c:v>43.488900000000001</c:v>
                </c:pt>
                <c:pt idx="647">
                  <c:v>42.5899</c:v>
                </c:pt>
                <c:pt idx="648">
                  <c:v>77.641599999999997</c:v>
                </c:pt>
                <c:pt idx="649">
                  <c:v>33.894100000000002</c:v>
                </c:pt>
                <c:pt idx="650">
                  <c:v>44.386699999999998</c:v>
                </c:pt>
                <c:pt idx="651">
                  <c:v>30.130500000000001</c:v>
                </c:pt>
                <c:pt idx="652">
                  <c:v>56.569000000000003</c:v>
                </c:pt>
                <c:pt idx="653">
                  <c:v>85.804199999999994</c:v>
                </c:pt>
                <c:pt idx="654">
                  <c:v>41.639200000000002</c:v>
                </c:pt>
                <c:pt idx="655">
                  <c:v>29.0197</c:v>
                </c:pt>
                <c:pt idx="656">
                  <c:v>60.0259</c:v>
                </c:pt>
                <c:pt idx="657">
                  <c:v>43.7697</c:v>
                </c:pt>
                <c:pt idx="658">
                  <c:v>36.221699999999998</c:v>
                </c:pt>
                <c:pt idx="659">
                  <c:v>34.288200000000003</c:v>
                </c:pt>
                <c:pt idx="660">
                  <c:v>66.7697</c:v>
                </c:pt>
                <c:pt idx="661">
                  <c:v>74.257400000000004</c:v>
                </c:pt>
                <c:pt idx="662">
                  <c:v>45.366999999999997</c:v>
                </c:pt>
                <c:pt idx="663">
                  <c:v>29.905200000000001</c:v>
                </c:pt>
                <c:pt idx="664">
                  <c:v>49.8904</c:v>
                </c:pt>
                <c:pt idx="665">
                  <c:v>33.436</c:v>
                </c:pt>
                <c:pt idx="666">
                  <c:v>73.384200000000007</c:v>
                </c:pt>
                <c:pt idx="667">
                  <c:v>23.6355</c:v>
                </c:pt>
                <c:pt idx="668">
                  <c:v>79.302999999999997</c:v>
                </c:pt>
                <c:pt idx="669">
                  <c:v>61.6539</c:v>
                </c:pt>
                <c:pt idx="670">
                  <c:v>65.242599999999996</c:v>
                </c:pt>
                <c:pt idx="671">
                  <c:v>78.953199999999995</c:v>
                </c:pt>
                <c:pt idx="672">
                  <c:v>94.135499999999993</c:v>
                </c:pt>
                <c:pt idx="673">
                  <c:v>84.374399999999994</c:v>
                </c:pt>
                <c:pt idx="674">
                  <c:v>82.397800000000004</c:v>
                </c:pt>
                <c:pt idx="675">
                  <c:v>73.8202</c:v>
                </c:pt>
                <c:pt idx="676">
                  <c:v>76.639200000000002</c:v>
                </c:pt>
                <c:pt idx="677">
                  <c:v>61.551699999999997</c:v>
                </c:pt>
                <c:pt idx="678">
                  <c:v>125.032</c:v>
                </c:pt>
                <c:pt idx="679">
                  <c:v>65.459400000000002</c:v>
                </c:pt>
                <c:pt idx="680">
                  <c:v>109.50490000000001</c:v>
                </c:pt>
                <c:pt idx="681">
                  <c:v>57.7562</c:v>
                </c:pt>
                <c:pt idx="682">
                  <c:v>77.571399999999997</c:v>
                </c:pt>
                <c:pt idx="683">
                  <c:v>68.92</c:v>
                </c:pt>
                <c:pt idx="684">
                  <c:v>66.195800000000006</c:v>
                </c:pt>
                <c:pt idx="685">
                  <c:v>88.0505</c:v>
                </c:pt>
                <c:pt idx="686">
                  <c:v>118.9692</c:v>
                </c:pt>
                <c:pt idx="687">
                  <c:v>92.394099999999995</c:v>
                </c:pt>
                <c:pt idx="688">
                  <c:v>62.254899999999999</c:v>
                </c:pt>
                <c:pt idx="689">
                  <c:v>87.965500000000006</c:v>
                </c:pt>
                <c:pt idx="690">
                  <c:v>62.381799999999998</c:v>
                </c:pt>
                <c:pt idx="691">
                  <c:v>59.960599999999999</c:v>
                </c:pt>
                <c:pt idx="692">
                  <c:v>105.5874</c:v>
                </c:pt>
                <c:pt idx="693">
                  <c:v>93.960599999999999</c:v>
                </c:pt>
                <c:pt idx="694">
                  <c:v>63.631799999999998</c:v>
                </c:pt>
                <c:pt idx="695">
                  <c:v>70.309100000000001</c:v>
                </c:pt>
                <c:pt idx="696">
                  <c:v>123.1416</c:v>
                </c:pt>
                <c:pt idx="697">
                  <c:v>39.2241</c:v>
                </c:pt>
                <c:pt idx="698">
                  <c:v>117.1219</c:v>
                </c:pt>
                <c:pt idx="699">
                  <c:v>70.259900000000002</c:v>
                </c:pt>
                <c:pt idx="700">
                  <c:v>55.2562</c:v>
                </c:pt>
                <c:pt idx="701">
                  <c:v>75.936000000000007</c:v>
                </c:pt>
                <c:pt idx="702">
                  <c:v>54.950699999999998</c:v>
                </c:pt>
                <c:pt idx="703">
                  <c:v>60.922400000000003</c:v>
                </c:pt>
                <c:pt idx="704">
                  <c:v>126.99379999999999</c:v>
                </c:pt>
                <c:pt idx="705">
                  <c:v>73.198300000000003</c:v>
                </c:pt>
                <c:pt idx="706">
                  <c:v>63.556699999999999</c:v>
                </c:pt>
                <c:pt idx="707">
                  <c:v>86.887900000000002</c:v>
                </c:pt>
                <c:pt idx="708">
                  <c:v>80.673599999999993</c:v>
                </c:pt>
                <c:pt idx="709">
                  <c:v>109.6429</c:v>
                </c:pt>
                <c:pt idx="710">
                  <c:v>83.1601</c:v>
                </c:pt>
                <c:pt idx="711">
                  <c:v>40.694600000000001</c:v>
                </c:pt>
                <c:pt idx="712">
                  <c:v>63.369500000000002</c:v>
                </c:pt>
                <c:pt idx="713">
                  <c:v>70.313999999999993</c:v>
                </c:pt>
                <c:pt idx="714">
                  <c:v>70.804199999999994</c:v>
                </c:pt>
                <c:pt idx="715">
                  <c:v>66.262299999999996</c:v>
                </c:pt>
                <c:pt idx="716">
                  <c:v>77.987700000000004</c:v>
                </c:pt>
                <c:pt idx="717">
                  <c:v>96.031999999999996</c:v>
                </c:pt>
                <c:pt idx="718">
                  <c:v>67.549300000000002</c:v>
                </c:pt>
                <c:pt idx="719">
                  <c:v>71.987700000000004</c:v>
                </c:pt>
                <c:pt idx="720">
                  <c:v>84.275899999999993</c:v>
                </c:pt>
                <c:pt idx="721">
                  <c:v>73.775899999999993</c:v>
                </c:pt>
                <c:pt idx="722">
                  <c:v>50.1663</c:v>
                </c:pt>
                <c:pt idx="723">
                  <c:v>67.368200000000002</c:v>
                </c:pt>
                <c:pt idx="724">
                  <c:v>77.369500000000002</c:v>
                </c:pt>
                <c:pt idx="725">
                  <c:v>71.67</c:v>
                </c:pt>
                <c:pt idx="726">
                  <c:v>50.216700000000003</c:v>
                </c:pt>
                <c:pt idx="727">
                  <c:v>67.216700000000003</c:v>
                </c:pt>
                <c:pt idx="728">
                  <c:v>75.926100000000005</c:v>
                </c:pt>
                <c:pt idx="729">
                  <c:v>83.442099999999996</c:v>
                </c:pt>
                <c:pt idx="730">
                  <c:v>71.399000000000001</c:v>
                </c:pt>
                <c:pt idx="731">
                  <c:v>88.825100000000006</c:v>
                </c:pt>
                <c:pt idx="732">
                  <c:v>88.620699999999999</c:v>
                </c:pt>
                <c:pt idx="733">
                  <c:v>89.013499999999993</c:v>
                </c:pt>
                <c:pt idx="734">
                  <c:v>61.248800000000003</c:v>
                </c:pt>
                <c:pt idx="735">
                  <c:v>63.880499999999998</c:v>
                </c:pt>
                <c:pt idx="736">
                  <c:v>72.248800000000003</c:v>
                </c:pt>
                <c:pt idx="737">
                  <c:v>58.066499999999998</c:v>
                </c:pt>
                <c:pt idx="738">
                  <c:v>66.731499999999997</c:v>
                </c:pt>
                <c:pt idx="739">
                  <c:v>63.354700000000001</c:v>
                </c:pt>
                <c:pt idx="740">
                  <c:v>83.103399999999993</c:v>
                </c:pt>
                <c:pt idx="741">
                  <c:v>58.626800000000003</c:v>
                </c:pt>
                <c:pt idx="742">
                  <c:v>82.732799999999997</c:v>
                </c:pt>
                <c:pt idx="743">
                  <c:v>69.176100000000005</c:v>
                </c:pt>
                <c:pt idx="744">
                  <c:v>83.029600000000002</c:v>
                </c:pt>
                <c:pt idx="745">
                  <c:v>67.751199999999997</c:v>
                </c:pt>
                <c:pt idx="746">
                  <c:v>78.186000000000007</c:v>
                </c:pt>
                <c:pt idx="747">
                  <c:v>91.884200000000007</c:v>
                </c:pt>
                <c:pt idx="748">
                  <c:v>69.644099999999995</c:v>
                </c:pt>
                <c:pt idx="749">
                  <c:v>68.607100000000003</c:v>
                </c:pt>
                <c:pt idx="750">
                  <c:v>92.100999999999999</c:v>
                </c:pt>
                <c:pt idx="751">
                  <c:v>91.145300000000006</c:v>
                </c:pt>
                <c:pt idx="752">
                  <c:v>52.518500000000003</c:v>
                </c:pt>
                <c:pt idx="753">
                  <c:v>73.023399999999995</c:v>
                </c:pt>
                <c:pt idx="754">
                  <c:v>85.9495</c:v>
                </c:pt>
                <c:pt idx="755">
                  <c:v>66.145300000000006</c:v>
                </c:pt>
                <c:pt idx="756">
                  <c:v>89.842399999999998</c:v>
                </c:pt>
                <c:pt idx="757">
                  <c:v>71.040599999999998</c:v>
                </c:pt>
                <c:pt idx="758">
                  <c:v>85.299300000000002</c:v>
                </c:pt>
                <c:pt idx="759">
                  <c:v>82.737700000000004</c:v>
                </c:pt>
                <c:pt idx="760">
                  <c:v>75.809100000000001</c:v>
                </c:pt>
                <c:pt idx="761">
                  <c:v>57.1342</c:v>
                </c:pt>
                <c:pt idx="762">
                  <c:v>91.779600000000002</c:v>
                </c:pt>
                <c:pt idx="763">
                  <c:v>58.922400000000003</c:v>
                </c:pt>
                <c:pt idx="764">
                  <c:v>63.706899999999997</c:v>
                </c:pt>
                <c:pt idx="765">
                  <c:v>61.307899999999997</c:v>
                </c:pt>
                <c:pt idx="766">
                  <c:v>82.875600000000006</c:v>
                </c:pt>
                <c:pt idx="767">
                  <c:v>77.875600000000006</c:v>
                </c:pt>
                <c:pt idx="768">
                  <c:v>86.612099999999998</c:v>
                </c:pt>
                <c:pt idx="769">
                  <c:v>45.055399999999999</c:v>
                </c:pt>
                <c:pt idx="770">
                  <c:v>76.556700000000006</c:v>
                </c:pt>
                <c:pt idx="771">
                  <c:v>65.395300000000006</c:v>
                </c:pt>
                <c:pt idx="772">
                  <c:v>95.9101</c:v>
                </c:pt>
                <c:pt idx="773">
                  <c:v>77.029600000000002</c:v>
                </c:pt>
                <c:pt idx="774">
                  <c:v>83.688400000000001</c:v>
                </c:pt>
                <c:pt idx="775">
                  <c:v>52.819000000000003</c:v>
                </c:pt>
                <c:pt idx="776">
                  <c:v>107.5123</c:v>
                </c:pt>
                <c:pt idx="777">
                  <c:v>68.565299999999993</c:v>
                </c:pt>
                <c:pt idx="778">
                  <c:v>83.003699999999995</c:v>
                </c:pt>
                <c:pt idx="779">
                  <c:v>35.688400000000001</c:v>
                </c:pt>
                <c:pt idx="780">
                  <c:v>57.113300000000002</c:v>
                </c:pt>
                <c:pt idx="781">
                  <c:v>46.222900000000003</c:v>
                </c:pt>
                <c:pt idx="782">
                  <c:v>61.213099999999997</c:v>
                </c:pt>
                <c:pt idx="783">
                  <c:v>68.412599999999998</c:v>
                </c:pt>
                <c:pt idx="784">
                  <c:v>107.8584</c:v>
                </c:pt>
                <c:pt idx="785">
                  <c:v>97.289400000000001</c:v>
                </c:pt>
                <c:pt idx="786">
                  <c:v>63.291899999999998</c:v>
                </c:pt>
                <c:pt idx="787">
                  <c:v>81.5197</c:v>
                </c:pt>
                <c:pt idx="788">
                  <c:v>72.332499999999996</c:v>
                </c:pt>
                <c:pt idx="789">
                  <c:v>84.071399999999997</c:v>
                </c:pt>
                <c:pt idx="790">
                  <c:v>104.85590000000001</c:v>
                </c:pt>
                <c:pt idx="791">
                  <c:v>51.58</c:v>
                </c:pt>
                <c:pt idx="792">
                  <c:v>46.077599999999997</c:v>
                </c:pt>
                <c:pt idx="793">
                  <c:v>88.711799999999997</c:v>
                </c:pt>
                <c:pt idx="794">
                  <c:v>74.936000000000007</c:v>
                </c:pt>
                <c:pt idx="795">
                  <c:v>98.325100000000006</c:v>
                </c:pt>
                <c:pt idx="796">
                  <c:v>92.678600000000003</c:v>
                </c:pt>
                <c:pt idx="797">
                  <c:v>93.422399999999996</c:v>
                </c:pt>
                <c:pt idx="798">
                  <c:v>62.567700000000002</c:v>
                </c:pt>
                <c:pt idx="799">
                  <c:v>92.400199999999998</c:v>
                </c:pt>
                <c:pt idx="800">
                  <c:v>81.514799999999994</c:v>
                </c:pt>
                <c:pt idx="801">
                  <c:v>91.975399999999993</c:v>
                </c:pt>
                <c:pt idx="802">
                  <c:v>83.847300000000004</c:v>
                </c:pt>
                <c:pt idx="803">
                  <c:v>91.5</c:v>
                </c:pt>
                <c:pt idx="804">
                  <c:v>43.587400000000002</c:v>
                </c:pt>
                <c:pt idx="805">
                  <c:v>87.695800000000006</c:v>
                </c:pt>
                <c:pt idx="806">
                  <c:v>79.732799999999997</c:v>
                </c:pt>
                <c:pt idx="807">
                  <c:v>72.944599999999994</c:v>
                </c:pt>
                <c:pt idx="808">
                  <c:v>103.2771</c:v>
                </c:pt>
                <c:pt idx="809">
                  <c:v>89.197000000000003</c:v>
                </c:pt>
                <c:pt idx="810">
                  <c:v>30.444600000000001</c:v>
                </c:pt>
                <c:pt idx="811">
                  <c:v>43.472900000000003</c:v>
                </c:pt>
                <c:pt idx="812">
                  <c:v>37.9938</c:v>
                </c:pt>
                <c:pt idx="813">
                  <c:v>68.288200000000003</c:v>
                </c:pt>
                <c:pt idx="814">
                  <c:v>50.279600000000002</c:v>
                </c:pt>
                <c:pt idx="815">
                  <c:v>59.538200000000003</c:v>
                </c:pt>
                <c:pt idx="816">
                  <c:v>80.817700000000002</c:v>
                </c:pt>
                <c:pt idx="817">
                  <c:v>92.758600000000001</c:v>
                </c:pt>
                <c:pt idx="818">
                  <c:v>61.130499999999998</c:v>
                </c:pt>
                <c:pt idx="819">
                  <c:v>72.779600000000002</c:v>
                </c:pt>
                <c:pt idx="820">
                  <c:v>29.304200000000002</c:v>
                </c:pt>
                <c:pt idx="821">
                  <c:v>73.578800000000001</c:v>
                </c:pt>
                <c:pt idx="822">
                  <c:v>51.605899999999998</c:v>
                </c:pt>
                <c:pt idx="823">
                  <c:v>77.204400000000007</c:v>
                </c:pt>
                <c:pt idx="824">
                  <c:v>87.315299999999993</c:v>
                </c:pt>
                <c:pt idx="825">
                  <c:v>55.605899999999998</c:v>
                </c:pt>
                <c:pt idx="826">
                  <c:v>65.801699999999997</c:v>
                </c:pt>
                <c:pt idx="827">
                  <c:v>66.453199999999995</c:v>
                </c:pt>
                <c:pt idx="828">
                  <c:v>77.639200000000002</c:v>
                </c:pt>
                <c:pt idx="829">
                  <c:v>68.3904</c:v>
                </c:pt>
                <c:pt idx="830">
                  <c:v>72.454400000000007</c:v>
                </c:pt>
                <c:pt idx="831">
                  <c:v>100.36579999999999</c:v>
                </c:pt>
                <c:pt idx="832">
                  <c:v>78.661299999999997</c:v>
                </c:pt>
                <c:pt idx="833">
                  <c:v>46.283299999999997</c:v>
                </c:pt>
                <c:pt idx="834">
                  <c:v>32.757399999999997</c:v>
                </c:pt>
                <c:pt idx="835">
                  <c:v>74.092399999999998</c:v>
                </c:pt>
                <c:pt idx="836">
                  <c:v>94.511099999999999</c:v>
                </c:pt>
                <c:pt idx="837">
                  <c:v>102.46550000000001</c:v>
                </c:pt>
                <c:pt idx="838">
                  <c:v>56.263500000000001</c:v>
                </c:pt>
                <c:pt idx="839">
                  <c:v>67.42</c:v>
                </c:pt>
                <c:pt idx="840">
                  <c:v>90.644099999999995</c:v>
                </c:pt>
                <c:pt idx="841">
                  <c:v>58.242600000000003</c:v>
                </c:pt>
                <c:pt idx="842">
                  <c:v>80.701999999999998</c:v>
                </c:pt>
                <c:pt idx="843">
                  <c:v>63.899000000000001</c:v>
                </c:pt>
                <c:pt idx="844">
                  <c:v>79</c:v>
                </c:pt>
                <c:pt idx="845">
                  <c:v>63.5505</c:v>
                </c:pt>
                <c:pt idx="846">
                  <c:v>96.546800000000005</c:v>
                </c:pt>
                <c:pt idx="847">
                  <c:v>80.571399999999997</c:v>
                </c:pt>
                <c:pt idx="848">
                  <c:v>60.198300000000003</c:v>
                </c:pt>
                <c:pt idx="849">
                  <c:v>51.5764</c:v>
                </c:pt>
                <c:pt idx="850">
                  <c:v>61.7956</c:v>
                </c:pt>
                <c:pt idx="851">
                  <c:v>77.5702</c:v>
                </c:pt>
                <c:pt idx="852">
                  <c:v>73.103399999999993</c:v>
                </c:pt>
                <c:pt idx="853">
                  <c:v>81.373199999999997</c:v>
                </c:pt>
                <c:pt idx="854">
                  <c:v>78.777100000000004</c:v>
                </c:pt>
                <c:pt idx="855">
                  <c:v>46.9544</c:v>
                </c:pt>
                <c:pt idx="856">
                  <c:v>64.400199999999998</c:v>
                </c:pt>
                <c:pt idx="857">
                  <c:v>70.757400000000004</c:v>
                </c:pt>
                <c:pt idx="858">
                  <c:v>55.779600000000002</c:v>
                </c:pt>
                <c:pt idx="859">
                  <c:v>36.940899999999999</c:v>
                </c:pt>
                <c:pt idx="860">
                  <c:v>65.993799999999993</c:v>
                </c:pt>
                <c:pt idx="861">
                  <c:v>74.310299999999998</c:v>
                </c:pt>
                <c:pt idx="862">
                  <c:v>78.285700000000006</c:v>
                </c:pt>
                <c:pt idx="863">
                  <c:v>91.674899999999994</c:v>
                </c:pt>
                <c:pt idx="864">
                  <c:v>50.288200000000003</c:v>
                </c:pt>
                <c:pt idx="865">
                  <c:v>76.617000000000004</c:v>
                </c:pt>
                <c:pt idx="866">
                  <c:v>94.889200000000002</c:v>
                </c:pt>
                <c:pt idx="867">
                  <c:v>87.371899999999997</c:v>
                </c:pt>
                <c:pt idx="868">
                  <c:v>81.870699999999999</c:v>
                </c:pt>
                <c:pt idx="869">
                  <c:v>113.94329999999999</c:v>
                </c:pt>
                <c:pt idx="870">
                  <c:v>60.827599999999997</c:v>
                </c:pt>
                <c:pt idx="871">
                  <c:v>82.826400000000007</c:v>
                </c:pt>
                <c:pt idx="872">
                  <c:v>60.012300000000003</c:v>
                </c:pt>
                <c:pt idx="873">
                  <c:v>54.464300000000001</c:v>
                </c:pt>
                <c:pt idx="874">
                  <c:v>66.156400000000005</c:v>
                </c:pt>
                <c:pt idx="875">
                  <c:v>49.4557</c:v>
                </c:pt>
                <c:pt idx="876">
                  <c:v>68.367000000000004</c:v>
                </c:pt>
                <c:pt idx="877">
                  <c:v>69.214299999999994</c:v>
                </c:pt>
                <c:pt idx="878">
                  <c:v>87.063999999999993</c:v>
                </c:pt>
                <c:pt idx="879">
                  <c:v>87.043099999999995</c:v>
                </c:pt>
                <c:pt idx="880">
                  <c:v>100.16379999999999</c:v>
                </c:pt>
                <c:pt idx="881">
                  <c:v>46.107100000000003</c:v>
                </c:pt>
                <c:pt idx="882">
                  <c:v>71.758600000000001</c:v>
                </c:pt>
                <c:pt idx="883">
                  <c:v>68.714299999999994</c:v>
                </c:pt>
                <c:pt idx="884">
                  <c:v>65.827600000000004</c:v>
                </c:pt>
                <c:pt idx="885">
                  <c:v>59.732799999999997</c:v>
                </c:pt>
                <c:pt idx="886">
                  <c:v>66.849800000000002</c:v>
                </c:pt>
                <c:pt idx="887">
                  <c:v>39.484000000000002</c:v>
                </c:pt>
                <c:pt idx="888">
                  <c:v>95.112099999999998</c:v>
                </c:pt>
                <c:pt idx="889">
                  <c:v>67.385499999999993</c:v>
                </c:pt>
                <c:pt idx="890">
                  <c:v>59.855899999999998</c:v>
                </c:pt>
                <c:pt idx="891">
                  <c:v>71.92</c:v>
                </c:pt>
                <c:pt idx="892">
                  <c:v>78.623199999999997</c:v>
                </c:pt>
                <c:pt idx="893">
                  <c:v>59.631799999999998</c:v>
                </c:pt>
                <c:pt idx="894">
                  <c:v>89.686000000000007</c:v>
                </c:pt>
                <c:pt idx="895">
                  <c:v>55.363300000000002</c:v>
                </c:pt>
                <c:pt idx="896">
                  <c:v>54.573700000000002</c:v>
                </c:pt>
                <c:pt idx="897">
                  <c:v>53.637900000000002</c:v>
                </c:pt>
                <c:pt idx="898">
                  <c:v>93.704400000000007</c:v>
                </c:pt>
                <c:pt idx="899">
                  <c:v>62.0062</c:v>
                </c:pt>
                <c:pt idx="900">
                  <c:v>87.5197</c:v>
                </c:pt>
                <c:pt idx="901">
                  <c:v>65.991399999999999</c:v>
                </c:pt>
                <c:pt idx="902">
                  <c:v>56.758099999999999</c:v>
                </c:pt>
                <c:pt idx="903">
                  <c:v>70.014799999999994</c:v>
                </c:pt>
                <c:pt idx="904">
                  <c:v>64.752499999999998</c:v>
                </c:pt>
                <c:pt idx="905">
                  <c:v>54.113300000000002</c:v>
                </c:pt>
                <c:pt idx="906">
                  <c:v>82.805400000000006</c:v>
                </c:pt>
                <c:pt idx="907">
                  <c:v>102.27589999999999</c:v>
                </c:pt>
                <c:pt idx="908">
                  <c:v>64.104699999999994</c:v>
                </c:pt>
                <c:pt idx="909">
                  <c:v>55.366599999999998</c:v>
                </c:pt>
                <c:pt idx="910">
                  <c:v>66.724100000000007</c:v>
                </c:pt>
                <c:pt idx="911">
                  <c:v>47.236499999999999</c:v>
                </c:pt>
                <c:pt idx="912">
                  <c:v>49.847299999999997</c:v>
                </c:pt>
                <c:pt idx="913">
                  <c:v>79.211799999999997</c:v>
                </c:pt>
                <c:pt idx="914">
                  <c:v>76.634200000000007</c:v>
                </c:pt>
                <c:pt idx="915">
                  <c:v>95.630499999999998</c:v>
                </c:pt>
                <c:pt idx="916">
                  <c:v>94.751199999999997</c:v>
                </c:pt>
                <c:pt idx="917">
                  <c:v>54.1539</c:v>
                </c:pt>
                <c:pt idx="918">
                  <c:v>43.0197</c:v>
                </c:pt>
                <c:pt idx="919">
                  <c:v>57.5259</c:v>
                </c:pt>
                <c:pt idx="920">
                  <c:v>72.7072</c:v>
                </c:pt>
                <c:pt idx="921">
                  <c:v>83.365799999999993</c:v>
                </c:pt>
                <c:pt idx="922">
                  <c:v>41.164999999999999</c:v>
                </c:pt>
                <c:pt idx="923">
                  <c:v>68.171199999999999</c:v>
                </c:pt>
                <c:pt idx="924">
                  <c:v>89.600999999999999</c:v>
                </c:pt>
                <c:pt idx="925">
                  <c:v>61.463099999999997</c:v>
                </c:pt>
                <c:pt idx="926">
                  <c:v>66.180999999999997</c:v>
                </c:pt>
                <c:pt idx="927">
                  <c:v>64.710599999999999</c:v>
                </c:pt>
                <c:pt idx="928">
                  <c:v>59.123199999999997</c:v>
                </c:pt>
                <c:pt idx="929">
                  <c:v>81.209400000000002</c:v>
                </c:pt>
                <c:pt idx="930">
                  <c:v>54.306699999999999</c:v>
                </c:pt>
                <c:pt idx="931">
                  <c:v>83.937200000000004</c:v>
                </c:pt>
                <c:pt idx="932">
                  <c:v>42.183500000000002</c:v>
                </c:pt>
                <c:pt idx="933">
                  <c:v>79.623199999999997</c:v>
                </c:pt>
                <c:pt idx="934">
                  <c:v>55.413800000000002</c:v>
                </c:pt>
                <c:pt idx="935">
                  <c:v>60.626800000000003</c:v>
                </c:pt>
                <c:pt idx="936">
                  <c:v>64.252499999999998</c:v>
                </c:pt>
                <c:pt idx="937">
                  <c:v>67.758600000000001</c:v>
                </c:pt>
                <c:pt idx="938">
                  <c:v>34.791899999999998</c:v>
                </c:pt>
                <c:pt idx="939">
                  <c:v>59.900199999999998</c:v>
                </c:pt>
                <c:pt idx="940">
                  <c:v>66.487700000000004</c:v>
                </c:pt>
                <c:pt idx="941">
                  <c:v>123.7968</c:v>
                </c:pt>
                <c:pt idx="942">
                  <c:v>50.918700000000001</c:v>
                </c:pt>
                <c:pt idx="943">
                  <c:v>51.985199999999999</c:v>
                </c:pt>
                <c:pt idx="944">
                  <c:v>60.235199999999999</c:v>
                </c:pt>
                <c:pt idx="945">
                  <c:v>51.621899999999997</c:v>
                </c:pt>
                <c:pt idx="946">
                  <c:v>79.485200000000006</c:v>
                </c:pt>
                <c:pt idx="947">
                  <c:v>89.584999999999994</c:v>
                </c:pt>
                <c:pt idx="948">
                  <c:v>44.112099999999998</c:v>
                </c:pt>
                <c:pt idx="949">
                  <c:v>76.874499999999998</c:v>
                </c:pt>
                <c:pt idx="950">
                  <c:v>104.1675</c:v>
                </c:pt>
                <c:pt idx="951">
                  <c:v>75.344800000000006</c:v>
                </c:pt>
                <c:pt idx="952">
                  <c:v>58.2254</c:v>
                </c:pt>
                <c:pt idx="953">
                  <c:v>57.585099999999997</c:v>
                </c:pt>
                <c:pt idx="954">
                  <c:v>96.680999999999997</c:v>
                </c:pt>
                <c:pt idx="955">
                  <c:v>59.636699999999998</c:v>
                </c:pt>
                <c:pt idx="956">
                  <c:v>64.381799999999998</c:v>
                </c:pt>
                <c:pt idx="957">
                  <c:v>69.325100000000006</c:v>
                </c:pt>
                <c:pt idx="958">
                  <c:v>79.038200000000003</c:v>
                </c:pt>
                <c:pt idx="959">
                  <c:v>62.908900000000003</c:v>
                </c:pt>
                <c:pt idx="960">
                  <c:v>41.197000000000003</c:v>
                </c:pt>
                <c:pt idx="961">
                  <c:v>88.446200000000005</c:v>
                </c:pt>
                <c:pt idx="962">
                  <c:v>84.083699999999993</c:v>
                </c:pt>
                <c:pt idx="963">
                  <c:v>75.626800000000003</c:v>
                </c:pt>
                <c:pt idx="964">
                  <c:v>60.658900000000003</c:v>
                </c:pt>
                <c:pt idx="965">
                  <c:v>54.17</c:v>
                </c:pt>
                <c:pt idx="966">
                  <c:v>73.204400000000007</c:v>
                </c:pt>
                <c:pt idx="967">
                  <c:v>88.304199999999994</c:v>
                </c:pt>
                <c:pt idx="968">
                  <c:v>74.349800000000002</c:v>
                </c:pt>
                <c:pt idx="969">
                  <c:v>61.323900000000002</c:v>
                </c:pt>
                <c:pt idx="970">
                  <c:v>71.445800000000006</c:v>
                </c:pt>
                <c:pt idx="971">
                  <c:v>79.009900000000002</c:v>
                </c:pt>
                <c:pt idx="972">
                  <c:v>45.031999999999996</c:v>
                </c:pt>
                <c:pt idx="973">
                  <c:v>63.490099999999998</c:v>
                </c:pt>
                <c:pt idx="974">
                  <c:v>81.718000000000004</c:v>
                </c:pt>
                <c:pt idx="975">
                  <c:v>48.857100000000003</c:v>
                </c:pt>
                <c:pt idx="976">
                  <c:v>39.033299999999997</c:v>
                </c:pt>
                <c:pt idx="977">
                  <c:v>35.924900000000001</c:v>
                </c:pt>
                <c:pt idx="978">
                  <c:v>45.950699999999998</c:v>
                </c:pt>
                <c:pt idx="979">
                  <c:v>42.092399999999998</c:v>
                </c:pt>
                <c:pt idx="980">
                  <c:v>59.631799999999998</c:v>
                </c:pt>
                <c:pt idx="981">
                  <c:v>60.7057</c:v>
                </c:pt>
                <c:pt idx="982">
                  <c:v>64.674899999999994</c:v>
                </c:pt>
                <c:pt idx="983">
                  <c:v>53.4236</c:v>
                </c:pt>
                <c:pt idx="984">
                  <c:v>43.690899999999999</c:v>
                </c:pt>
                <c:pt idx="985">
                  <c:v>43.1145</c:v>
                </c:pt>
                <c:pt idx="986">
                  <c:v>68.759900000000002</c:v>
                </c:pt>
                <c:pt idx="987">
                  <c:v>40.321399999999997</c:v>
                </c:pt>
                <c:pt idx="988">
                  <c:v>31.363299999999999</c:v>
                </c:pt>
                <c:pt idx="989">
                  <c:v>46.267200000000003</c:v>
                </c:pt>
                <c:pt idx="990">
                  <c:v>28.374400000000001</c:v>
                </c:pt>
                <c:pt idx="991">
                  <c:v>49.8337</c:v>
                </c:pt>
                <c:pt idx="992">
                  <c:v>47.0197</c:v>
                </c:pt>
                <c:pt idx="993">
                  <c:v>37.770899999999997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21-40B6-8589-3127DB4D9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684792"/>
        <c:axId val="844687088"/>
      </c:scatterChart>
      <c:valAx>
        <c:axId val="844684792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4687088"/>
        <c:crosses val="autoZero"/>
        <c:crossBetween val="midCat"/>
        <c:majorUnit val="50"/>
      </c:valAx>
      <c:valAx>
        <c:axId val="844687088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4684792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380277</xdr:colOff>
      <xdr:row>94</xdr:row>
      <xdr:rowOff>110117</xdr:rowOff>
    </xdr:from>
    <xdr:to>
      <xdr:col>22</xdr:col>
      <xdr:colOff>201620</xdr:colOff>
      <xdr:row>133</xdr:row>
      <xdr:rowOff>78489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489857</xdr:colOff>
      <xdr:row>94</xdr:row>
      <xdr:rowOff>65303</xdr:rowOff>
    </xdr:from>
    <xdr:to>
      <xdr:col>13</xdr:col>
      <xdr:colOff>272143</xdr:colOff>
      <xdr:row>133</xdr:row>
      <xdr:rowOff>32646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337455</xdr:colOff>
      <xdr:row>94</xdr:row>
      <xdr:rowOff>127000</xdr:rowOff>
    </xdr:from>
    <xdr:to>
      <xdr:col>31</xdr:col>
      <xdr:colOff>151541</xdr:colOff>
      <xdr:row>133</xdr:row>
      <xdr:rowOff>95371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399141</xdr:colOff>
      <xdr:row>54</xdr:row>
      <xdr:rowOff>163285</xdr:rowOff>
    </xdr:from>
    <xdr:to>
      <xdr:col>13</xdr:col>
      <xdr:colOff>180570</xdr:colOff>
      <xdr:row>93</xdr:row>
      <xdr:rowOff>131656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410028</xdr:colOff>
      <xdr:row>55</xdr:row>
      <xdr:rowOff>32657</xdr:rowOff>
    </xdr:from>
    <xdr:to>
      <xdr:col>22</xdr:col>
      <xdr:colOff>231371</xdr:colOff>
      <xdr:row>94</xdr:row>
      <xdr:rowOff>1029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373742</xdr:colOff>
      <xdr:row>55</xdr:row>
      <xdr:rowOff>68953</xdr:rowOff>
    </xdr:from>
    <xdr:to>
      <xdr:col>31</xdr:col>
      <xdr:colOff>195084</xdr:colOff>
      <xdr:row>94</xdr:row>
      <xdr:rowOff>37324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7"/>
  <sheetViews>
    <sheetView tabSelected="1" zoomScale="70" zoomScaleNormal="70" workbookViewId="0">
      <pane ySplit="11" topLeftCell="A78" activePane="bottomLeft" state="frozen"/>
      <selection pane="bottomLeft" activeCell="B6" sqref="B6"/>
    </sheetView>
  </sheetViews>
  <sheetFormatPr baseColWidth="10" defaultRowHeight="14.4" x14ac:dyDescent="0.3"/>
  <cols>
    <col min="2" max="2" width="15.6640625" customWidth="1"/>
    <col min="5" max="5" width="12" bestFit="1" customWidth="1"/>
  </cols>
  <sheetData>
    <row r="1" spans="1:19" x14ac:dyDescent="0.3">
      <c r="A1" s="1"/>
    </row>
    <row r="2" spans="1:19" x14ac:dyDescent="0.3">
      <c r="A2" t="s">
        <v>0</v>
      </c>
    </row>
    <row r="3" spans="1:19" x14ac:dyDescent="0.3">
      <c r="A3" t="s">
        <v>1</v>
      </c>
    </row>
    <row r="4" spans="1:19" x14ac:dyDescent="0.3">
      <c r="A4" t="s">
        <v>2</v>
      </c>
    </row>
    <row r="5" spans="1:19" x14ac:dyDescent="0.3">
      <c r="A5" t="s">
        <v>3</v>
      </c>
    </row>
    <row r="6" spans="1:19" x14ac:dyDescent="0.3">
      <c r="A6" t="s">
        <v>4</v>
      </c>
    </row>
    <row r="8" spans="1:19" x14ac:dyDescent="0.3">
      <c r="C8" s="1"/>
      <c r="F8" s="1"/>
      <c r="I8" s="1"/>
      <c r="K8" s="1"/>
      <c r="L8" s="1"/>
      <c r="O8" s="1"/>
      <c r="R8" s="1"/>
    </row>
    <row r="11" spans="1:19" x14ac:dyDescent="0.3">
      <c r="B11" s="2" t="s">
        <v>5</v>
      </c>
      <c r="C11" s="2" t="s">
        <v>6</v>
      </c>
      <c r="D11" s="2" t="s">
        <v>7</v>
      </c>
      <c r="E11" s="2" t="s">
        <v>5</v>
      </c>
      <c r="F11" s="2" t="s">
        <v>6</v>
      </c>
      <c r="G11" s="2" t="s">
        <v>12</v>
      </c>
      <c r="H11" s="2" t="s">
        <v>5</v>
      </c>
      <c r="I11" s="2" t="s">
        <v>6</v>
      </c>
      <c r="J11" s="2" t="s">
        <v>18</v>
      </c>
      <c r="K11" s="2" t="s">
        <v>5</v>
      </c>
      <c r="L11" s="2" t="s">
        <v>6</v>
      </c>
      <c r="M11" s="2" t="s">
        <v>19</v>
      </c>
      <c r="N11" s="2" t="s">
        <v>5</v>
      </c>
      <c r="O11" s="2" t="s">
        <v>6</v>
      </c>
      <c r="P11" s="2" t="s">
        <v>20</v>
      </c>
      <c r="Q11" s="2" t="s">
        <v>5</v>
      </c>
      <c r="R11" s="2" t="s">
        <v>6</v>
      </c>
      <c r="S11" s="2" t="s">
        <v>37</v>
      </c>
    </row>
    <row r="12" spans="1:19" x14ac:dyDescent="0.3">
      <c r="B12" s="3" t="s">
        <v>8</v>
      </c>
      <c r="C12">
        <v>150.3288</v>
      </c>
      <c r="D12">
        <v>98.438400000000001</v>
      </c>
      <c r="E12" s="3" t="s">
        <v>13</v>
      </c>
      <c r="F12">
        <v>96.232799999999997</v>
      </c>
      <c r="G12">
        <v>93.635499999999993</v>
      </c>
      <c r="H12" t="s">
        <v>21</v>
      </c>
      <c r="I12">
        <v>119.181</v>
      </c>
      <c r="J12">
        <v>106.5086</v>
      </c>
      <c r="K12" t="s">
        <v>26</v>
      </c>
      <c r="L12">
        <v>110.3374</v>
      </c>
      <c r="M12">
        <v>107.702</v>
      </c>
      <c r="N12" t="s">
        <v>31</v>
      </c>
      <c r="O12">
        <v>149.5197</v>
      </c>
      <c r="P12">
        <v>129.74379999999999</v>
      </c>
      <c r="Q12" t="s">
        <v>38</v>
      </c>
      <c r="R12">
        <v>133.34479999999999</v>
      </c>
      <c r="S12">
        <v>68.211799999999997</v>
      </c>
    </row>
    <row r="13" spans="1:19" x14ac:dyDescent="0.3">
      <c r="B13" s="3"/>
      <c r="C13">
        <v>175.01599999999999</v>
      </c>
      <c r="D13">
        <v>135.44210000000001</v>
      </c>
      <c r="E13" s="3"/>
      <c r="F13">
        <v>93.262299999999996</v>
      </c>
      <c r="G13">
        <v>76.783299999999997</v>
      </c>
      <c r="I13">
        <v>140.447</v>
      </c>
      <c r="J13">
        <v>98.9298</v>
      </c>
      <c r="L13">
        <v>161.3793</v>
      </c>
      <c r="M13">
        <v>150.2833</v>
      </c>
      <c r="O13">
        <v>116.5222</v>
      </c>
      <c r="P13">
        <v>141.01849999999999</v>
      </c>
      <c r="R13">
        <v>147.25989999999999</v>
      </c>
      <c r="S13">
        <v>95.421199999999999</v>
      </c>
    </row>
    <row r="14" spans="1:19" x14ac:dyDescent="0.3">
      <c r="B14" s="3"/>
      <c r="C14">
        <v>117.303</v>
      </c>
      <c r="D14">
        <v>81.948300000000003</v>
      </c>
      <c r="E14" s="3"/>
      <c r="F14">
        <v>133.6909</v>
      </c>
      <c r="G14">
        <v>79.680999999999997</v>
      </c>
      <c r="I14">
        <v>126.8793</v>
      </c>
      <c r="J14">
        <v>128.14779999999999</v>
      </c>
      <c r="L14">
        <v>162.97290000000001</v>
      </c>
      <c r="M14">
        <v>134.16499999999999</v>
      </c>
      <c r="O14">
        <v>111.9606</v>
      </c>
      <c r="P14">
        <v>142.5505</v>
      </c>
      <c r="R14">
        <v>193.7131</v>
      </c>
      <c r="S14">
        <v>120.6108</v>
      </c>
    </row>
    <row r="15" spans="1:19" x14ac:dyDescent="0.3">
      <c r="B15" s="3"/>
      <c r="C15">
        <v>182.9581</v>
      </c>
      <c r="D15">
        <v>86.756200000000007</v>
      </c>
      <c r="E15" s="3"/>
      <c r="F15">
        <v>121.4064</v>
      </c>
      <c r="G15">
        <v>100.83499999999999</v>
      </c>
      <c r="I15">
        <v>173.99379999999999</v>
      </c>
      <c r="J15">
        <v>91.454400000000007</v>
      </c>
      <c r="L15">
        <v>159.56530000000001</v>
      </c>
      <c r="M15">
        <v>173.9581</v>
      </c>
      <c r="O15">
        <v>170.51599999999999</v>
      </c>
      <c r="P15">
        <v>154.67240000000001</v>
      </c>
      <c r="R15">
        <v>133.34110000000001</v>
      </c>
      <c r="S15">
        <v>69.490099999999998</v>
      </c>
    </row>
    <row r="16" spans="1:19" x14ac:dyDescent="0.3">
      <c r="B16" s="3"/>
      <c r="C16">
        <v>113.7414</v>
      </c>
      <c r="D16">
        <v>66.719200000000001</v>
      </c>
      <c r="E16" s="3"/>
      <c r="F16">
        <v>130.5197</v>
      </c>
      <c r="G16">
        <v>101.09610000000001</v>
      </c>
      <c r="I16">
        <v>116.8399</v>
      </c>
      <c r="J16">
        <v>133.5591</v>
      </c>
      <c r="L16">
        <v>165.70070000000001</v>
      </c>
      <c r="M16">
        <v>141.32640000000001</v>
      </c>
      <c r="O16">
        <v>157.25370000000001</v>
      </c>
      <c r="P16">
        <v>150.8227</v>
      </c>
      <c r="R16">
        <v>120.02589999999999</v>
      </c>
      <c r="S16">
        <v>76.567700000000002</v>
      </c>
    </row>
    <row r="17" spans="2:19" x14ac:dyDescent="0.3">
      <c r="B17" s="3"/>
      <c r="C17">
        <v>138.91130000000001</v>
      </c>
      <c r="D17">
        <v>93.0702</v>
      </c>
      <c r="E17" s="3"/>
      <c r="F17">
        <v>182.3682</v>
      </c>
      <c r="G17">
        <v>122.42610000000001</v>
      </c>
      <c r="I17">
        <v>139.67609999999999</v>
      </c>
      <c r="J17">
        <v>123.4889</v>
      </c>
      <c r="L17">
        <v>178.2697</v>
      </c>
      <c r="M17">
        <v>199.49379999999999</v>
      </c>
      <c r="O17">
        <v>177.5086</v>
      </c>
      <c r="P17">
        <v>177.7303</v>
      </c>
      <c r="R17">
        <v>181.77459999999999</v>
      </c>
      <c r="S17">
        <v>97.231499999999997</v>
      </c>
    </row>
    <row r="18" spans="2:19" x14ac:dyDescent="0.3">
      <c r="B18" s="3"/>
      <c r="C18">
        <v>140.28450000000001</v>
      </c>
      <c r="D18">
        <v>110.0702</v>
      </c>
      <c r="E18" s="3"/>
      <c r="F18">
        <v>93.566500000000005</v>
      </c>
      <c r="G18">
        <v>115.2525</v>
      </c>
      <c r="I18">
        <v>138.2131</v>
      </c>
      <c r="J18">
        <v>122.9631</v>
      </c>
      <c r="L18">
        <v>158.64779999999999</v>
      </c>
      <c r="M18">
        <v>158.72409999999999</v>
      </c>
      <c r="O18">
        <v>140.8682</v>
      </c>
      <c r="P18">
        <v>165.1293</v>
      </c>
      <c r="R18">
        <v>161.79560000000001</v>
      </c>
      <c r="S18">
        <v>94.411299999999997</v>
      </c>
    </row>
    <row r="19" spans="2:19" x14ac:dyDescent="0.3">
      <c r="B19" s="3"/>
      <c r="C19">
        <v>177.43600000000001</v>
      </c>
      <c r="D19">
        <v>65.987700000000004</v>
      </c>
      <c r="E19" s="3"/>
      <c r="F19">
        <v>72.943299999999994</v>
      </c>
      <c r="G19">
        <v>79.278300000000002</v>
      </c>
      <c r="I19">
        <v>146.40389999999999</v>
      </c>
      <c r="J19">
        <v>128.52709999999999</v>
      </c>
      <c r="L19">
        <v>129.17359999999999</v>
      </c>
      <c r="M19">
        <v>108.7525</v>
      </c>
      <c r="O19">
        <v>176.4212</v>
      </c>
      <c r="P19">
        <v>164.7217</v>
      </c>
      <c r="R19">
        <v>167.2328</v>
      </c>
      <c r="S19">
        <v>104.03570000000001</v>
      </c>
    </row>
    <row r="20" spans="2:19" x14ac:dyDescent="0.3">
      <c r="B20" s="3"/>
      <c r="C20">
        <v>164.04060000000001</v>
      </c>
      <c r="D20">
        <v>59.164999999999999</v>
      </c>
      <c r="E20" s="3"/>
      <c r="F20">
        <v>121.1995</v>
      </c>
      <c r="G20">
        <v>114.6909</v>
      </c>
      <c r="I20">
        <v>102.9581</v>
      </c>
      <c r="J20">
        <v>74.837400000000002</v>
      </c>
      <c r="L20">
        <v>162.68969999999999</v>
      </c>
      <c r="M20">
        <v>201.4889</v>
      </c>
      <c r="O20">
        <v>174.94460000000001</v>
      </c>
      <c r="P20">
        <v>175.84360000000001</v>
      </c>
      <c r="R20">
        <v>169.81399999999999</v>
      </c>
      <c r="S20">
        <v>100.15519999999999</v>
      </c>
    </row>
    <row r="21" spans="2:19" x14ac:dyDescent="0.3">
      <c r="B21" s="3"/>
      <c r="C21">
        <v>117.282</v>
      </c>
      <c r="D21">
        <v>79.780799999999999</v>
      </c>
      <c r="E21" s="3"/>
      <c r="F21">
        <v>126.1724</v>
      </c>
      <c r="G21">
        <v>73.943299999999994</v>
      </c>
      <c r="I21">
        <v>201.8768</v>
      </c>
      <c r="J21">
        <v>86.155199999999994</v>
      </c>
      <c r="L21">
        <v>155.947</v>
      </c>
      <c r="M21">
        <v>178.0394</v>
      </c>
      <c r="O21">
        <v>175.70939999999999</v>
      </c>
      <c r="P21">
        <v>172.56899999999999</v>
      </c>
      <c r="R21">
        <v>149.08869999999999</v>
      </c>
      <c r="S21">
        <v>87.8399</v>
      </c>
    </row>
    <row r="22" spans="2:19" x14ac:dyDescent="0.3">
      <c r="B22" s="3"/>
      <c r="C22">
        <v>173.7869</v>
      </c>
      <c r="D22">
        <v>103.8867</v>
      </c>
      <c r="E22" s="3"/>
      <c r="F22">
        <v>81.161299999999997</v>
      </c>
      <c r="G22">
        <v>98.645300000000006</v>
      </c>
      <c r="I22">
        <v>132.0308</v>
      </c>
      <c r="J22">
        <v>85.281999999999996</v>
      </c>
      <c r="L22">
        <v>148.70570000000001</v>
      </c>
      <c r="M22">
        <v>163.6232</v>
      </c>
      <c r="O22">
        <v>111.34610000000001</v>
      </c>
      <c r="P22">
        <v>147.3313</v>
      </c>
      <c r="R22">
        <v>167.3929</v>
      </c>
      <c r="S22">
        <v>97.8005</v>
      </c>
    </row>
    <row r="23" spans="2:19" x14ac:dyDescent="0.3">
      <c r="B23" s="3"/>
      <c r="C23">
        <v>168.89779999999999</v>
      </c>
      <c r="D23">
        <v>62.040599999999998</v>
      </c>
      <c r="E23" s="3"/>
      <c r="F23">
        <v>110.4828</v>
      </c>
      <c r="G23">
        <v>101.633</v>
      </c>
      <c r="I23">
        <v>147.31649999999999</v>
      </c>
      <c r="J23">
        <v>118.6786</v>
      </c>
      <c r="L23">
        <v>132.11330000000001</v>
      </c>
      <c r="M23">
        <v>134.36699999999999</v>
      </c>
      <c r="O23">
        <v>166.6207</v>
      </c>
      <c r="P23">
        <v>160.05670000000001</v>
      </c>
      <c r="R23">
        <v>191.65639999999999</v>
      </c>
      <c r="S23">
        <v>136.4975</v>
      </c>
    </row>
    <row r="24" spans="2:19" x14ac:dyDescent="0.3">
      <c r="B24" s="3"/>
      <c r="C24">
        <v>150.6823</v>
      </c>
      <c r="D24">
        <v>77.354699999999994</v>
      </c>
      <c r="E24" s="3"/>
      <c r="F24">
        <v>123.9101</v>
      </c>
      <c r="G24">
        <v>85.539400000000001</v>
      </c>
      <c r="I24">
        <v>185.12809999999999</v>
      </c>
      <c r="J24">
        <v>77.623199999999997</v>
      </c>
      <c r="L24">
        <v>97.950699999999998</v>
      </c>
      <c r="M24">
        <v>104.6884</v>
      </c>
      <c r="O24">
        <v>149.4631</v>
      </c>
      <c r="P24">
        <v>158.14779999999999</v>
      </c>
      <c r="R24">
        <v>140.53200000000001</v>
      </c>
      <c r="S24">
        <v>68.678600000000003</v>
      </c>
    </row>
    <row r="25" spans="2:19" x14ac:dyDescent="0.3">
      <c r="B25" s="3"/>
      <c r="C25">
        <v>128.87559999999999</v>
      </c>
      <c r="D25">
        <v>65.955699999999993</v>
      </c>
      <c r="E25" s="3"/>
      <c r="F25">
        <v>92.225399999999993</v>
      </c>
      <c r="G25">
        <v>81.725399999999993</v>
      </c>
      <c r="I25">
        <v>160.19460000000001</v>
      </c>
      <c r="J25">
        <v>140.69579999999999</v>
      </c>
      <c r="L25">
        <v>177.31649999999999</v>
      </c>
      <c r="M25">
        <v>179.78819999999999</v>
      </c>
      <c r="O25">
        <v>160.6293</v>
      </c>
      <c r="P25">
        <v>157.9803</v>
      </c>
      <c r="R25">
        <v>173.73519999999999</v>
      </c>
      <c r="S25">
        <v>122.4064</v>
      </c>
    </row>
    <row r="26" spans="2:19" x14ac:dyDescent="0.3">
      <c r="B26" s="3"/>
      <c r="C26">
        <v>169.03819999999999</v>
      </c>
      <c r="D26">
        <v>61.518500000000003</v>
      </c>
      <c r="E26" s="3"/>
      <c r="F26">
        <v>104.47539999999999</v>
      </c>
      <c r="G26">
        <v>97.701999999999998</v>
      </c>
      <c r="I26">
        <v>158.7303</v>
      </c>
      <c r="J26">
        <v>115.2315</v>
      </c>
      <c r="L26">
        <v>120.70569999999999</v>
      </c>
      <c r="M26">
        <v>126.0283</v>
      </c>
      <c r="O26">
        <v>157.94460000000001</v>
      </c>
      <c r="P26">
        <v>153.9889</v>
      </c>
      <c r="R26">
        <v>172.42240000000001</v>
      </c>
      <c r="S26">
        <v>111.553</v>
      </c>
    </row>
    <row r="27" spans="2:19" x14ac:dyDescent="0.3">
      <c r="B27" s="3"/>
      <c r="C27">
        <v>140.5222</v>
      </c>
      <c r="D27">
        <v>56.623199999999997</v>
      </c>
      <c r="E27" s="3"/>
      <c r="F27">
        <v>113.2094</v>
      </c>
      <c r="G27">
        <v>125.9692</v>
      </c>
      <c r="I27">
        <v>137.97909999999999</v>
      </c>
      <c r="J27">
        <v>101.20440000000001</v>
      </c>
      <c r="L27">
        <v>186.26849999999999</v>
      </c>
      <c r="M27">
        <v>202.38669999999999</v>
      </c>
      <c r="O27">
        <v>132.33250000000001</v>
      </c>
      <c r="P27">
        <v>152.4914</v>
      </c>
      <c r="R27">
        <v>102.2783</v>
      </c>
      <c r="S27">
        <v>65.646600000000007</v>
      </c>
    </row>
    <row r="28" spans="2:19" x14ac:dyDescent="0.3">
      <c r="B28" s="3"/>
      <c r="C28">
        <v>127.1022</v>
      </c>
      <c r="D28">
        <v>96.667500000000004</v>
      </c>
      <c r="E28" s="3"/>
      <c r="F28">
        <v>118.2266</v>
      </c>
      <c r="G28">
        <v>107.2217</v>
      </c>
      <c r="I28">
        <v>88.495099999999994</v>
      </c>
      <c r="J28">
        <v>98.347300000000004</v>
      </c>
      <c r="L28">
        <v>176.88550000000001</v>
      </c>
      <c r="M28">
        <v>214.3177</v>
      </c>
      <c r="O28">
        <v>156.6207</v>
      </c>
      <c r="P28">
        <v>143.75</v>
      </c>
      <c r="R28">
        <v>159.01599999999999</v>
      </c>
      <c r="S28">
        <v>114.7278</v>
      </c>
    </row>
    <row r="29" spans="2:19" x14ac:dyDescent="0.3">
      <c r="B29" s="3"/>
      <c r="C29">
        <v>156.44999999999999</v>
      </c>
      <c r="D29">
        <v>71.4375</v>
      </c>
      <c r="E29" s="3"/>
      <c r="F29">
        <v>95.639200000000002</v>
      </c>
      <c r="G29">
        <v>98.220399999999998</v>
      </c>
      <c r="I29">
        <v>121.18470000000001</v>
      </c>
      <c r="J29">
        <v>111.7414</v>
      </c>
      <c r="L29">
        <v>162.75370000000001</v>
      </c>
      <c r="M29">
        <v>142.90389999999999</v>
      </c>
      <c r="O29">
        <v>119.4187</v>
      </c>
      <c r="P29">
        <v>149.3732</v>
      </c>
      <c r="R29">
        <v>128.91630000000001</v>
      </c>
      <c r="S29">
        <v>69.102199999999996</v>
      </c>
    </row>
    <row r="30" spans="2:19" x14ac:dyDescent="0.3">
      <c r="B30" s="3"/>
      <c r="C30">
        <v>100.1786</v>
      </c>
      <c r="D30">
        <v>85.501199999999997</v>
      </c>
      <c r="E30" s="3"/>
      <c r="F30">
        <v>89.492599999999996</v>
      </c>
      <c r="G30">
        <v>103.7475</v>
      </c>
      <c r="I30">
        <v>149.60839999999999</v>
      </c>
      <c r="J30">
        <v>125.9901</v>
      </c>
      <c r="L30">
        <v>161.60220000000001</v>
      </c>
      <c r="M30">
        <v>173.09610000000001</v>
      </c>
      <c r="O30">
        <v>185.1884</v>
      </c>
      <c r="P30">
        <v>180.54679999999999</v>
      </c>
      <c r="R30">
        <v>194.86449999999999</v>
      </c>
      <c r="S30">
        <v>141.7106</v>
      </c>
    </row>
    <row r="31" spans="2:19" x14ac:dyDescent="0.3">
      <c r="B31" s="3"/>
      <c r="C31">
        <v>92.865799999999993</v>
      </c>
      <c r="D31">
        <v>43.380499999999998</v>
      </c>
      <c r="E31" s="3"/>
      <c r="F31">
        <v>99.943299999999994</v>
      </c>
      <c r="G31">
        <v>90.6404</v>
      </c>
      <c r="I31">
        <v>137.2475</v>
      </c>
      <c r="J31">
        <v>69.081299999999999</v>
      </c>
      <c r="L31">
        <v>176.69460000000001</v>
      </c>
      <c r="M31">
        <v>180.14779999999999</v>
      </c>
      <c r="O31">
        <v>184.5</v>
      </c>
      <c r="P31">
        <v>169.70070000000001</v>
      </c>
      <c r="R31">
        <v>173.92</v>
      </c>
      <c r="S31">
        <v>115.67489999999999</v>
      </c>
    </row>
    <row r="32" spans="2:19" x14ac:dyDescent="0.3">
      <c r="B32" s="3"/>
      <c r="C32">
        <v>144.16749999999999</v>
      </c>
      <c r="D32">
        <v>60.162599999999998</v>
      </c>
      <c r="E32" s="3"/>
      <c r="F32">
        <v>84.215500000000006</v>
      </c>
      <c r="G32">
        <v>104.5369</v>
      </c>
      <c r="I32">
        <v>141.40889999999999</v>
      </c>
      <c r="J32">
        <v>125.33369999999999</v>
      </c>
      <c r="L32">
        <v>81.667500000000004</v>
      </c>
      <c r="M32">
        <v>90.5197</v>
      </c>
      <c r="O32">
        <v>180.2722</v>
      </c>
      <c r="P32">
        <v>179.92859999999999</v>
      </c>
      <c r="R32">
        <v>161.58619999999999</v>
      </c>
      <c r="S32">
        <v>108.95440000000001</v>
      </c>
    </row>
    <row r="33" spans="2:19" x14ac:dyDescent="0.3">
      <c r="B33" s="3"/>
      <c r="C33">
        <v>133.91630000000001</v>
      </c>
      <c r="D33">
        <v>62.700699999999998</v>
      </c>
      <c r="E33" s="3"/>
      <c r="F33">
        <v>113.6084</v>
      </c>
      <c r="G33">
        <v>132.5333</v>
      </c>
      <c r="I33">
        <v>142.62809999999999</v>
      </c>
      <c r="J33">
        <v>139.48519999999999</v>
      </c>
      <c r="L33">
        <v>171.33250000000001</v>
      </c>
      <c r="M33">
        <v>161.649</v>
      </c>
      <c r="O33">
        <v>143.00620000000001</v>
      </c>
      <c r="P33">
        <v>160.7106</v>
      </c>
      <c r="R33">
        <v>130.70070000000001</v>
      </c>
      <c r="S33">
        <v>45.922400000000003</v>
      </c>
    </row>
    <row r="34" spans="2:19" x14ac:dyDescent="0.3">
      <c r="B34" s="3"/>
      <c r="C34">
        <v>148.76849999999999</v>
      </c>
      <c r="D34">
        <v>132.37559999999999</v>
      </c>
      <c r="E34" s="3"/>
      <c r="F34">
        <v>73.819000000000003</v>
      </c>
      <c r="G34">
        <v>86.226600000000005</v>
      </c>
      <c r="I34">
        <v>135.9717</v>
      </c>
      <c r="J34">
        <v>45.656399999999998</v>
      </c>
      <c r="L34">
        <v>157.67609999999999</v>
      </c>
      <c r="M34">
        <v>151.73650000000001</v>
      </c>
      <c r="O34">
        <v>148.75</v>
      </c>
      <c r="P34">
        <v>157.26599999999999</v>
      </c>
      <c r="R34">
        <v>146.25</v>
      </c>
      <c r="S34">
        <v>77.348500000000001</v>
      </c>
    </row>
    <row r="35" spans="2:19" x14ac:dyDescent="0.3">
      <c r="B35" s="3"/>
      <c r="C35">
        <v>91.83</v>
      </c>
      <c r="D35">
        <v>75.014799999999994</v>
      </c>
      <c r="E35" s="3"/>
      <c r="F35">
        <v>95.524600000000007</v>
      </c>
      <c r="G35">
        <v>86.476600000000005</v>
      </c>
      <c r="I35">
        <v>112.06529999999999</v>
      </c>
      <c r="J35">
        <v>132.4606</v>
      </c>
      <c r="L35">
        <v>140.1268</v>
      </c>
      <c r="M35">
        <v>178.59729999999999</v>
      </c>
      <c r="O35">
        <v>182.7525</v>
      </c>
      <c r="P35">
        <v>171.1318</v>
      </c>
      <c r="R35">
        <v>139.8879</v>
      </c>
      <c r="S35">
        <v>65.826400000000007</v>
      </c>
    </row>
    <row r="36" spans="2:19" x14ac:dyDescent="0.3">
      <c r="B36" s="3"/>
      <c r="C36">
        <v>142.37440000000001</v>
      </c>
      <c r="D36">
        <v>103.3621</v>
      </c>
      <c r="E36" s="3"/>
      <c r="F36">
        <v>28.156400000000001</v>
      </c>
      <c r="G36">
        <v>73.051699999999997</v>
      </c>
      <c r="I36">
        <v>178.81030000000001</v>
      </c>
      <c r="J36">
        <v>86.455699999999993</v>
      </c>
      <c r="L36">
        <v>114.5702</v>
      </c>
      <c r="M36">
        <v>123.2204</v>
      </c>
      <c r="O36">
        <v>136.22540000000001</v>
      </c>
      <c r="P36">
        <v>147.3313</v>
      </c>
      <c r="R36">
        <v>126.81529999999999</v>
      </c>
      <c r="S36">
        <v>65.156400000000005</v>
      </c>
    </row>
    <row r="37" spans="2:19" x14ac:dyDescent="0.3">
      <c r="B37" s="3"/>
      <c r="C37">
        <v>96.668700000000001</v>
      </c>
      <c r="D37">
        <v>83.885499999999993</v>
      </c>
      <c r="E37" s="3"/>
      <c r="F37">
        <v>32.708100000000002</v>
      </c>
      <c r="G37">
        <v>79.832499999999996</v>
      </c>
      <c r="I37">
        <v>183.36949999999999</v>
      </c>
      <c r="J37">
        <v>91.943299999999994</v>
      </c>
      <c r="L37">
        <v>152.2833</v>
      </c>
      <c r="M37">
        <v>175.6318</v>
      </c>
      <c r="O37">
        <v>137.8091</v>
      </c>
      <c r="P37">
        <v>126.3916</v>
      </c>
      <c r="R37">
        <v>139.02709999999999</v>
      </c>
      <c r="S37">
        <v>90.411299999999997</v>
      </c>
    </row>
    <row r="38" spans="2:19" x14ac:dyDescent="0.3">
      <c r="B38" s="3"/>
      <c r="C38">
        <v>138.7192</v>
      </c>
      <c r="D38">
        <v>88.305400000000006</v>
      </c>
      <c r="E38" s="3"/>
      <c r="F38">
        <v>106.8892</v>
      </c>
      <c r="G38">
        <v>82.016000000000005</v>
      </c>
      <c r="I38">
        <v>136.8485</v>
      </c>
      <c r="J38">
        <v>89.791899999999998</v>
      </c>
      <c r="L38">
        <v>110.1096</v>
      </c>
      <c r="M38">
        <v>132.86949999999999</v>
      </c>
      <c r="O38">
        <v>68.862099999999998</v>
      </c>
      <c r="P38">
        <v>105.1318</v>
      </c>
      <c r="R38">
        <v>193.55170000000001</v>
      </c>
      <c r="S38">
        <v>96.451999999999998</v>
      </c>
    </row>
    <row r="39" spans="2:19" x14ac:dyDescent="0.3">
      <c r="B39" s="3"/>
      <c r="C39">
        <v>172.149</v>
      </c>
      <c r="D39">
        <v>128.78819999999999</v>
      </c>
      <c r="E39" s="3"/>
      <c r="F39">
        <v>118.1502</v>
      </c>
      <c r="G39">
        <v>102.8707</v>
      </c>
      <c r="I39">
        <v>197.7106</v>
      </c>
      <c r="J39">
        <v>70.666300000000007</v>
      </c>
      <c r="L39">
        <v>188.62190000000001</v>
      </c>
      <c r="M39">
        <v>194.52459999999999</v>
      </c>
      <c r="O39">
        <v>136.9409</v>
      </c>
      <c r="P39">
        <v>118.0296</v>
      </c>
      <c r="R39">
        <v>114.601</v>
      </c>
      <c r="S39">
        <v>64.476600000000005</v>
      </c>
    </row>
    <row r="40" spans="2:19" x14ac:dyDescent="0.3">
      <c r="B40" s="3"/>
      <c r="C40">
        <v>185.69829999999999</v>
      </c>
      <c r="D40">
        <v>68.901499999999999</v>
      </c>
      <c r="E40" s="3"/>
      <c r="F40">
        <v>114.4483</v>
      </c>
      <c r="G40">
        <v>90.545599999999993</v>
      </c>
      <c r="I40">
        <v>165.85589999999999</v>
      </c>
      <c r="J40">
        <v>89.506200000000007</v>
      </c>
      <c r="L40">
        <v>154.5</v>
      </c>
      <c r="M40">
        <v>196.98769999999999</v>
      </c>
      <c r="O40">
        <v>127.633</v>
      </c>
      <c r="P40">
        <v>125.2894</v>
      </c>
      <c r="R40">
        <v>130.2192</v>
      </c>
      <c r="S40">
        <v>66.960599999999999</v>
      </c>
    </row>
    <row r="41" spans="2:19" x14ac:dyDescent="0.3">
      <c r="B41" s="3"/>
      <c r="C41">
        <v>135.30170000000001</v>
      </c>
      <c r="D41">
        <v>53.591099999999997</v>
      </c>
      <c r="E41" s="3"/>
      <c r="F41">
        <v>83.301699999999997</v>
      </c>
      <c r="G41">
        <v>75.151499999999999</v>
      </c>
      <c r="I41">
        <v>189.20320000000001</v>
      </c>
      <c r="J41">
        <v>107.0788</v>
      </c>
      <c r="L41">
        <v>143.6515</v>
      </c>
      <c r="M41">
        <v>129.00370000000001</v>
      </c>
      <c r="O41">
        <v>145.2303</v>
      </c>
      <c r="P41">
        <v>157.22909999999999</v>
      </c>
      <c r="R41">
        <v>128.8399</v>
      </c>
      <c r="S41">
        <v>78.966700000000003</v>
      </c>
    </row>
    <row r="42" spans="2:19" x14ac:dyDescent="0.3">
      <c r="B42" s="3"/>
      <c r="C42">
        <v>151.59979999999999</v>
      </c>
      <c r="D42">
        <v>99.894099999999995</v>
      </c>
      <c r="E42" s="3"/>
      <c r="F42">
        <v>119.51349999999999</v>
      </c>
      <c r="G42">
        <v>97.221699999999998</v>
      </c>
      <c r="I42">
        <v>138.149</v>
      </c>
      <c r="J42">
        <v>99.8202</v>
      </c>
      <c r="L42">
        <v>144.24379999999999</v>
      </c>
      <c r="M42">
        <v>172.4384</v>
      </c>
      <c r="O42">
        <v>87.850999999999999</v>
      </c>
      <c r="P42">
        <v>86.732799999999997</v>
      </c>
      <c r="R42">
        <v>165.19329999999999</v>
      </c>
      <c r="S42">
        <v>75.0197</v>
      </c>
    </row>
    <row r="43" spans="2:19" x14ac:dyDescent="0.3">
      <c r="B43" s="3"/>
      <c r="C43">
        <v>43.551699999999997</v>
      </c>
      <c r="D43">
        <v>3.0960999999999999</v>
      </c>
      <c r="E43" s="3"/>
      <c r="F43">
        <v>132.05170000000001</v>
      </c>
      <c r="G43">
        <v>108.68600000000001</v>
      </c>
      <c r="I43">
        <v>175.99010000000001</v>
      </c>
      <c r="J43">
        <v>88.651499999999999</v>
      </c>
      <c r="L43">
        <v>185.553</v>
      </c>
      <c r="M43">
        <v>184.15889999999999</v>
      </c>
      <c r="O43">
        <v>161.86080000000001</v>
      </c>
      <c r="P43">
        <v>171.14660000000001</v>
      </c>
      <c r="R43">
        <v>174.57390000000001</v>
      </c>
      <c r="S43">
        <v>122.9631</v>
      </c>
    </row>
    <row r="44" spans="2:19" x14ac:dyDescent="0.3">
      <c r="B44" s="3"/>
      <c r="C44">
        <v>163.29079999999999</v>
      </c>
      <c r="D44">
        <v>108.83329999999999</v>
      </c>
      <c r="E44" s="3"/>
      <c r="F44">
        <v>39.9754</v>
      </c>
      <c r="G44">
        <v>70.958100000000002</v>
      </c>
      <c r="I44">
        <v>189.33619999999999</v>
      </c>
      <c r="J44">
        <v>79.378100000000003</v>
      </c>
      <c r="L44">
        <v>167.5025</v>
      </c>
      <c r="M44">
        <v>213.89529999999999</v>
      </c>
      <c r="O44">
        <v>175.2192</v>
      </c>
      <c r="P44">
        <v>160.2475</v>
      </c>
      <c r="R44">
        <v>141.72540000000001</v>
      </c>
      <c r="S44">
        <v>77.948300000000003</v>
      </c>
    </row>
    <row r="45" spans="2:19" x14ac:dyDescent="0.3">
      <c r="B45" s="3"/>
      <c r="C45">
        <v>138.0308</v>
      </c>
      <c r="D45">
        <v>80.251199999999997</v>
      </c>
      <c r="E45" s="3"/>
      <c r="F45">
        <v>128.95570000000001</v>
      </c>
      <c r="G45">
        <v>88.290599999999998</v>
      </c>
      <c r="I45">
        <v>161.46430000000001</v>
      </c>
      <c r="J45">
        <v>63.354700000000001</v>
      </c>
      <c r="L45">
        <v>161.7081</v>
      </c>
      <c r="M45">
        <v>149.28819999999999</v>
      </c>
      <c r="O45">
        <v>180.82509999999999</v>
      </c>
      <c r="P45">
        <v>166.4212</v>
      </c>
      <c r="R45">
        <v>115.7586</v>
      </c>
      <c r="S45">
        <v>54.8461</v>
      </c>
    </row>
    <row r="46" spans="2:19" x14ac:dyDescent="0.3">
      <c r="B46" s="3"/>
      <c r="C46">
        <v>136.93100000000001</v>
      </c>
      <c r="D46">
        <v>75.477800000000002</v>
      </c>
      <c r="E46" s="3"/>
      <c r="F46">
        <v>51.965499999999999</v>
      </c>
      <c r="G46">
        <v>57.201999999999998</v>
      </c>
      <c r="I46">
        <v>91.908900000000003</v>
      </c>
      <c r="J46">
        <v>126.6318</v>
      </c>
      <c r="L46">
        <v>184.6268</v>
      </c>
      <c r="M46">
        <v>180.9409</v>
      </c>
      <c r="O46">
        <v>166.81399999999999</v>
      </c>
      <c r="P46">
        <v>150.72659999999999</v>
      </c>
      <c r="R46">
        <v>112.86450000000001</v>
      </c>
      <c r="S46">
        <v>71.591099999999997</v>
      </c>
    </row>
    <row r="47" spans="2:19" x14ac:dyDescent="0.3">
      <c r="B47" s="3"/>
      <c r="C47">
        <v>108.04430000000001</v>
      </c>
      <c r="D47">
        <v>92.849800000000002</v>
      </c>
      <c r="E47" s="3"/>
      <c r="F47">
        <v>61.626800000000003</v>
      </c>
      <c r="G47">
        <v>101.1823</v>
      </c>
      <c r="I47">
        <v>112.3424</v>
      </c>
      <c r="J47">
        <v>113.149</v>
      </c>
      <c r="L47">
        <v>167.8005</v>
      </c>
      <c r="M47">
        <v>156.08869999999999</v>
      </c>
      <c r="O47">
        <v>165.1232</v>
      </c>
      <c r="P47">
        <v>153.8621</v>
      </c>
      <c r="R47">
        <v>146.51849999999999</v>
      </c>
      <c r="S47">
        <v>93.25</v>
      </c>
    </row>
    <row r="48" spans="2:19" x14ac:dyDescent="0.3">
      <c r="B48" s="3"/>
      <c r="C48">
        <v>125.9113</v>
      </c>
      <c r="D48">
        <v>118.36450000000001</v>
      </c>
      <c r="E48" s="3"/>
      <c r="F48">
        <v>55.790599999999998</v>
      </c>
      <c r="G48">
        <v>73.683499999999995</v>
      </c>
      <c r="I48">
        <v>129.3768</v>
      </c>
      <c r="J48">
        <v>102.86579999999999</v>
      </c>
      <c r="L48">
        <v>156.3177</v>
      </c>
      <c r="M48">
        <v>167.48150000000001</v>
      </c>
      <c r="O48">
        <v>125.6626</v>
      </c>
      <c r="P48">
        <v>130.5369</v>
      </c>
      <c r="R48">
        <v>160.553</v>
      </c>
      <c r="S48">
        <v>89.525899999999993</v>
      </c>
    </row>
    <row r="49" spans="2:19" x14ac:dyDescent="0.3">
      <c r="B49" s="3"/>
      <c r="C49">
        <v>156.25120000000001</v>
      </c>
      <c r="D49">
        <v>116.5283</v>
      </c>
      <c r="E49" s="3"/>
      <c r="F49">
        <v>115.4901</v>
      </c>
      <c r="G49">
        <v>115.87439999999999</v>
      </c>
      <c r="I49">
        <v>157.0394</v>
      </c>
      <c r="J49">
        <v>97.896600000000007</v>
      </c>
      <c r="L49">
        <v>139.01849999999999</v>
      </c>
      <c r="M49">
        <v>168.2833</v>
      </c>
      <c r="O49">
        <v>180.06030000000001</v>
      </c>
      <c r="P49">
        <v>179.04560000000001</v>
      </c>
      <c r="R49">
        <v>86.540599999999998</v>
      </c>
      <c r="S49">
        <v>73.986500000000007</v>
      </c>
    </row>
    <row r="50" spans="2:19" x14ac:dyDescent="0.3">
      <c r="B50" s="3"/>
      <c r="C50">
        <v>140.09979999999999</v>
      </c>
      <c r="D50">
        <v>119.58499999999999</v>
      </c>
      <c r="E50" s="3"/>
      <c r="F50">
        <v>45.290599999999998</v>
      </c>
      <c r="G50">
        <v>67.288200000000003</v>
      </c>
      <c r="I50">
        <v>178.5</v>
      </c>
      <c r="J50">
        <v>64.517200000000003</v>
      </c>
      <c r="L50">
        <v>139.6823</v>
      </c>
      <c r="M50">
        <v>126.2919</v>
      </c>
      <c r="O50">
        <v>135.80420000000001</v>
      </c>
      <c r="P50">
        <v>126.0998</v>
      </c>
      <c r="R50">
        <v>128.96180000000001</v>
      </c>
      <c r="S50">
        <v>88.310299999999998</v>
      </c>
    </row>
    <row r="51" spans="2:19" x14ac:dyDescent="0.3">
      <c r="B51" s="3"/>
      <c r="C51">
        <v>159.15020000000001</v>
      </c>
      <c r="D51">
        <v>93.8005</v>
      </c>
      <c r="E51" s="3"/>
      <c r="F51">
        <v>124.9495</v>
      </c>
      <c r="G51">
        <v>76.823899999999995</v>
      </c>
      <c r="I51">
        <v>187.2389</v>
      </c>
      <c r="J51">
        <v>76.854699999999994</v>
      </c>
      <c r="L51">
        <v>79.147800000000004</v>
      </c>
      <c r="M51">
        <v>62.629300000000001</v>
      </c>
      <c r="O51">
        <v>184.04560000000001</v>
      </c>
      <c r="P51">
        <v>164.78819999999999</v>
      </c>
      <c r="R51">
        <v>132.28450000000001</v>
      </c>
      <c r="S51">
        <v>81.161299999999997</v>
      </c>
    </row>
    <row r="52" spans="2:19" x14ac:dyDescent="0.3">
      <c r="B52" s="3"/>
      <c r="C52">
        <v>155.5813</v>
      </c>
      <c r="D52">
        <v>64.930999999999997</v>
      </c>
      <c r="E52" s="3"/>
      <c r="F52">
        <v>62.911299999999997</v>
      </c>
      <c r="G52">
        <v>68.248800000000003</v>
      </c>
      <c r="I52">
        <v>181.67609999999999</v>
      </c>
      <c r="J52">
        <v>97.067700000000002</v>
      </c>
      <c r="L52">
        <v>100.0998</v>
      </c>
      <c r="M52">
        <v>107.5025</v>
      </c>
      <c r="O52">
        <v>129.58619999999999</v>
      </c>
      <c r="P52">
        <v>140.56030000000001</v>
      </c>
      <c r="R52">
        <v>102.5616</v>
      </c>
      <c r="S52">
        <v>56.273400000000002</v>
      </c>
    </row>
    <row r="53" spans="2:19" x14ac:dyDescent="0.3">
      <c r="B53" s="3"/>
      <c r="C53">
        <v>142.72540000000001</v>
      </c>
      <c r="D53">
        <v>115.36450000000001</v>
      </c>
      <c r="E53" s="3"/>
      <c r="F53">
        <v>102.6108</v>
      </c>
      <c r="G53">
        <v>83.602199999999996</v>
      </c>
      <c r="I53">
        <v>136.1293</v>
      </c>
      <c r="J53">
        <v>75.093599999999995</v>
      </c>
      <c r="L53">
        <v>127.44329999999999</v>
      </c>
      <c r="M53">
        <v>145.09729999999999</v>
      </c>
      <c r="O53">
        <v>162.06899999999999</v>
      </c>
      <c r="P53">
        <v>161.72409999999999</v>
      </c>
      <c r="R53">
        <v>139.5086</v>
      </c>
      <c r="S53">
        <v>68.237700000000004</v>
      </c>
    </row>
    <row r="54" spans="2:19" x14ac:dyDescent="0.3">
      <c r="B54" s="3"/>
      <c r="C54">
        <v>111.2217</v>
      </c>
      <c r="D54">
        <v>51.003700000000002</v>
      </c>
      <c r="E54" s="3"/>
      <c r="F54">
        <v>86.540599999999998</v>
      </c>
      <c r="G54">
        <v>75.448300000000003</v>
      </c>
      <c r="I54">
        <v>158.5924</v>
      </c>
      <c r="J54">
        <v>80.190899999999999</v>
      </c>
      <c r="L54">
        <v>125.9507</v>
      </c>
      <c r="M54">
        <v>109.70440000000001</v>
      </c>
      <c r="O54">
        <v>153.7081</v>
      </c>
      <c r="P54">
        <v>147.24260000000001</v>
      </c>
      <c r="R54">
        <v>118.7007</v>
      </c>
      <c r="S54">
        <v>50.871899999999997</v>
      </c>
    </row>
    <row r="55" spans="2:19" x14ac:dyDescent="0.3">
      <c r="B55" s="3"/>
      <c r="C55">
        <v>140.66499999999999</v>
      </c>
      <c r="D55">
        <v>100.7291</v>
      </c>
      <c r="E55" s="3"/>
      <c r="F55">
        <v>100.33369999999999</v>
      </c>
      <c r="G55">
        <v>113.0899</v>
      </c>
      <c r="I55">
        <v>200.7525</v>
      </c>
      <c r="J55">
        <v>66.317700000000002</v>
      </c>
      <c r="L55">
        <v>172.92359999999999</v>
      </c>
      <c r="M55">
        <v>172.0172</v>
      </c>
      <c r="O55">
        <v>131.7894</v>
      </c>
      <c r="P55">
        <v>155.2808</v>
      </c>
      <c r="R55">
        <v>127.14530000000001</v>
      </c>
      <c r="S55">
        <v>64.451999999999998</v>
      </c>
    </row>
    <row r="56" spans="2:19" x14ac:dyDescent="0.3">
      <c r="B56" s="3"/>
      <c r="C56">
        <v>154.50989999999999</v>
      </c>
      <c r="D56">
        <v>46.383000000000003</v>
      </c>
      <c r="E56" s="3"/>
      <c r="F56">
        <v>96.9803</v>
      </c>
      <c r="G56">
        <v>70.4803</v>
      </c>
      <c r="I56">
        <v>174.50370000000001</v>
      </c>
      <c r="J56">
        <v>102.3227</v>
      </c>
      <c r="L56">
        <v>119.431</v>
      </c>
      <c r="M56">
        <v>141.2167</v>
      </c>
      <c r="O56">
        <v>96.341099999999997</v>
      </c>
      <c r="P56">
        <v>152.5616</v>
      </c>
      <c r="R56">
        <v>134.05170000000001</v>
      </c>
      <c r="S56">
        <v>74.581299999999999</v>
      </c>
    </row>
    <row r="57" spans="2:19" x14ac:dyDescent="0.3">
      <c r="B57" s="3"/>
      <c r="C57">
        <v>121.4224</v>
      </c>
      <c r="D57">
        <v>98.485200000000006</v>
      </c>
      <c r="E57" s="3"/>
      <c r="F57">
        <v>65.753699999999995</v>
      </c>
      <c r="G57">
        <v>71.067700000000002</v>
      </c>
      <c r="I57">
        <v>140.88419999999999</v>
      </c>
      <c r="J57">
        <v>101.9384</v>
      </c>
      <c r="L57">
        <v>121.2783</v>
      </c>
      <c r="M57">
        <v>109.1318</v>
      </c>
      <c r="O57">
        <v>170.59360000000001</v>
      </c>
      <c r="P57">
        <v>143.56899999999999</v>
      </c>
      <c r="R57">
        <v>172.3818</v>
      </c>
      <c r="S57">
        <v>116.5296</v>
      </c>
    </row>
    <row r="58" spans="2:19" x14ac:dyDescent="0.3">
      <c r="B58" s="3"/>
      <c r="C58">
        <v>117.64660000000001</v>
      </c>
      <c r="D58">
        <v>39.770899999999997</v>
      </c>
      <c r="E58" s="3"/>
      <c r="F58">
        <v>80.748800000000003</v>
      </c>
      <c r="G58">
        <v>86.046800000000005</v>
      </c>
      <c r="I58">
        <v>98.504900000000006</v>
      </c>
      <c r="J58">
        <v>78.873199999999997</v>
      </c>
      <c r="L58">
        <v>104.10469999999999</v>
      </c>
      <c r="M58">
        <v>87.556700000000006</v>
      </c>
      <c r="O58">
        <v>131.3793</v>
      </c>
      <c r="P58">
        <v>159.02340000000001</v>
      </c>
      <c r="R58">
        <v>154.82509999999999</v>
      </c>
      <c r="S58">
        <v>83.7697</v>
      </c>
    </row>
    <row r="59" spans="2:19" x14ac:dyDescent="0.3">
      <c r="B59" s="3"/>
      <c r="C59">
        <v>97.132999999999996</v>
      </c>
      <c r="D59">
        <v>52.395299999999999</v>
      </c>
      <c r="E59" s="3"/>
      <c r="F59">
        <v>45.838700000000003</v>
      </c>
      <c r="G59">
        <v>50.118200000000002</v>
      </c>
      <c r="I59">
        <v>92.75</v>
      </c>
      <c r="J59">
        <v>101.69329999999999</v>
      </c>
      <c r="L59">
        <v>152.6773</v>
      </c>
      <c r="M59">
        <v>184.73400000000001</v>
      </c>
      <c r="O59">
        <v>147.7697</v>
      </c>
      <c r="P59">
        <v>156.6182</v>
      </c>
      <c r="R59">
        <v>137.7414</v>
      </c>
      <c r="S59">
        <v>56.788200000000003</v>
      </c>
    </row>
    <row r="60" spans="2:19" x14ac:dyDescent="0.3">
      <c r="B60" s="3"/>
      <c r="C60">
        <v>183.72020000000001</v>
      </c>
      <c r="D60">
        <v>85.686499999999995</v>
      </c>
      <c r="E60" s="3"/>
      <c r="F60">
        <v>71.386700000000005</v>
      </c>
      <c r="G60">
        <v>80.979100000000003</v>
      </c>
      <c r="I60">
        <v>186.4631</v>
      </c>
      <c r="J60">
        <v>93.389200000000002</v>
      </c>
      <c r="L60">
        <v>144.25120000000001</v>
      </c>
      <c r="M60">
        <v>174.90020000000001</v>
      </c>
      <c r="O60">
        <v>150.9803</v>
      </c>
      <c r="P60">
        <v>162.9581</v>
      </c>
      <c r="R60">
        <v>169.55170000000001</v>
      </c>
      <c r="S60">
        <v>88.177300000000002</v>
      </c>
    </row>
    <row r="61" spans="2:19" x14ac:dyDescent="0.3">
      <c r="B61" s="3"/>
      <c r="C61">
        <v>189.25739999999999</v>
      </c>
      <c r="D61">
        <v>79.013499999999993</v>
      </c>
      <c r="E61" s="3"/>
      <c r="F61">
        <v>92.126800000000003</v>
      </c>
      <c r="G61">
        <v>82.509900000000002</v>
      </c>
      <c r="I61">
        <v>98.629300000000001</v>
      </c>
      <c r="J61">
        <v>90.157600000000002</v>
      </c>
      <c r="L61">
        <v>157.553</v>
      </c>
      <c r="M61">
        <v>137.38669999999999</v>
      </c>
      <c r="O61">
        <v>128.649</v>
      </c>
      <c r="P61">
        <v>161.5788</v>
      </c>
      <c r="R61">
        <v>145.83500000000001</v>
      </c>
      <c r="S61">
        <v>75.738900000000001</v>
      </c>
    </row>
    <row r="62" spans="2:19" x14ac:dyDescent="0.3">
      <c r="B62" s="3"/>
      <c r="C62">
        <v>102.7401</v>
      </c>
      <c r="D62">
        <v>50.995100000000001</v>
      </c>
      <c r="E62" s="3"/>
      <c r="F62">
        <v>108.3621</v>
      </c>
      <c r="G62">
        <v>135.22540000000001</v>
      </c>
      <c r="I62">
        <v>158.89410000000001</v>
      </c>
      <c r="J62">
        <v>98.485200000000006</v>
      </c>
      <c r="L62">
        <v>103.46550000000001</v>
      </c>
      <c r="M62">
        <v>99.051699999999997</v>
      </c>
      <c r="O62">
        <v>152.26480000000001</v>
      </c>
      <c r="P62">
        <v>146.40520000000001</v>
      </c>
      <c r="R62">
        <v>162.5025</v>
      </c>
      <c r="S62">
        <v>94.662599999999998</v>
      </c>
    </row>
    <row r="63" spans="2:19" x14ac:dyDescent="0.3">
      <c r="B63" s="3"/>
      <c r="C63">
        <v>164.06280000000001</v>
      </c>
      <c r="D63">
        <v>101.45440000000001</v>
      </c>
      <c r="E63" s="3"/>
      <c r="F63">
        <v>79.168700000000001</v>
      </c>
      <c r="G63">
        <v>95.407600000000002</v>
      </c>
      <c r="I63">
        <v>91.060299999999998</v>
      </c>
      <c r="J63">
        <v>102.6884</v>
      </c>
      <c r="L63">
        <v>121.3177</v>
      </c>
      <c r="M63">
        <v>95.360799999999998</v>
      </c>
      <c r="O63">
        <v>113.43600000000001</v>
      </c>
      <c r="P63">
        <v>126.0419</v>
      </c>
      <c r="R63">
        <v>97.0197</v>
      </c>
      <c r="S63">
        <v>54.352200000000003</v>
      </c>
    </row>
    <row r="64" spans="2:19" x14ac:dyDescent="0.3">
      <c r="B64" s="3"/>
      <c r="C64">
        <v>127.1293</v>
      </c>
      <c r="D64">
        <v>78.764799999999994</v>
      </c>
      <c r="E64" s="3"/>
      <c r="F64">
        <v>56.2254</v>
      </c>
      <c r="G64">
        <v>70.663799999999995</v>
      </c>
      <c r="I64">
        <v>110.9606</v>
      </c>
      <c r="J64">
        <v>74.860799999999998</v>
      </c>
      <c r="L64">
        <v>169.76349999999999</v>
      </c>
      <c r="M64">
        <v>203.9889</v>
      </c>
      <c r="O64">
        <v>111.37560000000001</v>
      </c>
      <c r="P64">
        <v>98.208100000000002</v>
      </c>
      <c r="R64">
        <v>111.8522</v>
      </c>
      <c r="S64">
        <v>62.481499999999997</v>
      </c>
    </row>
    <row r="65" spans="2:19" x14ac:dyDescent="0.3">
      <c r="B65" s="3"/>
      <c r="C65">
        <v>136.35470000000001</v>
      </c>
      <c r="D65">
        <v>74.115799999999993</v>
      </c>
      <c r="E65" s="3"/>
      <c r="F65">
        <v>156.6823</v>
      </c>
      <c r="G65">
        <v>108.069</v>
      </c>
      <c r="I65">
        <v>150.50120000000001</v>
      </c>
      <c r="J65">
        <v>103.2906</v>
      </c>
      <c r="L65">
        <v>104.5924</v>
      </c>
      <c r="M65">
        <v>98.562799999999996</v>
      </c>
      <c r="O65">
        <v>112.03449999999999</v>
      </c>
      <c r="P65">
        <v>138.59729999999999</v>
      </c>
      <c r="R65">
        <v>141.41749999999999</v>
      </c>
      <c r="S65">
        <v>83.412599999999998</v>
      </c>
    </row>
    <row r="66" spans="2:19" x14ac:dyDescent="0.3">
      <c r="B66" s="3"/>
      <c r="C66">
        <v>117.5985</v>
      </c>
      <c r="D66">
        <v>76.9298</v>
      </c>
      <c r="E66" s="3"/>
      <c r="F66">
        <v>118.35590000000001</v>
      </c>
      <c r="G66">
        <v>86.296800000000005</v>
      </c>
      <c r="I66">
        <v>170.52459999999999</v>
      </c>
      <c r="J66">
        <v>80.588700000000003</v>
      </c>
      <c r="L66">
        <v>95.645300000000006</v>
      </c>
      <c r="M66">
        <v>97.336200000000005</v>
      </c>
      <c r="O66">
        <v>88.272199999999998</v>
      </c>
      <c r="P66">
        <v>131.29929999999999</v>
      </c>
      <c r="R66">
        <v>135.45939999999999</v>
      </c>
      <c r="S66">
        <v>83.9298</v>
      </c>
    </row>
    <row r="67" spans="2:19" x14ac:dyDescent="0.3">
      <c r="B67" s="3"/>
      <c r="C67">
        <v>175.6404</v>
      </c>
      <c r="D67">
        <v>140.36580000000001</v>
      </c>
      <c r="E67" s="3"/>
      <c r="F67">
        <v>73.939700000000002</v>
      </c>
      <c r="G67">
        <v>80.743799999999993</v>
      </c>
      <c r="I67">
        <v>130.95689999999999</v>
      </c>
      <c r="J67">
        <v>92.911299999999997</v>
      </c>
      <c r="L67">
        <v>139.36080000000001</v>
      </c>
      <c r="M67">
        <v>143.8929</v>
      </c>
      <c r="O67">
        <v>150.06399999999999</v>
      </c>
      <c r="P67">
        <v>180.7722</v>
      </c>
      <c r="R67">
        <v>75.543099999999995</v>
      </c>
      <c r="S67">
        <v>45.087400000000002</v>
      </c>
    </row>
    <row r="68" spans="2:19" x14ac:dyDescent="0.3">
      <c r="B68" s="3"/>
      <c r="C68">
        <v>122.7919</v>
      </c>
      <c r="D68">
        <v>53.394100000000002</v>
      </c>
      <c r="E68" s="3"/>
      <c r="F68">
        <v>108.0677</v>
      </c>
      <c r="G68">
        <v>104.1318</v>
      </c>
      <c r="I68">
        <v>127.03449999999999</v>
      </c>
      <c r="J68">
        <v>120.04430000000001</v>
      </c>
      <c r="L68">
        <v>147.01480000000001</v>
      </c>
      <c r="M68">
        <v>155.96180000000001</v>
      </c>
      <c r="O68">
        <v>129.45939999999999</v>
      </c>
      <c r="P68">
        <v>136.91749999999999</v>
      </c>
      <c r="R68">
        <v>140.05420000000001</v>
      </c>
      <c r="S68">
        <v>88.460599999999999</v>
      </c>
    </row>
    <row r="69" spans="2:19" x14ac:dyDescent="0.3">
      <c r="B69" s="3"/>
      <c r="C69">
        <v>110.7303</v>
      </c>
      <c r="D69">
        <v>94.761099999999999</v>
      </c>
      <c r="E69" s="3"/>
      <c r="F69">
        <v>54.693300000000001</v>
      </c>
      <c r="G69">
        <v>77.033299999999997</v>
      </c>
      <c r="I69">
        <v>113.2808</v>
      </c>
      <c r="J69">
        <v>119.6281</v>
      </c>
      <c r="L69">
        <v>134.49260000000001</v>
      </c>
      <c r="M69">
        <v>117.4507</v>
      </c>
      <c r="O69">
        <v>148.93100000000001</v>
      </c>
      <c r="P69">
        <v>174.38050000000001</v>
      </c>
      <c r="R69">
        <v>179.4076</v>
      </c>
      <c r="S69">
        <v>100.4606</v>
      </c>
    </row>
    <row r="70" spans="2:19" x14ac:dyDescent="0.3">
      <c r="B70" s="3"/>
      <c r="C70">
        <v>166.40639999999999</v>
      </c>
      <c r="D70">
        <v>78.721699999999998</v>
      </c>
      <c r="E70" s="3"/>
      <c r="F70">
        <v>89.842399999999998</v>
      </c>
      <c r="G70">
        <v>105.35469999999999</v>
      </c>
      <c r="I70">
        <v>107.1687</v>
      </c>
      <c r="J70">
        <v>108.4273</v>
      </c>
      <c r="L70">
        <v>119.1096</v>
      </c>
      <c r="M70">
        <v>133.11949999999999</v>
      </c>
      <c r="O70">
        <v>125.1823</v>
      </c>
      <c r="P70">
        <v>152.20570000000001</v>
      </c>
      <c r="R70">
        <v>122.52589999999999</v>
      </c>
      <c r="S70">
        <v>77.347300000000004</v>
      </c>
    </row>
    <row r="71" spans="2:19" x14ac:dyDescent="0.3">
      <c r="B71" s="3"/>
      <c r="C71">
        <v>175.31649999999999</v>
      </c>
      <c r="D71">
        <v>104.9409</v>
      </c>
      <c r="E71" s="3"/>
      <c r="F71">
        <v>83.461799999999997</v>
      </c>
      <c r="G71">
        <v>78.346100000000007</v>
      </c>
      <c r="I71">
        <v>143.81030000000001</v>
      </c>
      <c r="J71">
        <v>75.270899999999997</v>
      </c>
      <c r="L71">
        <v>128.44579999999999</v>
      </c>
      <c r="M71">
        <v>126.6601</v>
      </c>
      <c r="O71">
        <v>167.81899999999999</v>
      </c>
      <c r="P71">
        <v>180.5222</v>
      </c>
      <c r="R71">
        <v>159.399</v>
      </c>
      <c r="S71">
        <v>129.31899999999999</v>
      </c>
    </row>
    <row r="72" spans="2:19" x14ac:dyDescent="0.3">
      <c r="B72" s="3"/>
      <c r="C72">
        <v>135.97540000000001</v>
      </c>
      <c r="D72">
        <v>95.158900000000003</v>
      </c>
      <c r="E72" s="3"/>
      <c r="F72">
        <v>115.37439999999999</v>
      </c>
      <c r="G72">
        <v>89.168700000000001</v>
      </c>
      <c r="I72">
        <v>133.01480000000001</v>
      </c>
      <c r="J72">
        <v>111.431</v>
      </c>
      <c r="L72">
        <v>137.09110000000001</v>
      </c>
      <c r="M72">
        <v>137.6379</v>
      </c>
      <c r="O72">
        <v>148.50989999999999</v>
      </c>
      <c r="P72">
        <v>131.25489999999999</v>
      </c>
      <c r="R72">
        <v>125.2808</v>
      </c>
      <c r="S72">
        <v>87.33</v>
      </c>
    </row>
    <row r="73" spans="2:19" x14ac:dyDescent="0.3">
      <c r="B73" s="3"/>
      <c r="C73">
        <v>95.284499999999994</v>
      </c>
      <c r="D73">
        <v>101.01479999999999</v>
      </c>
      <c r="E73" s="3"/>
      <c r="F73">
        <v>102.9926</v>
      </c>
      <c r="G73">
        <v>67.031999999999996</v>
      </c>
      <c r="I73">
        <v>84.740099999999998</v>
      </c>
      <c r="J73">
        <v>83.038200000000003</v>
      </c>
      <c r="L73">
        <v>184.62559999999999</v>
      </c>
      <c r="M73">
        <v>191.7808</v>
      </c>
      <c r="O73">
        <v>119.6096</v>
      </c>
      <c r="P73">
        <v>126.06529999999999</v>
      </c>
      <c r="R73">
        <v>147.8116</v>
      </c>
      <c r="S73">
        <v>80.727800000000002</v>
      </c>
    </row>
    <row r="74" spans="2:19" x14ac:dyDescent="0.3">
      <c r="B74" s="3"/>
      <c r="C74">
        <v>150.7808</v>
      </c>
      <c r="D74">
        <v>50.777099999999997</v>
      </c>
      <c r="E74" s="3"/>
      <c r="F74">
        <v>92.163799999999995</v>
      </c>
      <c r="G74">
        <v>92.586200000000005</v>
      </c>
      <c r="I74">
        <v>98.693299999999994</v>
      </c>
      <c r="J74">
        <v>119.9335</v>
      </c>
      <c r="L74">
        <v>193.63669999999999</v>
      </c>
      <c r="M74">
        <v>160.56899999999999</v>
      </c>
      <c r="O74">
        <v>163.88419999999999</v>
      </c>
      <c r="P74">
        <v>163.77459999999999</v>
      </c>
      <c r="R74">
        <v>167.51230000000001</v>
      </c>
      <c r="S74">
        <v>98.5899</v>
      </c>
    </row>
    <row r="75" spans="2:19" x14ac:dyDescent="0.3">
      <c r="B75" s="3"/>
      <c r="C75">
        <v>125.367</v>
      </c>
      <c r="D75">
        <v>92.174899999999994</v>
      </c>
      <c r="E75" s="3"/>
      <c r="F75">
        <v>53.847299999999997</v>
      </c>
      <c r="G75">
        <v>68.544300000000007</v>
      </c>
      <c r="I75">
        <v>39.649000000000001</v>
      </c>
      <c r="J75">
        <v>80.944599999999994</v>
      </c>
      <c r="L75">
        <v>70.662599999999998</v>
      </c>
      <c r="M75">
        <v>66.741399999999999</v>
      </c>
      <c r="O75">
        <v>153.86699999999999</v>
      </c>
      <c r="P75">
        <v>162.84729999999999</v>
      </c>
      <c r="R75">
        <v>131.99260000000001</v>
      </c>
      <c r="S75">
        <v>64.135499999999993</v>
      </c>
    </row>
    <row r="76" spans="2:19" x14ac:dyDescent="0.3">
      <c r="B76" s="3"/>
      <c r="C76">
        <v>72.508600000000001</v>
      </c>
      <c r="D76">
        <v>60.437199999999997</v>
      </c>
      <c r="E76" s="3"/>
      <c r="F76">
        <v>78.157600000000002</v>
      </c>
      <c r="G76">
        <v>90.892899999999997</v>
      </c>
      <c r="I76">
        <v>99.099800000000002</v>
      </c>
      <c r="J76">
        <v>128.75120000000001</v>
      </c>
      <c r="L76">
        <v>163.90020000000001</v>
      </c>
      <c r="M76">
        <v>178.26849999999999</v>
      </c>
      <c r="O76">
        <v>110.6983</v>
      </c>
      <c r="P76">
        <v>146.9606</v>
      </c>
      <c r="R76">
        <v>151.95570000000001</v>
      </c>
      <c r="S76">
        <v>97.608400000000003</v>
      </c>
    </row>
    <row r="77" spans="2:19" x14ac:dyDescent="0.3">
      <c r="B77" s="3"/>
      <c r="C77">
        <v>171.72909999999999</v>
      </c>
      <c r="D77">
        <v>61.4101</v>
      </c>
      <c r="E77" s="3"/>
      <c r="F77">
        <v>50.413800000000002</v>
      </c>
      <c r="G77">
        <v>84.152699999999996</v>
      </c>
      <c r="I77">
        <v>117.8128</v>
      </c>
      <c r="J77">
        <v>118.7094</v>
      </c>
      <c r="L77">
        <v>150.71180000000001</v>
      </c>
      <c r="M77">
        <v>147.00739999999999</v>
      </c>
      <c r="O77">
        <v>138.63419999999999</v>
      </c>
      <c r="P77">
        <v>149.798</v>
      </c>
      <c r="R77">
        <v>159.43719999999999</v>
      </c>
      <c r="S77">
        <v>84.023399999999995</v>
      </c>
    </row>
    <row r="78" spans="2:19" x14ac:dyDescent="0.3">
      <c r="B78" s="3"/>
      <c r="C78">
        <v>141.92910000000001</v>
      </c>
      <c r="D78">
        <v>64.801000000000002</v>
      </c>
      <c r="E78" s="3"/>
      <c r="F78">
        <v>137.4975</v>
      </c>
      <c r="G78">
        <v>99.266000000000005</v>
      </c>
      <c r="I78">
        <v>205.55670000000001</v>
      </c>
      <c r="J78">
        <v>50.342399999999998</v>
      </c>
      <c r="L78">
        <v>183.21549999999999</v>
      </c>
      <c r="M78">
        <v>159.87809999999999</v>
      </c>
      <c r="O78">
        <v>173.83250000000001</v>
      </c>
      <c r="P78">
        <v>135.31530000000001</v>
      </c>
      <c r="R78">
        <v>136.16630000000001</v>
      </c>
      <c r="S78">
        <v>64.130499999999998</v>
      </c>
    </row>
    <row r="79" spans="2:19" x14ac:dyDescent="0.3">
      <c r="B79" s="3"/>
      <c r="C79">
        <v>135.17859999999999</v>
      </c>
      <c r="D79">
        <v>113.55419999999999</v>
      </c>
      <c r="E79" s="3"/>
      <c r="F79">
        <v>48.397799999999997</v>
      </c>
      <c r="G79">
        <v>65.930999999999997</v>
      </c>
      <c r="I79">
        <v>157.91499999999999</v>
      </c>
      <c r="J79">
        <v>80.1601</v>
      </c>
      <c r="L79">
        <v>134.2808</v>
      </c>
      <c r="M79">
        <v>120.0308</v>
      </c>
      <c r="O79">
        <v>158.06530000000001</v>
      </c>
      <c r="P79">
        <v>156.5394</v>
      </c>
      <c r="R79">
        <v>120.9335</v>
      </c>
      <c r="S79">
        <v>74.373199999999997</v>
      </c>
    </row>
    <row r="80" spans="2:19" x14ac:dyDescent="0.3">
      <c r="B80" s="3"/>
      <c r="C80">
        <v>129.649</v>
      </c>
      <c r="D80">
        <v>98.445800000000006</v>
      </c>
      <c r="E80" s="3"/>
      <c r="F80">
        <v>108.4975</v>
      </c>
      <c r="G80">
        <v>95.514799999999994</v>
      </c>
      <c r="I80">
        <v>129.8707</v>
      </c>
      <c r="J80">
        <v>107.29559999999999</v>
      </c>
      <c r="L80">
        <v>103.6626</v>
      </c>
      <c r="M80">
        <v>152.697</v>
      </c>
      <c r="O80">
        <v>117.32389999999999</v>
      </c>
      <c r="P80">
        <v>118.5776</v>
      </c>
      <c r="R80">
        <v>88.107100000000003</v>
      </c>
      <c r="S80">
        <v>56.360799999999998</v>
      </c>
    </row>
    <row r="81" spans="2:19" x14ac:dyDescent="0.3">
      <c r="B81" s="3"/>
      <c r="C81">
        <v>137.6515</v>
      </c>
      <c r="D81">
        <v>79.078800000000001</v>
      </c>
      <c r="E81" s="3"/>
      <c r="F81">
        <v>118.2266</v>
      </c>
      <c r="G81">
        <v>100.5505</v>
      </c>
      <c r="I81">
        <v>85.625600000000006</v>
      </c>
      <c r="J81">
        <v>110.9815</v>
      </c>
      <c r="L81">
        <v>157.92609999999999</v>
      </c>
      <c r="M81">
        <v>159.22290000000001</v>
      </c>
      <c r="O81">
        <v>119.99509999999999</v>
      </c>
      <c r="P81">
        <v>143.79679999999999</v>
      </c>
      <c r="R81">
        <v>142.27590000000001</v>
      </c>
      <c r="S81">
        <v>102.6071</v>
      </c>
    </row>
    <row r="82" spans="2:19" x14ac:dyDescent="0.3">
      <c r="B82" s="3"/>
      <c r="C82">
        <v>79.426100000000005</v>
      </c>
      <c r="D82">
        <v>56.219200000000001</v>
      </c>
      <c r="E82" s="3"/>
      <c r="F82">
        <v>158.2672</v>
      </c>
      <c r="G82">
        <v>69.921199999999999</v>
      </c>
      <c r="I82">
        <v>99.200699999999998</v>
      </c>
      <c r="J82">
        <v>80.810299999999998</v>
      </c>
      <c r="L82">
        <v>145.32759999999999</v>
      </c>
      <c r="M82">
        <v>119.9323</v>
      </c>
      <c r="O82">
        <v>160.2586</v>
      </c>
      <c r="P82">
        <v>153.9828</v>
      </c>
      <c r="R82">
        <v>155.46549999999999</v>
      </c>
      <c r="S82">
        <v>75.004900000000006</v>
      </c>
    </row>
    <row r="83" spans="2:19" x14ac:dyDescent="0.3">
      <c r="B83" s="3"/>
      <c r="C83">
        <v>119.468</v>
      </c>
      <c r="D83">
        <v>57.129300000000001</v>
      </c>
      <c r="E83" s="3"/>
      <c r="F83">
        <v>134.35339999999999</v>
      </c>
      <c r="G83">
        <v>88.901499999999999</v>
      </c>
      <c r="I83">
        <v>80.966700000000003</v>
      </c>
      <c r="J83">
        <v>101.62560000000001</v>
      </c>
      <c r="L83">
        <v>127.75</v>
      </c>
      <c r="M83">
        <v>122.1268</v>
      </c>
      <c r="O83">
        <v>146.18350000000001</v>
      </c>
      <c r="P83">
        <v>160.298</v>
      </c>
      <c r="R83">
        <v>125.0776</v>
      </c>
      <c r="S83">
        <v>82.3005</v>
      </c>
    </row>
    <row r="84" spans="2:19" x14ac:dyDescent="0.3">
      <c r="B84" s="3"/>
      <c r="C84">
        <v>104.2882</v>
      </c>
      <c r="D84">
        <v>25.248799999999999</v>
      </c>
      <c r="E84" s="3"/>
      <c r="F84">
        <v>139.50989999999999</v>
      </c>
      <c r="G84">
        <v>140.93350000000001</v>
      </c>
      <c r="I84">
        <v>127.05670000000001</v>
      </c>
      <c r="J84">
        <v>123.1305</v>
      </c>
      <c r="L84">
        <v>147.4076</v>
      </c>
      <c r="M84">
        <v>146.101</v>
      </c>
      <c r="O84">
        <v>177.1071</v>
      </c>
      <c r="P84">
        <v>167.601</v>
      </c>
      <c r="R84">
        <v>162.7919</v>
      </c>
      <c r="S84">
        <v>83.006200000000007</v>
      </c>
    </row>
    <row r="85" spans="2:19" x14ac:dyDescent="0.3">
      <c r="B85" s="3"/>
      <c r="C85">
        <v>156.14160000000001</v>
      </c>
      <c r="D85">
        <v>118.7968</v>
      </c>
      <c r="E85" s="3"/>
      <c r="F85">
        <v>89.293099999999995</v>
      </c>
      <c r="G85">
        <v>73.325100000000006</v>
      </c>
      <c r="I85">
        <v>129.0924</v>
      </c>
      <c r="J85">
        <v>105.399</v>
      </c>
      <c r="L85">
        <v>99.917500000000004</v>
      </c>
      <c r="M85">
        <v>169.75739999999999</v>
      </c>
      <c r="O85">
        <v>135.5985</v>
      </c>
      <c r="P85">
        <v>115.7192</v>
      </c>
      <c r="R85">
        <v>144.62440000000001</v>
      </c>
      <c r="S85">
        <v>65.900199999999998</v>
      </c>
    </row>
    <row r="86" spans="2:19" x14ac:dyDescent="0.3">
      <c r="B86" s="3"/>
      <c r="C86">
        <v>143.9409</v>
      </c>
      <c r="D86">
        <v>111.64409999999999</v>
      </c>
      <c r="E86" s="3"/>
      <c r="F86">
        <v>89.983999999999995</v>
      </c>
      <c r="G86">
        <v>79.582499999999996</v>
      </c>
      <c r="I86">
        <v>125.33620000000001</v>
      </c>
      <c r="J86">
        <v>125.5209</v>
      </c>
      <c r="L86">
        <v>127.553</v>
      </c>
      <c r="M86">
        <v>131.82640000000001</v>
      </c>
      <c r="O86">
        <v>94.114500000000007</v>
      </c>
      <c r="P86">
        <v>112.25369999999999</v>
      </c>
      <c r="R86">
        <v>167.9126</v>
      </c>
      <c r="S86">
        <v>141.16130000000001</v>
      </c>
    </row>
    <row r="87" spans="2:19" x14ac:dyDescent="0.3">
      <c r="B87" s="3"/>
      <c r="C87">
        <v>153.43100000000001</v>
      </c>
      <c r="D87">
        <v>100.4384</v>
      </c>
      <c r="E87" s="3"/>
      <c r="F87">
        <v>137.10589999999999</v>
      </c>
      <c r="G87">
        <v>85.897800000000004</v>
      </c>
      <c r="I87">
        <v>97.928600000000003</v>
      </c>
      <c r="J87">
        <v>74.709400000000002</v>
      </c>
      <c r="L87">
        <v>163.83250000000001</v>
      </c>
      <c r="M87">
        <v>178.54429999999999</v>
      </c>
      <c r="O87">
        <v>122.1268</v>
      </c>
      <c r="P87">
        <v>160.8571</v>
      </c>
      <c r="R87">
        <v>161.18719999999999</v>
      </c>
      <c r="S87">
        <v>73.198300000000003</v>
      </c>
    </row>
    <row r="88" spans="2:19" x14ac:dyDescent="0.3">
      <c r="B88" s="3"/>
      <c r="C88">
        <v>157.399</v>
      </c>
      <c r="D88">
        <v>114.9766</v>
      </c>
      <c r="E88" s="3"/>
      <c r="F88">
        <v>114.34610000000001</v>
      </c>
      <c r="G88">
        <v>66.464299999999994</v>
      </c>
      <c r="I88">
        <v>121.3805</v>
      </c>
      <c r="J88">
        <v>113.6392</v>
      </c>
      <c r="L88">
        <v>137.7894</v>
      </c>
      <c r="M88">
        <v>152.4212</v>
      </c>
      <c r="O88">
        <v>168.33369999999999</v>
      </c>
      <c r="P88">
        <v>166.38419999999999</v>
      </c>
      <c r="R88">
        <v>149.60339999999999</v>
      </c>
      <c r="S88">
        <v>70.649000000000001</v>
      </c>
    </row>
    <row r="89" spans="2:19" x14ac:dyDescent="0.3">
      <c r="B89" s="3"/>
      <c r="C89">
        <v>152.1379</v>
      </c>
      <c r="D89">
        <v>94.006200000000007</v>
      </c>
      <c r="E89" s="3"/>
      <c r="F89">
        <v>62.497500000000002</v>
      </c>
      <c r="G89">
        <v>85.020899999999997</v>
      </c>
      <c r="I89">
        <v>102.9594</v>
      </c>
      <c r="J89">
        <v>64.399000000000001</v>
      </c>
      <c r="L89">
        <v>99.134200000000007</v>
      </c>
      <c r="M89">
        <v>92.969200000000001</v>
      </c>
      <c r="O89">
        <v>117.8276</v>
      </c>
      <c r="P89">
        <v>130.98519999999999</v>
      </c>
      <c r="R89">
        <v>121.5825</v>
      </c>
      <c r="S89">
        <v>85.557900000000004</v>
      </c>
    </row>
    <row r="90" spans="2:19" x14ac:dyDescent="0.3">
      <c r="B90" s="3"/>
      <c r="C90">
        <v>141.80539999999999</v>
      </c>
      <c r="D90">
        <v>94.852199999999996</v>
      </c>
      <c r="E90" s="3"/>
      <c r="F90">
        <v>73.459400000000002</v>
      </c>
      <c r="G90">
        <v>78.427300000000002</v>
      </c>
      <c r="I90">
        <v>139.5702</v>
      </c>
      <c r="J90">
        <v>50.713099999999997</v>
      </c>
      <c r="L90">
        <v>140.851</v>
      </c>
      <c r="M90">
        <v>153.8879</v>
      </c>
      <c r="O90">
        <v>134.49510000000001</v>
      </c>
      <c r="P90">
        <v>146.31280000000001</v>
      </c>
      <c r="R90">
        <v>171.59610000000001</v>
      </c>
      <c r="S90">
        <v>98.350999999999999</v>
      </c>
    </row>
    <row r="91" spans="2:19" x14ac:dyDescent="0.3">
      <c r="B91" s="3"/>
      <c r="C91">
        <v>155.1773</v>
      </c>
      <c r="D91">
        <v>49.4495</v>
      </c>
      <c r="E91" s="3"/>
      <c r="F91">
        <v>51.130499999999998</v>
      </c>
      <c r="G91">
        <v>61.445799999999998</v>
      </c>
      <c r="I91">
        <v>145.2278</v>
      </c>
      <c r="J91">
        <v>92.576400000000007</v>
      </c>
      <c r="L91">
        <v>62.746299999999998</v>
      </c>
      <c r="M91">
        <v>54.378100000000003</v>
      </c>
      <c r="O91">
        <v>72.299300000000002</v>
      </c>
      <c r="P91">
        <v>120.133</v>
      </c>
      <c r="R91">
        <v>116.5825</v>
      </c>
      <c r="S91">
        <v>77.536900000000003</v>
      </c>
    </row>
    <row r="92" spans="2:19" x14ac:dyDescent="0.3">
      <c r="B92" s="3"/>
      <c r="C92">
        <v>142.16380000000001</v>
      </c>
      <c r="D92">
        <v>58.108400000000003</v>
      </c>
      <c r="E92" s="3"/>
      <c r="F92">
        <v>82.746300000000005</v>
      </c>
      <c r="G92">
        <v>99.885499999999993</v>
      </c>
      <c r="I92">
        <v>132.04060000000001</v>
      </c>
      <c r="J92">
        <v>89.614500000000007</v>
      </c>
      <c r="L92">
        <v>92.995099999999994</v>
      </c>
      <c r="M92">
        <v>107.6219</v>
      </c>
      <c r="O92">
        <v>133.9323</v>
      </c>
      <c r="P92">
        <v>116.5616</v>
      </c>
      <c r="R92">
        <v>156.83619999999999</v>
      </c>
      <c r="S92">
        <v>75.9495</v>
      </c>
    </row>
    <row r="93" spans="2:19" x14ac:dyDescent="0.3">
      <c r="B93" s="3"/>
      <c r="C93">
        <v>136.66999999999999</v>
      </c>
      <c r="D93">
        <v>80.656400000000005</v>
      </c>
      <c r="E93" s="3"/>
      <c r="F93">
        <v>133.29679999999999</v>
      </c>
      <c r="G93">
        <v>101.18470000000001</v>
      </c>
      <c r="I93">
        <v>88.041899999999998</v>
      </c>
      <c r="J93">
        <v>74.92</v>
      </c>
      <c r="L93">
        <v>139.6773</v>
      </c>
      <c r="M93">
        <v>136.50620000000001</v>
      </c>
      <c r="O93">
        <v>140.91130000000001</v>
      </c>
      <c r="P93">
        <v>130.91130000000001</v>
      </c>
      <c r="R93">
        <v>67.539400000000001</v>
      </c>
      <c r="S93">
        <v>44.336199999999998</v>
      </c>
    </row>
    <row r="94" spans="2:19" x14ac:dyDescent="0.3">
      <c r="B94" s="3"/>
      <c r="C94">
        <v>130.34610000000001</v>
      </c>
      <c r="D94">
        <v>82.991399999999999</v>
      </c>
      <c r="E94" s="3"/>
      <c r="F94">
        <v>110.69329999999999</v>
      </c>
      <c r="G94">
        <v>98.709400000000002</v>
      </c>
      <c r="I94">
        <v>125.20440000000001</v>
      </c>
      <c r="J94">
        <v>47.424900000000001</v>
      </c>
      <c r="L94">
        <v>133.72409999999999</v>
      </c>
      <c r="M94">
        <v>155.41380000000001</v>
      </c>
      <c r="O94">
        <v>104.8978</v>
      </c>
      <c r="P94">
        <v>130.95439999999999</v>
      </c>
      <c r="R94">
        <v>193.43100000000001</v>
      </c>
      <c r="S94">
        <v>132.63419999999999</v>
      </c>
    </row>
    <row r="95" spans="2:19" x14ac:dyDescent="0.3">
      <c r="B95" s="3"/>
      <c r="C95">
        <v>138.2783</v>
      </c>
      <c r="D95">
        <v>72.3904</v>
      </c>
      <c r="E95" s="3"/>
      <c r="F95">
        <v>119.0874</v>
      </c>
      <c r="G95">
        <v>108.7894</v>
      </c>
      <c r="I95">
        <v>112.81529999999999</v>
      </c>
      <c r="J95">
        <v>95.846100000000007</v>
      </c>
      <c r="L95">
        <v>137.36330000000001</v>
      </c>
      <c r="M95">
        <v>175.94210000000001</v>
      </c>
      <c r="O95">
        <v>113.468</v>
      </c>
      <c r="P95">
        <v>104.1884</v>
      </c>
      <c r="R95">
        <v>148.32390000000001</v>
      </c>
      <c r="S95">
        <v>83.208100000000002</v>
      </c>
    </row>
    <row r="96" spans="2:19" x14ac:dyDescent="0.3">
      <c r="B96" s="3"/>
      <c r="C96">
        <v>199.1404</v>
      </c>
      <c r="D96">
        <v>53.013500000000001</v>
      </c>
      <c r="E96" s="3"/>
      <c r="F96">
        <v>96.270899999999997</v>
      </c>
      <c r="G96">
        <v>89.889200000000002</v>
      </c>
      <c r="I96">
        <v>153.1909</v>
      </c>
      <c r="J96">
        <v>57.680999999999997</v>
      </c>
      <c r="L96">
        <v>115.03570000000001</v>
      </c>
      <c r="M96">
        <v>103.94329999999999</v>
      </c>
      <c r="O96">
        <v>127.18470000000001</v>
      </c>
      <c r="P96">
        <v>153.5591</v>
      </c>
      <c r="R96">
        <v>136.6293</v>
      </c>
      <c r="S96">
        <v>115.95440000000001</v>
      </c>
    </row>
    <row r="97" spans="2:19" x14ac:dyDescent="0.3">
      <c r="B97" s="3"/>
      <c r="C97">
        <v>152.12559999999999</v>
      </c>
      <c r="D97">
        <v>80.868200000000002</v>
      </c>
      <c r="E97" s="3"/>
      <c r="F97">
        <v>40.186</v>
      </c>
      <c r="G97">
        <v>58.293100000000003</v>
      </c>
      <c r="I97">
        <v>70.177300000000002</v>
      </c>
      <c r="J97">
        <v>88.705699999999993</v>
      </c>
      <c r="L97">
        <v>136.3793</v>
      </c>
      <c r="M97">
        <v>168.75989999999999</v>
      </c>
      <c r="O97">
        <v>133.44460000000001</v>
      </c>
      <c r="P97">
        <v>139.4323</v>
      </c>
      <c r="R97">
        <v>106.367</v>
      </c>
      <c r="S97">
        <v>50.1145</v>
      </c>
    </row>
    <row r="98" spans="2:19" x14ac:dyDescent="0.3">
      <c r="B98" s="3"/>
      <c r="C98">
        <v>97.936000000000007</v>
      </c>
      <c r="D98">
        <v>77.319000000000003</v>
      </c>
      <c r="E98" s="3"/>
      <c r="F98">
        <v>111.83620000000001</v>
      </c>
      <c r="G98">
        <v>89.403899999999993</v>
      </c>
      <c r="I98">
        <v>113.2931</v>
      </c>
      <c r="J98">
        <v>121.3103</v>
      </c>
      <c r="L98">
        <v>177.3399</v>
      </c>
      <c r="M98">
        <v>156.48519999999999</v>
      </c>
      <c r="O98">
        <v>122.0172</v>
      </c>
      <c r="P98">
        <v>121.2266</v>
      </c>
      <c r="R98">
        <v>176.44329999999999</v>
      </c>
      <c r="S98">
        <v>100.9384</v>
      </c>
    </row>
    <row r="99" spans="2:19" x14ac:dyDescent="0.3">
      <c r="B99" s="3"/>
      <c r="C99">
        <v>175.98769999999999</v>
      </c>
      <c r="D99">
        <v>46.726599999999998</v>
      </c>
      <c r="E99" s="3"/>
      <c r="F99">
        <v>78.394099999999995</v>
      </c>
      <c r="G99">
        <v>100.8165</v>
      </c>
      <c r="I99">
        <v>143.91130000000001</v>
      </c>
      <c r="J99">
        <v>87.602199999999996</v>
      </c>
      <c r="L99">
        <v>128.91380000000001</v>
      </c>
      <c r="M99">
        <v>160.20939999999999</v>
      </c>
      <c r="O99">
        <v>134.41749999999999</v>
      </c>
      <c r="P99">
        <v>152.30670000000001</v>
      </c>
      <c r="R99">
        <v>156.20689999999999</v>
      </c>
      <c r="S99">
        <v>111.6281</v>
      </c>
    </row>
    <row r="100" spans="2:19" x14ac:dyDescent="0.3">
      <c r="B100" s="3"/>
      <c r="C100">
        <v>107.4495</v>
      </c>
      <c r="D100">
        <v>68.093599999999995</v>
      </c>
      <c r="E100" s="3"/>
      <c r="F100">
        <v>61.926099999999998</v>
      </c>
      <c r="G100">
        <v>61.023400000000002</v>
      </c>
      <c r="I100">
        <v>127.19580000000001</v>
      </c>
      <c r="J100">
        <v>93.471699999999998</v>
      </c>
      <c r="L100">
        <v>49.546799999999998</v>
      </c>
      <c r="M100">
        <v>64.649000000000001</v>
      </c>
      <c r="O100">
        <v>105.05419999999999</v>
      </c>
      <c r="P100">
        <v>115.99630000000001</v>
      </c>
      <c r="R100">
        <v>179.10220000000001</v>
      </c>
      <c r="S100">
        <v>94.6601</v>
      </c>
    </row>
    <row r="101" spans="2:19" x14ac:dyDescent="0.3">
      <c r="B101" s="3"/>
      <c r="C101">
        <v>139.40889999999999</v>
      </c>
      <c r="D101">
        <v>113.468</v>
      </c>
      <c r="E101" s="3"/>
      <c r="F101">
        <v>80.641599999999997</v>
      </c>
      <c r="G101">
        <v>75.121899999999997</v>
      </c>
      <c r="I101">
        <v>100.72410000000001</v>
      </c>
      <c r="J101">
        <v>123.2426</v>
      </c>
      <c r="L101">
        <v>170.42</v>
      </c>
      <c r="M101">
        <v>210.97290000000001</v>
      </c>
      <c r="O101">
        <v>133.27459999999999</v>
      </c>
      <c r="P101">
        <v>159.95439999999999</v>
      </c>
      <c r="R101">
        <v>154.72409999999999</v>
      </c>
      <c r="S101">
        <v>89.631799999999998</v>
      </c>
    </row>
    <row r="102" spans="2:19" x14ac:dyDescent="0.3">
      <c r="B102" s="3"/>
      <c r="C102">
        <v>143.6909</v>
      </c>
      <c r="D102">
        <v>66.270899999999997</v>
      </c>
      <c r="E102" s="3"/>
      <c r="F102">
        <v>94.370699999999999</v>
      </c>
      <c r="G102">
        <v>74.731499999999997</v>
      </c>
      <c r="I102">
        <v>118.8732</v>
      </c>
      <c r="J102">
        <v>105.5406</v>
      </c>
      <c r="L102">
        <v>92.407600000000002</v>
      </c>
      <c r="M102">
        <v>98.167500000000004</v>
      </c>
      <c r="O102">
        <v>113.9212</v>
      </c>
      <c r="P102">
        <v>142.9828</v>
      </c>
      <c r="R102">
        <v>149.18600000000001</v>
      </c>
      <c r="S102">
        <v>90.177300000000002</v>
      </c>
    </row>
    <row r="103" spans="2:19" x14ac:dyDescent="0.3">
      <c r="B103" s="3"/>
      <c r="C103">
        <v>141.15889999999999</v>
      </c>
      <c r="D103">
        <v>96.379300000000001</v>
      </c>
      <c r="E103" s="3"/>
      <c r="F103">
        <v>36.4026</v>
      </c>
      <c r="G103">
        <v>72.567400000000006</v>
      </c>
      <c r="I103">
        <v>85.996300000000005</v>
      </c>
      <c r="J103">
        <v>74.190899999999999</v>
      </c>
      <c r="L103">
        <v>161.62559999999999</v>
      </c>
      <c r="M103">
        <v>178.1404</v>
      </c>
      <c r="O103">
        <v>128.63669999999999</v>
      </c>
      <c r="P103">
        <v>155.53200000000001</v>
      </c>
      <c r="R103">
        <v>99.689700000000002</v>
      </c>
      <c r="S103">
        <v>78.991399999999999</v>
      </c>
    </row>
    <row r="104" spans="2:19" x14ac:dyDescent="0.3">
      <c r="B104" s="3"/>
      <c r="C104">
        <v>129.90889999999999</v>
      </c>
      <c r="D104">
        <v>61.9938</v>
      </c>
      <c r="E104" s="3"/>
      <c r="F104">
        <v>23.370999999999999</v>
      </c>
      <c r="G104">
        <v>78.444100000000006</v>
      </c>
      <c r="I104">
        <v>158.05539999999999</v>
      </c>
      <c r="J104">
        <v>77.062799999999996</v>
      </c>
      <c r="L104">
        <v>163.3424</v>
      </c>
      <c r="M104">
        <v>145.77459999999999</v>
      </c>
      <c r="O104">
        <v>94.126800000000003</v>
      </c>
      <c r="P104">
        <v>140.10839999999999</v>
      </c>
      <c r="R104">
        <v>176.77959999999999</v>
      </c>
      <c r="S104">
        <v>107.67</v>
      </c>
    </row>
    <row r="105" spans="2:19" x14ac:dyDescent="0.3">
      <c r="B105" s="3"/>
      <c r="C105">
        <v>122.6084</v>
      </c>
      <c r="D105">
        <v>72.315299999999993</v>
      </c>
      <c r="E105" s="3"/>
      <c r="F105">
        <v>161.02959999999999</v>
      </c>
      <c r="G105">
        <v>88.509900000000002</v>
      </c>
      <c r="I105">
        <v>79.4101</v>
      </c>
      <c r="J105">
        <v>76.222899999999996</v>
      </c>
      <c r="L105">
        <v>117.58620000000001</v>
      </c>
      <c r="M105">
        <v>154.26230000000001</v>
      </c>
      <c r="O105">
        <v>126.20440000000001</v>
      </c>
      <c r="P105">
        <v>153.399</v>
      </c>
      <c r="R105">
        <v>145.45689999999999</v>
      </c>
      <c r="S105">
        <v>97.5702</v>
      </c>
    </row>
    <row r="106" spans="2:19" x14ac:dyDescent="0.3">
      <c r="B106" s="3"/>
      <c r="C106">
        <v>138.2697</v>
      </c>
      <c r="D106">
        <v>39.799300000000002</v>
      </c>
      <c r="E106" s="3"/>
      <c r="F106">
        <v>89.027100000000004</v>
      </c>
      <c r="G106">
        <v>68.578800000000001</v>
      </c>
      <c r="I106">
        <v>121.4778</v>
      </c>
      <c r="J106">
        <v>78.543099999999995</v>
      </c>
      <c r="L106">
        <v>145.49510000000001</v>
      </c>
      <c r="M106">
        <v>137.9778</v>
      </c>
      <c r="O106">
        <v>120.1219</v>
      </c>
      <c r="P106">
        <v>161.86330000000001</v>
      </c>
      <c r="R106">
        <v>106.7328</v>
      </c>
      <c r="S106">
        <v>90.103399999999993</v>
      </c>
    </row>
    <row r="107" spans="2:19" x14ac:dyDescent="0.3">
      <c r="B107" s="3"/>
      <c r="C107">
        <v>129.5727</v>
      </c>
      <c r="D107">
        <v>68.592399999999998</v>
      </c>
      <c r="E107" s="3"/>
      <c r="F107">
        <v>103.1133</v>
      </c>
      <c r="G107">
        <v>103.91379999999999</v>
      </c>
      <c r="I107">
        <v>197.11580000000001</v>
      </c>
      <c r="J107">
        <v>129.02959999999999</v>
      </c>
      <c r="L107">
        <v>110.7623</v>
      </c>
      <c r="M107">
        <v>175.44579999999999</v>
      </c>
      <c r="O107">
        <v>99.504900000000006</v>
      </c>
      <c r="P107">
        <v>141.0172</v>
      </c>
      <c r="R107">
        <v>138.33869999999999</v>
      </c>
      <c r="S107">
        <v>79.933499999999995</v>
      </c>
    </row>
    <row r="108" spans="2:19" x14ac:dyDescent="0.3">
      <c r="B108" s="3"/>
      <c r="C108">
        <v>110.6872</v>
      </c>
      <c r="D108">
        <v>81.436000000000007</v>
      </c>
      <c r="E108" s="3"/>
      <c r="F108">
        <v>48.031999999999996</v>
      </c>
      <c r="G108">
        <v>88.360799999999998</v>
      </c>
      <c r="I108">
        <v>91.306700000000006</v>
      </c>
      <c r="J108">
        <v>143.6379</v>
      </c>
      <c r="L108">
        <v>129.5172</v>
      </c>
      <c r="M108">
        <v>134.04429999999999</v>
      </c>
      <c r="O108">
        <v>118.7081</v>
      </c>
      <c r="P108">
        <v>123.218</v>
      </c>
      <c r="R108">
        <v>139.86449999999999</v>
      </c>
      <c r="S108">
        <v>89.647800000000004</v>
      </c>
    </row>
    <row r="109" spans="2:19" x14ac:dyDescent="0.3">
      <c r="B109" s="3"/>
      <c r="C109">
        <v>124.4717</v>
      </c>
      <c r="D109">
        <v>132.15389999999999</v>
      </c>
      <c r="E109" s="3"/>
      <c r="F109">
        <v>159.33000000000001</v>
      </c>
      <c r="G109">
        <v>164.30670000000001</v>
      </c>
      <c r="I109">
        <v>112.22410000000001</v>
      </c>
      <c r="J109">
        <v>79.683499999999995</v>
      </c>
      <c r="L109">
        <v>84.770899999999997</v>
      </c>
      <c r="M109">
        <v>84.092399999999998</v>
      </c>
      <c r="O109">
        <v>104.36450000000001</v>
      </c>
      <c r="P109">
        <v>135.07140000000001</v>
      </c>
      <c r="R109">
        <v>157.02090000000001</v>
      </c>
      <c r="S109">
        <v>92.566500000000005</v>
      </c>
    </row>
    <row r="110" spans="2:19" x14ac:dyDescent="0.3">
      <c r="B110" s="3"/>
      <c r="C110">
        <v>171.34729999999999</v>
      </c>
      <c r="D110">
        <v>50.098500000000001</v>
      </c>
      <c r="E110" s="3"/>
      <c r="F110">
        <v>74.394099999999995</v>
      </c>
      <c r="G110">
        <v>84.646600000000007</v>
      </c>
      <c r="I110">
        <v>117.58369999999999</v>
      </c>
      <c r="J110">
        <v>72.869500000000002</v>
      </c>
      <c r="L110">
        <v>138.73769999999999</v>
      </c>
      <c r="M110">
        <v>161.7697</v>
      </c>
      <c r="O110">
        <v>143.88050000000001</v>
      </c>
      <c r="P110">
        <v>149.67490000000001</v>
      </c>
      <c r="R110">
        <v>142.82759999999999</v>
      </c>
      <c r="S110">
        <v>73.563999999999993</v>
      </c>
    </row>
    <row r="111" spans="2:19" x14ac:dyDescent="0.3">
      <c r="B111" s="3"/>
      <c r="C111">
        <v>127.8781</v>
      </c>
      <c r="D111">
        <v>123.31529999999999</v>
      </c>
      <c r="E111" s="3"/>
      <c r="F111">
        <v>88.807900000000004</v>
      </c>
      <c r="G111">
        <v>95.482799999999997</v>
      </c>
      <c r="I111">
        <v>144.4828</v>
      </c>
      <c r="J111">
        <v>61.586199999999998</v>
      </c>
      <c r="L111">
        <v>139.12440000000001</v>
      </c>
      <c r="M111">
        <v>133.52090000000001</v>
      </c>
      <c r="O111">
        <v>126.33499999999999</v>
      </c>
      <c r="P111">
        <v>167.5702</v>
      </c>
      <c r="R111">
        <v>102.1589</v>
      </c>
      <c r="S111">
        <v>51.305399999999999</v>
      </c>
    </row>
    <row r="112" spans="2:19" x14ac:dyDescent="0.3">
      <c r="B112" s="3"/>
      <c r="C112">
        <v>98.625600000000006</v>
      </c>
      <c r="D112">
        <v>81.662599999999998</v>
      </c>
      <c r="E112" s="3"/>
      <c r="F112">
        <v>44.102200000000003</v>
      </c>
      <c r="G112">
        <v>69.934700000000007</v>
      </c>
      <c r="I112">
        <v>73.965500000000006</v>
      </c>
      <c r="J112">
        <v>83.040599999999998</v>
      </c>
      <c r="L112">
        <v>111.2328</v>
      </c>
      <c r="M112">
        <v>109.2328</v>
      </c>
      <c r="O112">
        <v>171.53819999999999</v>
      </c>
      <c r="P112">
        <v>167.40520000000001</v>
      </c>
      <c r="R112">
        <v>100.4175</v>
      </c>
      <c r="S112">
        <v>67.626800000000003</v>
      </c>
    </row>
    <row r="113" spans="2:19" x14ac:dyDescent="0.3">
      <c r="B113" s="3"/>
      <c r="C113">
        <v>170.26419999999999</v>
      </c>
      <c r="D113">
        <v>122.82080000000001</v>
      </c>
      <c r="E113" s="3"/>
      <c r="F113">
        <v>56.667499999999997</v>
      </c>
      <c r="G113">
        <v>79.125600000000006</v>
      </c>
      <c r="I113">
        <v>143.55789999999999</v>
      </c>
      <c r="J113">
        <v>95.653899999999993</v>
      </c>
      <c r="L113">
        <v>129.20070000000001</v>
      </c>
      <c r="M113">
        <v>150.11080000000001</v>
      </c>
      <c r="O113">
        <v>114.40389999999999</v>
      </c>
      <c r="P113">
        <v>108.3436</v>
      </c>
      <c r="R113">
        <v>73.184700000000007</v>
      </c>
      <c r="S113">
        <v>51.5</v>
      </c>
    </row>
    <row r="114" spans="2:19" x14ac:dyDescent="0.3">
      <c r="B114" s="3"/>
      <c r="C114">
        <v>127.28449999999999</v>
      </c>
      <c r="D114">
        <v>72.030799999999999</v>
      </c>
      <c r="E114" s="3"/>
      <c r="F114">
        <v>128.0086</v>
      </c>
      <c r="G114">
        <v>129.55789999999999</v>
      </c>
      <c r="I114">
        <v>155.07509999999999</v>
      </c>
      <c r="J114">
        <v>107.99509999999999</v>
      </c>
      <c r="L114">
        <v>127.10469999999999</v>
      </c>
      <c r="M114">
        <v>174.02590000000001</v>
      </c>
      <c r="O114">
        <v>97.483999999999995</v>
      </c>
      <c r="P114">
        <v>130.17240000000001</v>
      </c>
      <c r="R114">
        <v>140.71799999999999</v>
      </c>
      <c r="S114">
        <v>91.495099999999994</v>
      </c>
    </row>
    <row r="115" spans="2:19" x14ac:dyDescent="0.3">
      <c r="B115" s="3"/>
      <c r="C115">
        <v>123.83</v>
      </c>
      <c r="D115">
        <v>46.866999999999997</v>
      </c>
      <c r="E115" s="3"/>
      <c r="F115">
        <v>76.177300000000002</v>
      </c>
      <c r="G115">
        <v>107.91379999999999</v>
      </c>
      <c r="I115">
        <v>89.604699999999994</v>
      </c>
      <c r="J115">
        <v>97.338700000000003</v>
      </c>
      <c r="L115">
        <v>89.360799999999998</v>
      </c>
      <c r="M115">
        <v>87.562799999999996</v>
      </c>
      <c r="O115">
        <v>109.5505</v>
      </c>
      <c r="P115">
        <v>107.93600000000001</v>
      </c>
      <c r="R115">
        <v>80.6404</v>
      </c>
      <c r="S115">
        <v>51.6342</v>
      </c>
    </row>
    <row r="116" spans="2:19" x14ac:dyDescent="0.3">
      <c r="B116" s="3"/>
      <c r="C116">
        <v>133.45939999999999</v>
      </c>
      <c r="D116">
        <v>65.069000000000003</v>
      </c>
      <c r="E116" s="3"/>
      <c r="F116">
        <v>106.64409999999999</v>
      </c>
      <c r="G116">
        <v>87.764799999999994</v>
      </c>
      <c r="I116">
        <v>108.5973</v>
      </c>
      <c r="J116">
        <v>90.348500000000001</v>
      </c>
      <c r="L116">
        <v>127.9298</v>
      </c>
      <c r="M116">
        <v>154.6995</v>
      </c>
      <c r="O116">
        <v>88.286900000000003</v>
      </c>
      <c r="P116">
        <v>140.20070000000001</v>
      </c>
      <c r="R116">
        <v>140.89529999999999</v>
      </c>
      <c r="S116">
        <v>105.4384</v>
      </c>
    </row>
    <row r="117" spans="2:19" x14ac:dyDescent="0.3">
      <c r="B117" s="3"/>
      <c r="C117">
        <v>122.30540000000001</v>
      </c>
      <c r="D117">
        <v>71.976600000000005</v>
      </c>
      <c r="E117" s="3"/>
      <c r="F117">
        <v>70.623199999999997</v>
      </c>
      <c r="G117">
        <v>87.046800000000005</v>
      </c>
      <c r="I117">
        <v>105.0431</v>
      </c>
      <c r="J117">
        <v>95.9298</v>
      </c>
      <c r="L117">
        <v>108.08620000000001</v>
      </c>
      <c r="M117">
        <v>110.1823</v>
      </c>
      <c r="O117">
        <v>120.851</v>
      </c>
      <c r="P117">
        <v>151.56530000000001</v>
      </c>
      <c r="R117">
        <v>110.89490000000001</v>
      </c>
      <c r="S117">
        <v>69.485399999999998</v>
      </c>
    </row>
    <row r="118" spans="2:19" x14ac:dyDescent="0.3">
      <c r="B118" s="3"/>
      <c r="C118">
        <v>124.6207</v>
      </c>
      <c r="D118">
        <v>83.906400000000005</v>
      </c>
      <c r="E118" s="3"/>
      <c r="F118">
        <v>125.7586</v>
      </c>
      <c r="G118">
        <v>80.514799999999994</v>
      </c>
      <c r="I118">
        <v>108.1367</v>
      </c>
      <c r="J118">
        <v>81.232799999999997</v>
      </c>
      <c r="L118">
        <v>152.77709999999999</v>
      </c>
      <c r="M118">
        <v>153.10839999999999</v>
      </c>
      <c r="O118">
        <v>144.47409999999999</v>
      </c>
      <c r="P118">
        <v>127.0308</v>
      </c>
      <c r="R118">
        <v>138.71799999999999</v>
      </c>
      <c r="S118">
        <v>85.6798</v>
      </c>
    </row>
    <row r="119" spans="2:19" x14ac:dyDescent="0.3">
      <c r="B119" s="3"/>
      <c r="C119">
        <v>83.721699999999998</v>
      </c>
      <c r="D119">
        <v>54.906399999999998</v>
      </c>
      <c r="E119" s="3"/>
      <c r="F119">
        <v>90.993799999999993</v>
      </c>
      <c r="G119">
        <v>75.355900000000005</v>
      </c>
      <c r="I119">
        <v>104.7919</v>
      </c>
      <c r="J119">
        <v>76.575100000000006</v>
      </c>
      <c r="L119">
        <v>146.952</v>
      </c>
      <c r="M119">
        <v>154.28569999999999</v>
      </c>
      <c r="O119">
        <v>89.253699999999995</v>
      </c>
      <c r="P119">
        <v>131.12559999999999</v>
      </c>
      <c r="R119">
        <v>131.25489999999999</v>
      </c>
      <c r="S119">
        <v>76.309100000000001</v>
      </c>
    </row>
    <row r="120" spans="2:19" x14ac:dyDescent="0.3">
      <c r="B120" s="3"/>
      <c r="C120">
        <v>76.932299999999998</v>
      </c>
      <c r="D120">
        <v>62.481499999999997</v>
      </c>
      <c r="E120" s="3"/>
      <c r="F120">
        <v>105.94459999999999</v>
      </c>
      <c r="G120">
        <v>102.5172</v>
      </c>
      <c r="I120">
        <v>93.694599999999994</v>
      </c>
      <c r="J120">
        <v>106.2697</v>
      </c>
      <c r="L120">
        <v>111.4889</v>
      </c>
      <c r="M120">
        <v>100.54430000000001</v>
      </c>
      <c r="O120">
        <v>133.0702</v>
      </c>
      <c r="P120">
        <v>144.9101</v>
      </c>
      <c r="R120">
        <v>103.0431</v>
      </c>
      <c r="S120">
        <v>62.029600000000002</v>
      </c>
    </row>
    <row r="121" spans="2:19" x14ac:dyDescent="0.3">
      <c r="B121" s="3"/>
      <c r="C121">
        <v>96.637900000000002</v>
      </c>
      <c r="D121">
        <v>43.5246</v>
      </c>
      <c r="E121" s="3"/>
      <c r="F121">
        <v>90.469200000000001</v>
      </c>
      <c r="G121">
        <v>96.418700000000001</v>
      </c>
      <c r="I121">
        <v>144.93100000000001</v>
      </c>
      <c r="J121">
        <v>60.4039</v>
      </c>
      <c r="L121">
        <v>163.47290000000001</v>
      </c>
      <c r="M121">
        <v>156.197</v>
      </c>
      <c r="O121">
        <v>144.1268</v>
      </c>
      <c r="P121">
        <v>170.4631</v>
      </c>
      <c r="R121">
        <v>75.921199999999999</v>
      </c>
      <c r="S121">
        <v>57.254899999999999</v>
      </c>
    </row>
    <row r="122" spans="2:19" x14ac:dyDescent="0.3">
      <c r="B122" s="3"/>
      <c r="C122">
        <v>104.5874</v>
      </c>
      <c r="D122">
        <v>55.3264</v>
      </c>
      <c r="E122" s="3"/>
      <c r="F122">
        <v>156.048</v>
      </c>
      <c r="G122">
        <v>98.591099999999997</v>
      </c>
      <c r="I122">
        <v>129.34979999999999</v>
      </c>
      <c r="J122">
        <v>83.793099999999995</v>
      </c>
      <c r="L122">
        <v>111.12560000000001</v>
      </c>
      <c r="M122">
        <v>96.773399999999995</v>
      </c>
      <c r="O122">
        <v>145.90020000000001</v>
      </c>
      <c r="P122">
        <v>166.30670000000001</v>
      </c>
      <c r="R122">
        <v>70.157600000000002</v>
      </c>
      <c r="S122">
        <v>44.157600000000002</v>
      </c>
    </row>
    <row r="123" spans="2:19" x14ac:dyDescent="0.3">
      <c r="B123" s="3"/>
      <c r="C123">
        <v>115.0579</v>
      </c>
      <c r="D123">
        <v>55.240099999999998</v>
      </c>
      <c r="E123" s="3"/>
      <c r="F123">
        <v>29.626799999999999</v>
      </c>
      <c r="G123">
        <v>55.401499999999999</v>
      </c>
      <c r="I123">
        <v>150.02709999999999</v>
      </c>
      <c r="J123">
        <v>76.694599999999994</v>
      </c>
      <c r="L123">
        <v>134.02590000000001</v>
      </c>
      <c r="M123">
        <v>174.8005</v>
      </c>
      <c r="O123">
        <v>119.99509999999999</v>
      </c>
      <c r="P123">
        <v>151.35470000000001</v>
      </c>
      <c r="R123">
        <v>87.847300000000004</v>
      </c>
      <c r="S123">
        <v>48.528300000000002</v>
      </c>
    </row>
    <row r="124" spans="2:19" x14ac:dyDescent="0.3">
      <c r="B124" s="3"/>
      <c r="C124">
        <v>122.3424</v>
      </c>
      <c r="D124">
        <v>108.9729</v>
      </c>
      <c r="E124" s="3"/>
      <c r="F124">
        <v>106.133</v>
      </c>
      <c r="G124">
        <v>97.224100000000007</v>
      </c>
      <c r="I124">
        <v>139.38919999999999</v>
      </c>
      <c r="J124">
        <v>99.503699999999995</v>
      </c>
      <c r="L124">
        <v>174.1318</v>
      </c>
      <c r="M124">
        <v>143.28819999999999</v>
      </c>
      <c r="O124">
        <v>122.0579</v>
      </c>
      <c r="P124">
        <v>145.74879999999999</v>
      </c>
      <c r="R124">
        <v>92.1404</v>
      </c>
      <c r="S124">
        <v>63.2044</v>
      </c>
    </row>
    <row r="125" spans="2:19" x14ac:dyDescent="0.3">
      <c r="B125" s="3"/>
      <c r="C125">
        <v>163.1293</v>
      </c>
      <c r="D125">
        <v>90.812799999999996</v>
      </c>
      <c r="E125" s="3"/>
      <c r="F125">
        <v>9.9052000000000007</v>
      </c>
      <c r="G125">
        <v>40.227800000000002</v>
      </c>
      <c r="I125">
        <v>121.3867</v>
      </c>
      <c r="J125">
        <v>54.395299999999999</v>
      </c>
      <c r="L125">
        <v>180.95939999999999</v>
      </c>
      <c r="M125">
        <v>167.14779999999999</v>
      </c>
      <c r="O125">
        <v>144.9631</v>
      </c>
      <c r="P125">
        <v>147.0333</v>
      </c>
      <c r="R125">
        <v>115.72539999999999</v>
      </c>
      <c r="S125">
        <v>79.575100000000006</v>
      </c>
    </row>
    <row r="126" spans="2:19" x14ac:dyDescent="0.3">
      <c r="B126" s="3"/>
      <c r="C126">
        <v>97.020899999999997</v>
      </c>
      <c r="D126">
        <v>57.902700000000003</v>
      </c>
      <c r="E126" s="3"/>
      <c r="F126">
        <v>89.168700000000001</v>
      </c>
      <c r="G126">
        <v>92.740099999999998</v>
      </c>
      <c r="I126">
        <v>75.367000000000004</v>
      </c>
      <c r="J126">
        <v>147.70439999999999</v>
      </c>
      <c r="L126">
        <v>134.58250000000001</v>
      </c>
      <c r="M126">
        <v>174.2414</v>
      </c>
      <c r="O126">
        <v>172.71180000000001</v>
      </c>
      <c r="P126">
        <v>161.29310000000001</v>
      </c>
      <c r="R126">
        <v>136.33500000000001</v>
      </c>
      <c r="S126">
        <v>78.400199999999998</v>
      </c>
    </row>
    <row r="127" spans="2:19" x14ac:dyDescent="0.3">
      <c r="B127" s="3"/>
      <c r="C127">
        <v>139.37559999999999</v>
      </c>
      <c r="D127">
        <v>90.182299999999998</v>
      </c>
      <c r="E127" s="3"/>
      <c r="F127">
        <v>57.620699999999999</v>
      </c>
      <c r="G127">
        <v>101.3313</v>
      </c>
      <c r="I127">
        <v>90.302999999999997</v>
      </c>
      <c r="J127">
        <v>79.645300000000006</v>
      </c>
      <c r="L127">
        <v>163.00989999999999</v>
      </c>
      <c r="M127">
        <v>168.00370000000001</v>
      </c>
      <c r="O127">
        <v>139.95439999999999</v>
      </c>
      <c r="P127">
        <v>175.26849999999999</v>
      </c>
      <c r="R127">
        <v>91.608400000000003</v>
      </c>
      <c r="S127">
        <v>59.238900000000001</v>
      </c>
    </row>
    <row r="128" spans="2:19" x14ac:dyDescent="0.3">
      <c r="B128" s="3"/>
      <c r="C128">
        <v>94.716700000000003</v>
      </c>
      <c r="D128">
        <v>96.689700000000002</v>
      </c>
      <c r="E128" s="3"/>
      <c r="F128">
        <v>112.4926</v>
      </c>
      <c r="G128">
        <v>103.96429999999999</v>
      </c>
      <c r="I128">
        <v>116.0369</v>
      </c>
      <c r="J128">
        <v>64.075100000000006</v>
      </c>
      <c r="L128">
        <v>112.40389999999999</v>
      </c>
      <c r="M128">
        <v>159.3904</v>
      </c>
      <c r="O128">
        <v>123.319</v>
      </c>
      <c r="P128">
        <v>163.36330000000001</v>
      </c>
      <c r="R128">
        <v>117.44329999999999</v>
      </c>
      <c r="S128">
        <v>96.146600000000007</v>
      </c>
    </row>
    <row r="129" spans="2:19" x14ac:dyDescent="0.3">
      <c r="B129" s="3"/>
      <c r="C129">
        <v>106.3892</v>
      </c>
      <c r="D129">
        <v>50.322699999999998</v>
      </c>
      <c r="E129" s="3"/>
      <c r="F129">
        <v>90.117000000000004</v>
      </c>
      <c r="G129">
        <v>107.1305</v>
      </c>
      <c r="I129">
        <v>114.13420000000001</v>
      </c>
      <c r="J129">
        <v>68.598500000000001</v>
      </c>
      <c r="L129">
        <v>162.41749999999999</v>
      </c>
      <c r="M129">
        <v>131.25989999999999</v>
      </c>
      <c r="O129">
        <v>125.1872</v>
      </c>
      <c r="P129">
        <v>112.8498</v>
      </c>
      <c r="R129">
        <v>95.741399999999999</v>
      </c>
      <c r="S129">
        <v>99.331299999999999</v>
      </c>
    </row>
    <row r="130" spans="2:19" x14ac:dyDescent="0.3">
      <c r="B130" s="3"/>
      <c r="C130">
        <v>111.99509999999999</v>
      </c>
      <c r="D130">
        <v>45.323900000000002</v>
      </c>
      <c r="E130" s="3"/>
      <c r="F130">
        <v>70.950699999999998</v>
      </c>
      <c r="G130">
        <v>73.373199999999997</v>
      </c>
      <c r="I130">
        <v>55.777099999999997</v>
      </c>
      <c r="J130">
        <v>94.833699999999993</v>
      </c>
      <c r="L130">
        <v>85.805400000000006</v>
      </c>
      <c r="M130">
        <v>87.4298</v>
      </c>
      <c r="O130">
        <v>96.833699999999993</v>
      </c>
      <c r="P130">
        <v>115.8091</v>
      </c>
      <c r="R130">
        <v>49.539400000000001</v>
      </c>
      <c r="S130">
        <v>38.806699999999999</v>
      </c>
    </row>
    <row r="131" spans="2:19" x14ac:dyDescent="0.3">
      <c r="B131" s="3"/>
      <c r="C131">
        <v>111.96429999999999</v>
      </c>
      <c r="D131">
        <v>67.034499999999994</v>
      </c>
      <c r="E131" s="3"/>
      <c r="F131">
        <v>103.8091</v>
      </c>
      <c r="G131">
        <v>90.880499999999998</v>
      </c>
      <c r="I131">
        <v>109.7266</v>
      </c>
      <c r="J131">
        <v>117.75</v>
      </c>
      <c r="L131">
        <v>102.8571</v>
      </c>
      <c r="M131">
        <v>113.2623</v>
      </c>
      <c r="O131">
        <v>166.0025</v>
      </c>
      <c r="P131">
        <v>161.803</v>
      </c>
      <c r="R131">
        <v>86.536900000000003</v>
      </c>
      <c r="S131">
        <v>67.075100000000006</v>
      </c>
    </row>
    <row r="132" spans="2:19" x14ac:dyDescent="0.3">
      <c r="B132" s="3"/>
      <c r="C132">
        <v>126.8288</v>
      </c>
      <c r="D132">
        <v>119.6084</v>
      </c>
      <c r="E132" s="3"/>
      <c r="F132">
        <v>107.4175</v>
      </c>
      <c r="G132">
        <v>95.706900000000005</v>
      </c>
      <c r="I132">
        <v>101.6613</v>
      </c>
      <c r="J132">
        <v>78.083699999999993</v>
      </c>
      <c r="L132">
        <v>199.06899999999999</v>
      </c>
      <c r="M132">
        <v>190.51230000000001</v>
      </c>
      <c r="O132">
        <v>151.51849999999999</v>
      </c>
      <c r="P132">
        <v>125.9569</v>
      </c>
      <c r="R132">
        <v>115.2796</v>
      </c>
      <c r="S132">
        <v>68.158900000000003</v>
      </c>
    </row>
    <row r="133" spans="2:19" x14ac:dyDescent="0.3">
      <c r="B133" s="3"/>
      <c r="C133">
        <v>92.483999999999995</v>
      </c>
      <c r="D133">
        <v>43.718000000000004</v>
      </c>
      <c r="E133" s="3"/>
      <c r="F133">
        <v>69.246300000000005</v>
      </c>
      <c r="G133">
        <v>91.301699999999997</v>
      </c>
      <c r="I133">
        <v>104.7106</v>
      </c>
      <c r="J133">
        <v>105.2377</v>
      </c>
      <c r="L133">
        <v>88.965500000000006</v>
      </c>
      <c r="M133">
        <v>119.22539999999999</v>
      </c>
      <c r="O133">
        <v>140.92240000000001</v>
      </c>
      <c r="P133">
        <v>133.04429999999999</v>
      </c>
      <c r="R133">
        <v>106.9803</v>
      </c>
      <c r="S133">
        <v>39.421199999999999</v>
      </c>
    </row>
    <row r="134" spans="2:19" x14ac:dyDescent="0.3">
      <c r="B134" s="3"/>
      <c r="C134">
        <v>112.4335</v>
      </c>
      <c r="D134">
        <v>85.791899999999998</v>
      </c>
      <c r="E134" s="3"/>
      <c r="F134">
        <v>70.511099999999999</v>
      </c>
      <c r="G134">
        <v>96.062799999999996</v>
      </c>
      <c r="I134">
        <v>42.124400000000001</v>
      </c>
      <c r="J134">
        <v>85.129300000000001</v>
      </c>
      <c r="L134">
        <v>151.44579999999999</v>
      </c>
      <c r="M134">
        <v>153.51849999999999</v>
      </c>
      <c r="O134">
        <v>111.80419999999999</v>
      </c>
      <c r="P134">
        <v>106.5333</v>
      </c>
      <c r="R134">
        <v>90.947000000000003</v>
      </c>
      <c r="S134">
        <v>68.6798</v>
      </c>
    </row>
    <row r="135" spans="2:19" x14ac:dyDescent="0.3">
      <c r="B135" s="3"/>
      <c r="C135">
        <v>119.00490000000001</v>
      </c>
      <c r="D135">
        <v>78.347300000000004</v>
      </c>
      <c r="E135" s="3"/>
      <c r="F135">
        <v>36.8264</v>
      </c>
      <c r="G135">
        <v>51.0443</v>
      </c>
      <c r="I135">
        <v>85.975399999999993</v>
      </c>
      <c r="J135">
        <v>64.044300000000007</v>
      </c>
      <c r="L135">
        <v>112.29559999999999</v>
      </c>
      <c r="M135">
        <v>111.1379</v>
      </c>
      <c r="O135">
        <v>114.25369999999999</v>
      </c>
      <c r="P135">
        <v>143.89160000000001</v>
      </c>
      <c r="R135">
        <v>111.8473</v>
      </c>
      <c r="S135">
        <v>90.272199999999998</v>
      </c>
    </row>
    <row r="136" spans="2:19" x14ac:dyDescent="0.3">
      <c r="B136" s="3"/>
      <c r="C136">
        <v>119.319</v>
      </c>
      <c r="D136">
        <v>32.564</v>
      </c>
      <c r="E136" s="3"/>
      <c r="F136">
        <v>36.779600000000002</v>
      </c>
      <c r="G136">
        <v>66.344800000000006</v>
      </c>
      <c r="I136">
        <v>168.11330000000001</v>
      </c>
      <c r="J136">
        <v>110.42359999999999</v>
      </c>
      <c r="L136">
        <v>96.930999999999997</v>
      </c>
      <c r="M136">
        <v>88.926100000000005</v>
      </c>
      <c r="O136">
        <v>127.0727</v>
      </c>
      <c r="P136">
        <v>140.80670000000001</v>
      </c>
      <c r="R136">
        <v>94.694599999999994</v>
      </c>
      <c r="S136">
        <v>58.984000000000002</v>
      </c>
    </row>
    <row r="137" spans="2:19" x14ac:dyDescent="0.3">
      <c r="B137" s="3"/>
      <c r="C137">
        <v>101.8732</v>
      </c>
      <c r="D137">
        <v>53.860799999999998</v>
      </c>
      <c r="E137" s="3"/>
      <c r="F137">
        <v>83.565299999999993</v>
      </c>
      <c r="G137">
        <v>86.209400000000002</v>
      </c>
      <c r="I137">
        <v>77.518500000000003</v>
      </c>
      <c r="J137">
        <v>81.192099999999996</v>
      </c>
      <c r="L137">
        <v>134.63550000000001</v>
      </c>
      <c r="M137">
        <v>164.8424</v>
      </c>
      <c r="O137">
        <v>103.8867</v>
      </c>
      <c r="P137">
        <v>144.87809999999999</v>
      </c>
      <c r="R137">
        <v>165.70570000000001</v>
      </c>
      <c r="S137">
        <v>102.5099</v>
      </c>
    </row>
    <row r="138" spans="2:19" x14ac:dyDescent="0.3">
      <c r="B138" s="3"/>
      <c r="C138">
        <v>131.97040000000001</v>
      </c>
      <c r="D138">
        <v>56.887900000000002</v>
      </c>
      <c r="E138" s="3"/>
      <c r="F138">
        <v>86.635499999999993</v>
      </c>
      <c r="G138">
        <v>98.211799999999997</v>
      </c>
      <c r="I138">
        <v>144.47290000000001</v>
      </c>
      <c r="J138">
        <v>57.234000000000002</v>
      </c>
      <c r="L138">
        <v>120.4507</v>
      </c>
      <c r="M138">
        <v>124.3584</v>
      </c>
      <c r="O138">
        <v>128.6379</v>
      </c>
      <c r="P138">
        <v>157.41999999999999</v>
      </c>
      <c r="R138">
        <v>86.156400000000005</v>
      </c>
      <c r="S138">
        <v>60.009900000000002</v>
      </c>
    </row>
    <row r="139" spans="2:19" x14ac:dyDescent="0.3">
      <c r="B139" s="3"/>
      <c r="C139">
        <v>128.00370000000001</v>
      </c>
      <c r="D139">
        <v>64.367000000000004</v>
      </c>
      <c r="E139" s="3"/>
      <c r="F139">
        <v>37.3461</v>
      </c>
      <c r="G139">
        <v>49.4557</v>
      </c>
      <c r="I139">
        <v>27.3264</v>
      </c>
      <c r="J139">
        <v>88.804199999999994</v>
      </c>
      <c r="L139">
        <v>168.3682</v>
      </c>
      <c r="M139">
        <v>225.09729999999999</v>
      </c>
      <c r="O139">
        <v>101.07510000000001</v>
      </c>
      <c r="P139">
        <v>115.8818</v>
      </c>
      <c r="R139">
        <v>116.74379999999999</v>
      </c>
      <c r="S139">
        <v>76.091099999999997</v>
      </c>
    </row>
    <row r="140" spans="2:19" x14ac:dyDescent="0.3">
      <c r="B140" s="3"/>
      <c r="C140">
        <v>105.0222</v>
      </c>
      <c r="D140">
        <v>63.531999999999996</v>
      </c>
      <c r="E140" s="3"/>
      <c r="F140">
        <v>70.405199999999994</v>
      </c>
      <c r="G140">
        <v>85.150199999999998</v>
      </c>
      <c r="I140">
        <v>105.17</v>
      </c>
      <c r="J140">
        <v>70.184700000000007</v>
      </c>
      <c r="L140">
        <v>121.12439999999999</v>
      </c>
      <c r="M140">
        <v>119.46429999999999</v>
      </c>
      <c r="O140">
        <v>139.68350000000001</v>
      </c>
      <c r="P140">
        <v>149.56280000000001</v>
      </c>
      <c r="R140">
        <v>152.77590000000001</v>
      </c>
      <c r="S140">
        <v>116.07510000000001</v>
      </c>
    </row>
    <row r="141" spans="2:19" x14ac:dyDescent="0.3">
      <c r="B141" s="3"/>
      <c r="C141">
        <v>157.94210000000001</v>
      </c>
      <c r="D141">
        <v>45.059100000000001</v>
      </c>
      <c r="E141" s="3"/>
      <c r="F141">
        <v>137.00620000000001</v>
      </c>
      <c r="G141">
        <v>113.5431</v>
      </c>
      <c r="I141">
        <v>91.781999999999996</v>
      </c>
      <c r="J141">
        <v>59.625599999999999</v>
      </c>
      <c r="L141">
        <v>56.514800000000001</v>
      </c>
      <c r="M141">
        <v>46.1798</v>
      </c>
      <c r="O141">
        <v>131.76480000000001</v>
      </c>
      <c r="P141">
        <v>158.34979999999999</v>
      </c>
      <c r="R141">
        <v>154.05539999999999</v>
      </c>
      <c r="S141">
        <v>78.107100000000003</v>
      </c>
    </row>
    <row r="142" spans="2:19" x14ac:dyDescent="0.3">
      <c r="B142" s="3"/>
      <c r="C142">
        <v>169.61449999999999</v>
      </c>
      <c r="D142">
        <v>104.7796</v>
      </c>
      <c r="E142" s="3"/>
      <c r="F142">
        <v>47.284500000000001</v>
      </c>
      <c r="G142">
        <v>60.7303</v>
      </c>
      <c r="I142">
        <v>98.545599999999993</v>
      </c>
      <c r="J142">
        <v>67.815299999999993</v>
      </c>
      <c r="L142">
        <v>83.504900000000006</v>
      </c>
      <c r="M142">
        <v>78.927300000000002</v>
      </c>
      <c r="O142">
        <v>109.30670000000001</v>
      </c>
      <c r="P142">
        <v>141.64410000000001</v>
      </c>
      <c r="R142">
        <v>85.855900000000005</v>
      </c>
      <c r="S142">
        <v>73.552999999999997</v>
      </c>
    </row>
    <row r="143" spans="2:19" x14ac:dyDescent="0.3">
      <c r="B143" s="3"/>
      <c r="C143">
        <v>55.513500000000001</v>
      </c>
      <c r="D143">
        <v>27.158899999999999</v>
      </c>
      <c r="E143" s="3"/>
      <c r="F143">
        <v>126.9569</v>
      </c>
      <c r="G143">
        <v>107.00620000000001</v>
      </c>
      <c r="I143">
        <v>97.052999999999997</v>
      </c>
      <c r="J143">
        <v>82.511099999999999</v>
      </c>
      <c r="L143">
        <v>128.45570000000001</v>
      </c>
      <c r="M143">
        <v>128.71180000000001</v>
      </c>
      <c r="O143">
        <v>141.12190000000001</v>
      </c>
      <c r="P143">
        <v>149.6232</v>
      </c>
      <c r="R143">
        <v>67.062799999999996</v>
      </c>
      <c r="S143">
        <v>44.035699999999999</v>
      </c>
    </row>
    <row r="144" spans="2:19" x14ac:dyDescent="0.3">
      <c r="B144" s="3"/>
      <c r="C144">
        <v>124.23520000000001</v>
      </c>
      <c r="D144">
        <v>26.67</v>
      </c>
      <c r="E144" s="3"/>
      <c r="F144">
        <v>69.823899999999995</v>
      </c>
      <c r="G144">
        <v>73.3904</v>
      </c>
      <c r="I144">
        <v>149.07509999999999</v>
      </c>
      <c r="J144">
        <v>76.842399999999998</v>
      </c>
      <c r="L144">
        <v>167.02590000000001</v>
      </c>
      <c r="M144">
        <v>200.06399999999999</v>
      </c>
      <c r="O144">
        <v>105.8165</v>
      </c>
      <c r="P144">
        <v>151.38919999999999</v>
      </c>
      <c r="R144">
        <v>124.5197</v>
      </c>
      <c r="S144">
        <v>76.092399999999998</v>
      </c>
    </row>
    <row r="145" spans="2:19" x14ac:dyDescent="0.3">
      <c r="B145" s="3"/>
      <c r="C145">
        <v>142.48519999999999</v>
      </c>
      <c r="D145">
        <v>67.321399999999997</v>
      </c>
      <c r="E145" s="3"/>
      <c r="F145">
        <v>78.584999999999994</v>
      </c>
      <c r="G145">
        <v>97.485200000000006</v>
      </c>
      <c r="I145">
        <v>58.189700000000002</v>
      </c>
      <c r="J145">
        <v>107.4064</v>
      </c>
      <c r="L145">
        <v>115.9495</v>
      </c>
      <c r="M145">
        <v>154.8288</v>
      </c>
      <c r="O145">
        <v>159.6232</v>
      </c>
      <c r="P145">
        <v>156.34979999999999</v>
      </c>
      <c r="R145">
        <v>116.58</v>
      </c>
      <c r="S145">
        <v>103.6429</v>
      </c>
    </row>
    <row r="146" spans="2:19" x14ac:dyDescent="0.3">
      <c r="B146" s="3"/>
      <c r="C146">
        <v>94.516000000000005</v>
      </c>
      <c r="D146">
        <v>44.641599999999997</v>
      </c>
      <c r="E146" s="3"/>
      <c r="F146">
        <v>69.8596</v>
      </c>
      <c r="G146">
        <v>82.248800000000003</v>
      </c>
      <c r="I146">
        <v>84.976600000000005</v>
      </c>
      <c r="J146">
        <v>61.8596</v>
      </c>
      <c r="L146">
        <v>154.75370000000001</v>
      </c>
      <c r="M146">
        <v>137.6318</v>
      </c>
      <c r="O146">
        <v>117.2414</v>
      </c>
      <c r="P146">
        <v>121.4704</v>
      </c>
      <c r="R146">
        <v>79.557900000000004</v>
      </c>
      <c r="S146">
        <v>47.395299999999999</v>
      </c>
    </row>
    <row r="147" spans="2:19" x14ac:dyDescent="0.3">
      <c r="B147" s="3"/>
      <c r="C147">
        <v>137.79429999999999</v>
      </c>
      <c r="D147">
        <v>113.8325</v>
      </c>
      <c r="E147" s="3"/>
      <c r="F147">
        <v>109.99630000000001</v>
      </c>
      <c r="G147">
        <v>64.897800000000004</v>
      </c>
      <c r="I147">
        <v>103.8781</v>
      </c>
      <c r="J147">
        <v>93.442099999999996</v>
      </c>
      <c r="L147">
        <v>115.67489999999999</v>
      </c>
      <c r="M147">
        <v>144.09110000000001</v>
      </c>
      <c r="O147">
        <v>109.85339999999999</v>
      </c>
      <c r="P147">
        <v>112.55540000000001</v>
      </c>
      <c r="R147">
        <v>164.0874</v>
      </c>
      <c r="S147">
        <v>93.432299999999998</v>
      </c>
    </row>
    <row r="148" spans="2:19" x14ac:dyDescent="0.3">
      <c r="B148" s="3"/>
      <c r="C148">
        <v>130.47540000000001</v>
      </c>
      <c r="D148">
        <v>71.798000000000002</v>
      </c>
      <c r="E148" s="3"/>
      <c r="F148">
        <v>50.598500000000001</v>
      </c>
      <c r="G148">
        <v>70.783299999999997</v>
      </c>
      <c r="I148">
        <v>49.996299999999998</v>
      </c>
      <c r="J148">
        <v>63.567700000000002</v>
      </c>
      <c r="L148">
        <v>127.39530000000001</v>
      </c>
      <c r="M148">
        <v>149.4667</v>
      </c>
      <c r="O148">
        <v>130.93600000000001</v>
      </c>
      <c r="P148">
        <v>159.78200000000001</v>
      </c>
      <c r="R148">
        <v>127.4926</v>
      </c>
      <c r="S148">
        <v>66.747500000000002</v>
      </c>
    </row>
    <row r="149" spans="2:19" x14ac:dyDescent="0.3">
      <c r="B149" s="3"/>
      <c r="C149">
        <v>99.195800000000006</v>
      </c>
      <c r="D149">
        <v>76.774600000000007</v>
      </c>
      <c r="E149" s="3"/>
      <c r="F149">
        <v>38.405200000000001</v>
      </c>
      <c r="G149">
        <v>62.093600000000002</v>
      </c>
      <c r="I149">
        <v>110.91500000000001</v>
      </c>
      <c r="J149">
        <v>84.932299999999998</v>
      </c>
      <c r="L149">
        <v>110.3424</v>
      </c>
      <c r="M149">
        <v>187.4692</v>
      </c>
      <c r="O149">
        <v>136.65270000000001</v>
      </c>
      <c r="P149">
        <v>146.52090000000001</v>
      </c>
      <c r="R149">
        <v>64.315299999999993</v>
      </c>
      <c r="S149">
        <v>57.918700000000001</v>
      </c>
    </row>
    <row r="150" spans="2:19" x14ac:dyDescent="0.3">
      <c r="B150" s="3"/>
      <c r="C150">
        <v>66.456900000000005</v>
      </c>
      <c r="D150">
        <v>34.529600000000002</v>
      </c>
      <c r="E150" s="3"/>
      <c r="F150">
        <v>107.74630000000001</v>
      </c>
      <c r="G150">
        <v>82.369500000000002</v>
      </c>
      <c r="I150">
        <v>121.41500000000001</v>
      </c>
      <c r="J150">
        <v>66.305400000000006</v>
      </c>
      <c r="L150">
        <v>116.64530000000001</v>
      </c>
      <c r="M150">
        <v>142.45439999999999</v>
      </c>
      <c r="O150">
        <v>126.0185</v>
      </c>
      <c r="P150">
        <v>156.2475</v>
      </c>
      <c r="R150">
        <v>74.120699999999999</v>
      </c>
      <c r="S150">
        <v>49.751199999999997</v>
      </c>
    </row>
    <row r="151" spans="2:19" x14ac:dyDescent="0.3">
      <c r="B151" s="3"/>
      <c r="C151">
        <v>144.94329999999999</v>
      </c>
      <c r="D151">
        <v>40.048000000000002</v>
      </c>
      <c r="E151" s="3"/>
      <c r="F151">
        <v>68.923599999999993</v>
      </c>
      <c r="G151">
        <v>67.841099999999997</v>
      </c>
      <c r="I151">
        <v>72.222899999999996</v>
      </c>
      <c r="J151">
        <v>86.137900000000002</v>
      </c>
      <c r="L151">
        <v>121.6429</v>
      </c>
      <c r="M151">
        <v>165.0677</v>
      </c>
      <c r="O151">
        <v>99.325100000000006</v>
      </c>
      <c r="P151">
        <v>133.73150000000001</v>
      </c>
      <c r="R151">
        <v>137.70439999999999</v>
      </c>
      <c r="S151">
        <v>103.6071</v>
      </c>
    </row>
    <row r="152" spans="2:19" x14ac:dyDescent="0.3">
      <c r="B152" s="3"/>
      <c r="C152">
        <v>143.56030000000001</v>
      </c>
      <c r="D152">
        <v>75.001199999999997</v>
      </c>
      <c r="E152" s="3"/>
      <c r="F152">
        <v>99.697000000000003</v>
      </c>
      <c r="G152">
        <v>62.745100000000001</v>
      </c>
      <c r="I152">
        <v>98.219200000000001</v>
      </c>
      <c r="J152">
        <v>102.5887</v>
      </c>
      <c r="L152">
        <v>178.22290000000001</v>
      </c>
      <c r="M152">
        <v>163.44329999999999</v>
      </c>
      <c r="O152">
        <v>98.421199999999999</v>
      </c>
      <c r="P152">
        <v>109.25</v>
      </c>
      <c r="R152">
        <v>49.5</v>
      </c>
      <c r="S152">
        <v>54.4803</v>
      </c>
    </row>
    <row r="153" spans="2:19" x14ac:dyDescent="0.3">
      <c r="B153" s="3"/>
      <c r="C153">
        <v>85.780799999999999</v>
      </c>
      <c r="D153">
        <v>33.8264</v>
      </c>
      <c r="E153" s="3"/>
      <c r="F153">
        <v>104.2931</v>
      </c>
      <c r="G153">
        <v>93.3596</v>
      </c>
      <c r="I153">
        <v>79.566500000000005</v>
      </c>
      <c r="J153">
        <v>66.6096</v>
      </c>
      <c r="L153">
        <v>142.1823</v>
      </c>
      <c r="M153">
        <v>158.60470000000001</v>
      </c>
      <c r="O153">
        <v>99.784499999999994</v>
      </c>
      <c r="P153">
        <v>119.4692</v>
      </c>
      <c r="R153">
        <v>129.64410000000001</v>
      </c>
      <c r="S153">
        <v>57.976599999999998</v>
      </c>
    </row>
    <row r="154" spans="2:19" x14ac:dyDescent="0.3">
      <c r="B154" s="3"/>
      <c r="C154">
        <v>72.905199999999994</v>
      </c>
      <c r="D154">
        <v>75.027100000000004</v>
      </c>
      <c r="E154" s="3"/>
      <c r="F154">
        <v>69.5</v>
      </c>
      <c r="G154">
        <v>72.423599999999993</v>
      </c>
      <c r="I154">
        <v>75.104699999999994</v>
      </c>
      <c r="J154">
        <v>43.098500000000001</v>
      </c>
      <c r="L154">
        <v>82.051699999999997</v>
      </c>
      <c r="M154">
        <v>89.491399999999999</v>
      </c>
      <c r="O154">
        <v>123.46429999999999</v>
      </c>
      <c r="P154">
        <v>145.28200000000001</v>
      </c>
      <c r="R154">
        <v>142.50989999999999</v>
      </c>
      <c r="S154">
        <v>72.783299999999997</v>
      </c>
    </row>
    <row r="155" spans="2:19" x14ac:dyDescent="0.3">
      <c r="B155" s="3"/>
      <c r="C155">
        <v>109.8202</v>
      </c>
      <c r="D155">
        <v>73.103399999999993</v>
      </c>
      <c r="E155" s="3"/>
      <c r="F155">
        <v>94.4101</v>
      </c>
      <c r="G155">
        <v>96.097300000000004</v>
      </c>
      <c r="I155">
        <v>131.197</v>
      </c>
      <c r="J155">
        <v>87.167500000000004</v>
      </c>
      <c r="L155">
        <v>34.008600000000001</v>
      </c>
      <c r="M155">
        <v>27.4495</v>
      </c>
      <c r="O155">
        <v>175.7328</v>
      </c>
      <c r="P155">
        <v>172.9778</v>
      </c>
      <c r="R155">
        <v>89.226600000000005</v>
      </c>
      <c r="S155">
        <v>49.715499999999999</v>
      </c>
    </row>
    <row r="156" spans="2:19" x14ac:dyDescent="0.3">
      <c r="B156" s="3"/>
      <c r="C156">
        <v>49.171199999999999</v>
      </c>
      <c r="D156">
        <v>20.1798</v>
      </c>
      <c r="E156" s="3"/>
      <c r="F156">
        <v>94.177300000000002</v>
      </c>
      <c r="G156">
        <v>85.157600000000002</v>
      </c>
      <c r="I156">
        <v>164.8793</v>
      </c>
      <c r="J156">
        <v>80.988900000000001</v>
      </c>
      <c r="L156">
        <v>109.26479999999999</v>
      </c>
      <c r="M156">
        <v>99.631799999999998</v>
      </c>
      <c r="O156">
        <v>128.03819999999999</v>
      </c>
      <c r="P156">
        <v>151.22659999999999</v>
      </c>
      <c r="R156">
        <v>127.8916</v>
      </c>
      <c r="S156">
        <v>77.052999999999997</v>
      </c>
    </row>
    <row r="157" spans="2:19" x14ac:dyDescent="0.3">
      <c r="B157" s="3"/>
      <c r="C157">
        <v>64.588700000000003</v>
      </c>
      <c r="D157">
        <v>40.194600000000001</v>
      </c>
      <c r="E157" s="3"/>
      <c r="F157">
        <v>109.4594</v>
      </c>
      <c r="G157">
        <v>109.5</v>
      </c>
      <c r="I157">
        <v>37.120699999999999</v>
      </c>
      <c r="J157">
        <v>103.633</v>
      </c>
      <c r="L157">
        <v>124.282</v>
      </c>
      <c r="M157">
        <v>169.98769999999999</v>
      </c>
      <c r="O157">
        <v>138.0025</v>
      </c>
      <c r="P157">
        <v>117.0369</v>
      </c>
      <c r="R157">
        <v>104.9495</v>
      </c>
      <c r="S157">
        <v>73.695800000000006</v>
      </c>
    </row>
    <row r="158" spans="2:19" x14ac:dyDescent="0.3">
      <c r="B158" s="3"/>
      <c r="C158">
        <v>111.24379999999999</v>
      </c>
      <c r="D158">
        <v>87.072699999999998</v>
      </c>
      <c r="E158" s="3"/>
      <c r="F158">
        <v>105.3879</v>
      </c>
      <c r="G158">
        <v>124.31399999999999</v>
      </c>
      <c r="I158">
        <v>58.843600000000002</v>
      </c>
      <c r="J158">
        <v>53.2303</v>
      </c>
      <c r="L158">
        <v>126.80670000000001</v>
      </c>
      <c r="M158">
        <v>157.91499999999999</v>
      </c>
      <c r="O158">
        <v>113.55540000000001</v>
      </c>
      <c r="P158">
        <v>115.3387</v>
      </c>
      <c r="R158">
        <v>57.8904</v>
      </c>
      <c r="S158">
        <v>39.655200000000001</v>
      </c>
    </row>
    <row r="159" spans="2:19" x14ac:dyDescent="0.3">
      <c r="B159" s="3"/>
      <c r="C159">
        <v>131.44460000000001</v>
      </c>
      <c r="D159">
        <v>95.311599999999999</v>
      </c>
      <c r="E159" s="3"/>
      <c r="F159">
        <v>87.275899999999993</v>
      </c>
      <c r="G159">
        <v>72.238900000000001</v>
      </c>
      <c r="I159">
        <v>125.7315</v>
      </c>
      <c r="J159">
        <v>86.971699999999998</v>
      </c>
      <c r="L159">
        <v>99.406400000000005</v>
      </c>
      <c r="M159">
        <v>104.83620000000001</v>
      </c>
      <c r="O159">
        <v>145.01480000000001</v>
      </c>
      <c r="P159">
        <v>125.34610000000001</v>
      </c>
      <c r="R159">
        <v>112.4704</v>
      </c>
      <c r="S159">
        <v>109.62439999999999</v>
      </c>
    </row>
    <row r="160" spans="2:19" x14ac:dyDescent="0.3">
      <c r="B160" s="3"/>
      <c r="C160">
        <v>84.916300000000007</v>
      </c>
      <c r="D160">
        <v>68.495099999999994</v>
      </c>
      <c r="E160" s="3"/>
      <c r="F160">
        <v>52.009900000000002</v>
      </c>
      <c r="G160">
        <v>88.661299999999997</v>
      </c>
      <c r="I160">
        <v>104.2328</v>
      </c>
      <c r="J160">
        <v>58.1736</v>
      </c>
      <c r="L160">
        <v>105.7217</v>
      </c>
      <c r="M160">
        <v>112.2931</v>
      </c>
      <c r="O160">
        <v>86.395300000000006</v>
      </c>
      <c r="P160">
        <v>141.74510000000001</v>
      </c>
      <c r="R160">
        <v>124.633</v>
      </c>
      <c r="S160">
        <v>136.952</v>
      </c>
    </row>
    <row r="161" spans="2:19" x14ac:dyDescent="0.3">
      <c r="B161" s="3"/>
      <c r="C161">
        <v>74.533299999999997</v>
      </c>
      <c r="D161">
        <v>28.1675</v>
      </c>
      <c r="E161" s="3"/>
      <c r="F161">
        <v>75.065299999999993</v>
      </c>
      <c r="G161">
        <v>73.444599999999994</v>
      </c>
      <c r="I161">
        <v>87.790599999999998</v>
      </c>
      <c r="J161">
        <v>53.644100000000002</v>
      </c>
      <c r="L161">
        <v>95.193299999999994</v>
      </c>
      <c r="M161">
        <v>89.6798</v>
      </c>
      <c r="O161">
        <v>90.620699999999999</v>
      </c>
      <c r="P161">
        <v>114.1687</v>
      </c>
      <c r="R161">
        <v>61.874400000000001</v>
      </c>
      <c r="S161">
        <v>69.438400000000001</v>
      </c>
    </row>
    <row r="162" spans="2:19" x14ac:dyDescent="0.3">
      <c r="B162" s="3"/>
      <c r="C162">
        <v>123.02460000000001</v>
      </c>
      <c r="D162">
        <v>75.811599999999999</v>
      </c>
      <c r="E162" s="3"/>
      <c r="F162">
        <v>90.477800000000002</v>
      </c>
      <c r="G162">
        <v>83.084999999999994</v>
      </c>
      <c r="I162">
        <v>94.208100000000002</v>
      </c>
      <c r="J162">
        <v>75.1601</v>
      </c>
      <c r="L162">
        <v>102.11450000000001</v>
      </c>
      <c r="M162">
        <v>103.0813</v>
      </c>
      <c r="O162">
        <v>104.0406</v>
      </c>
      <c r="P162">
        <v>118.9113</v>
      </c>
      <c r="R162">
        <v>132.7808</v>
      </c>
      <c r="S162">
        <v>111.23650000000001</v>
      </c>
    </row>
    <row r="163" spans="2:19" x14ac:dyDescent="0.3">
      <c r="B163" s="3"/>
      <c r="C163">
        <v>105.803</v>
      </c>
      <c r="D163">
        <v>84.846100000000007</v>
      </c>
      <c r="E163" s="3"/>
      <c r="F163">
        <v>73.972899999999996</v>
      </c>
      <c r="G163">
        <v>92.882999999999996</v>
      </c>
      <c r="I163">
        <v>98.367000000000004</v>
      </c>
      <c r="J163">
        <v>74.067700000000002</v>
      </c>
      <c r="L163">
        <v>53.842399999999998</v>
      </c>
      <c r="M163">
        <v>61.883000000000003</v>
      </c>
      <c r="O163">
        <v>138.07390000000001</v>
      </c>
      <c r="P163">
        <v>111.24509999999999</v>
      </c>
      <c r="R163">
        <v>42.899000000000001</v>
      </c>
      <c r="S163">
        <v>65.130499999999998</v>
      </c>
    </row>
    <row r="164" spans="2:19" x14ac:dyDescent="0.3">
      <c r="B164" s="3"/>
      <c r="C164">
        <v>36.314</v>
      </c>
      <c r="D164">
        <v>37.549300000000002</v>
      </c>
      <c r="E164" s="3"/>
      <c r="F164">
        <v>137.72909999999999</v>
      </c>
      <c r="G164">
        <v>104.9717</v>
      </c>
      <c r="I164">
        <v>95.231499999999997</v>
      </c>
      <c r="J164">
        <v>119.9729</v>
      </c>
      <c r="L164">
        <v>146.3596</v>
      </c>
      <c r="M164">
        <v>155.53200000000001</v>
      </c>
      <c r="O164">
        <v>101.34610000000001</v>
      </c>
      <c r="P164">
        <v>151.52590000000001</v>
      </c>
      <c r="R164">
        <v>58.656399999999998</v>
      </c>
      <c r="S164">
        <v>67.701999999999998</v>
      </c>
    </row>
    <row r="165" spans="2:19" x14ac:dyDescent="0.3">
      <c r="B165" s="3"/>
      <c r="C165">
        <v>99.936000000000007</v>
      </c>
      <c r="D165">
        <v>58.158900000000003</v>
      </c>
      <c r="E165" s="3"/>
      <c r="F165">
        <v>56.917499999999997</v>
      </c>
      <c r="G165">
        <v>76.157600000000002</v>
      </c>
      <c r="I165">
        <v>101.31529999999999</v>
      </c>
      <c r="J165">
        <v>86.084999999999994</v>
      </c>
      <c r="L165">
        <v>102.82640000000001</v>
      </c>
      <c r="M165">
        <v>106.91630000000001</v>
      </c>
      <c r="O165">
        <v>96.129300000000001</v>
      </c>
      <c r="P165">
        <v>122.1909</v>
      </c>
      <c r="R165">
        <v>40.1539</v>
      </c>
      <c r="S165">
        <v>42.953200000000002</v>
      </c>
    </row>
    <row r="166" spans="2:19" x14ac:dyDescent="0.3">
      <c r="B166" s="3"/>
      <c r="C166">
        <v>119.1219</v>
      </c>
      <c r="D166">
        <v>59.3264</v>
      </c>
      <c r="E166" s="3"/>
      <c r="F166">
        <v>45.062800000000003</v>
      </c>
      <c r="G166">
        <v>71.596100000000007</v>
      </c>
      <c r="I166">
        <v>32.917499999999997</v>
      </c>
      <c r="J166">
        <v>56.7759</v>
      </c>
      <c r="L166">
        <v>161.16130000000001</v>
      </c>
      <c r="M166">
        <v>172.40389999999999</v>
      </c>
      <c r="O166">
        <v>138.34360000000001</v>
      </c>
      <c r="P166">
        <v>164.4076</v>
      </c>
      <c r="Q166" t="s">
        <v>39</v>
      </c>
      <c r="R166">
        <v>117.8424</v>
      </c>
      <c r="S166">
        <v>59.150199999999998</v>
      </c>
    </row>
    <row r="167" spans="2:19" x14ac:dyDescent="0.3">
      <c r="B167" s="3"/>
      <c r="C167">
        <v>54.507399999999997</v>
      </c>
      <c r="D167">
        <v>27.194600000000001</v>
      </c>
      <c r="E167" s="3"/>
      <c r="F167">
        <v>99.684700000000007</v>
      </c>
      <c r="G167">
        <v>82.857100000000003</v>
      </c>
      <c r="I167">
        <v>69.33</v>
      </c>
      <c r="J167">
        <v>49.444600000000001</v>
      </c>
      <c r="L167">
        <v>121.78449999999999</v>
      </c>
      <c r="M167">
        <v>164.7167</v>
      </c>
      <c r="O167">
        <v>116.9126</v>
      </c>
      <c r="P167">
        <v>118.4828</v>
      </c>
      <c r="R167">
        <v>151.0985</v>
      </c>
      <c r="S167">
        <v>82.119500000000002</v>
      </c>
    </row>
    <row r="168" spans="2:19" x14ac:dyDescent="0.3">
      <c r="B168" s="3"/>
      <c r="C168">
        <v>115.44580000000001</v>
      </c>
      <c r="D168">
        <v>108.2426</v>
      </c>
      <c r="E168" s="3"/>
      <c r="F168">
        <v>122.5209</v>
      </c>
      <c r="G168">
        <v>71.421199999999999</v>
      </c>
      <c r="I168">
        <v>97.113299999999995</v>
      </c>
      <c r="J168">
        <v>79.012299999999996</v>
      </c>
      <c r="L168">
        <v>118.02589999999999</v>
      </c>
      <c r="M168">
        <v>138.90639999999999</v>
      </c>
      <c r="O168">
        <v>116.218</v>
      </c>
      <c r="P168">
        <v>144.3929</v>
      </c>
      <c r="R168">
        <v>171.4298</v>
      </c>
      <c r="S168">
        <v>107.4027</v>
      </c>
    </row>
    <row r="169" spans="2:19" x14ac:dyDescent="0.3">
      <c r="B169" s="3"/>
      <c r="C169">
        <v>68.277100000000004</v>
      </c>
      <c r="D169">
        <v>63.301699999999997</v>
      </c>
      <c r="E169" s="3"/>
      <c r="F169">
        <v>87.331299999999999</v>
      </c>
      <c r="G169">
        <v>92.731499999999997</v>
      </c>
      <c r="I169">
        <v>76.081299999999999</v>
      </c>
      <c r="J169">
        <v>105.83</v>
      </c>
      <c r="L169">
        <v>92.802999999999997</v>
      </c>
      <c r="M169">
        <v>94.270899999999997</v>
      </c>
      <c r="O169">
        <v>148.4187</v>
      </c>
      <c r="P169">
        <v>131.67609999999999</v>
      </c>
      <c r="R169">
        <v>148.8682</v>
      </c>
      <c r="S169">
        <v>76.693299999999994</v>
      </c>
    </row>
    <row r="170" spans="2:19" x14ac:dyDescent="0.3">
      <c r="B170" s="3"/>
      <c r="C170">
        <v>142.67240000000001</v>
      </c>
      <c r="D170">
        <v>92.966700000000003</v>
      </c>
      <c r="E170" s="3"/>
      <c r="F170">
        <v>90.439700000000002</v>
      </c>
      <c r="G170">
        <v>105.6835</v>
      </c>
      <c r="I170">
        <v>117.5369</v>
      </c>
      <c r="J170">
        <v>50.350999999999999</v>
      </c>
      <c r="L170">
        <v>71.687200000000004</v>
      </c>
      <c r="M170">
        <v>88.030799999999999</v>
      </c>
      <c r="O170">
        <v>90.485200000000006</v>
      </c>
      <c r="P170">
        <v>109.4397</v>
      </c>
      <c r="R170">
        <v>152.1268</v>
      </c>
      <c r="S170">
        <v>75.1404</v>
      </c>
    </row>
    <row r="171" spans="2:19" x14ac:dyDescent="0.3">
      <c r="B171" s="3"/>
      <c r="C171">
        <v>70.646600000000007</v>
      </c>
      <c r="D171">
        <v>41.899000000000001</v>
      </c>
      <c r="E171" s="3"/>
      <c r="F171">
        <v>82.247500000000002</v>
      </c>
      <c r="G171">
        <v>80.236500000000007</v>
      </c>
      <c r="I171">
        <v>111.9717</v>
      </c>
      <c r="J171">
        <v>84.091099999999997</v>
      </c>
      <c r="L171">
        <v>100.6872</v>
      </c>
      <c r="M171">
        <v>84.966700000000003</v>
      </c>
      <c r="O171">
        <v>96.063999999999993</v>
      </c>
      <c r="P171">
        <v>140.97409999999999</v>
      </c>
      <c r="R171">
        <v>151.7192</v>
      </c>
      <c r="S171">
        <v>79.237700000000004</v>
      </c>
    </row>
    <row r="172" spans="2:19" x14ac:dyDescent="0.3">
      <c r="B172" s="3"/>
      <c r="C172">
        <v>103.3929</v>
      </c>
      <c r="D172">
        <v>50.598500000000001</v>
      </c>
      <c r="E172" s="3"/>
      <c r="F172">
        <v>61.841099999999997</v>
      </c>
      <c r="G172">
        <v>73.285700000000006</v>
      </c>
      <c r="I172">
        <v>91.033299999999997</v>
      </c>
      <c r="J172">
        <v>108.33499999999999</v>
      </c>
      <c r="L172">
        <v>132.3682</v>
      </c>
      <c r="M172">
        <v>128.303</v>
      </c>
      <c r="O172">
        <v>138.46430000000001</v>
      </c>
      <c r="P172">
        <v>169.6626</v>
      </c>
      <c r="R172">
        <v>190.54429999999999</v>
      </c>
      <c r="S172">
        <v>113.883</v>
      </c>
    </row>
    <row r="173" spans="2:19" x14ac:dyDescent="0.3">
      <c r="B173" s="3"/>
      <c r="C173">
        <v>78.813999999999993</v>
      </c>
      <c r="D173">
        <v>31.4815</v>
      </c>
      <c r="E173" s="3"/>
      <c r="F173">
        <v>93.209400000000002</v>
      </c>
      <c r="G173">
        <v>93.235200000000006</v>
      </c>
      <c r="I173">
        <v>187.24629999999999</v>
      </c>
      <c r="J173">
        <v>80.209400000000002</v>
      </c>
      <c r="L173">
        <v>159.01849999999999</v>
      </c>
      <c r="M173">
        <v>165.35470000000001</v>
      </c>
      <c r="O173">
        <v>130.98769999999999</v>
      </c>
      <c r="P173">
        <v>147.79310000000001</v>
      </c>
      <c r="R173">
        <v>155.2722</v>
      </c>
      <c r="S173">
        <v>72.58</v>
      </c>
    </row>
    <row r="174" spans="2:19" x14ac:dyDescent="0.3">
      <c r="B174" s="3"/>
      <c r="C174">
        <v>98.490099999999998</v>
      </c>
      <c r="D174">
        <v>63.5837</v>
      </c>
      <c r="E174" s="3"/>
      <c r="F174">
        <v>107.2328</v>
      </c>
      <c r="G174">
        <v>99.806700000000006</v>
      </c>
      <c r="I174">
        <v>58.057899999999997</v>
      </c>
      <c r="J174">
        <v>73.469200000000001</v>
      </c>
      <c r="L174">
        <v>100.2906</v>
      </c>
      <c r="M174">
        <v>155.55539999999999</v>
      </c>
      <c r="O174">
        <v>117.1219</v>
      </c>
      <c r="P174">
        <v>163.6071</v>
      </c>
      <c r="R174">
        <v>141.88919999999999</v>
      </c>
      <c r="S174">
        <v>125.8916</v>
      </c>
    </row>
    <row r="175" spans="2:19" x14ac:dyDescent="0.3">
      <c r="B175" s="3"/>
      <c r="C175">
        <v>94.117000000000004</v>
      </c>
      <c r="D175">
        <v>70.281999999999996</v>
      </c>
      <c r="E175" s="3"/>
      <c r="F175">
        <v>22.900200000000002</v>
      </c>
      <c r="G175">
        <v>56.069000000000003</v>
      </c>
      <c r="I175">
        <v>66.039400000000001</v>
      </c>
      <c r="J175">
        <v>54.424900000000001</v>
      </c>
      <c r="L175">
        <v>135.41999999999999</v>
      </c>
      <c r="M175">
        <v>132.69460000000001</v>
      </c>
      <c r="O175">
        <v>142.26849999999999</v>
      </c>
      <c r="P175">
        <v>137.8904</v>
      </c>
      <c r="R175">
        <v>162.31649999999999</v>
      </c>
      <c r="S175">
        <v>103.0025</v>
      </c>
    </row>
    <row r="176" spans="2:19" x14ac:dyDescent="0.3">
      <c r="B176" s="3"/>
      <c r="C176">
        <v>66.304199999999994</v>
      </c>
      <c r="D176">
        <v>34.734000000000002</v>
      </c>
      <c r="E176" s="3"/>
      <c r="F176">
        <v>66.781999999999996</v>
      </c>
      <c r="G176">
        <v>85.623199999999997</v>
      </c>
      <c r="I176">
        <v>84.951999999999998</v>
      </c>
      <c r="J176">
        <v>48.811599999999999</v>
      </c>
      <c r="L176">
        <v>111.16630000000001</v>
      </c>
      <c r="M176">
        <v>104.6613</v>
      </c>
      <c r="O176">
        <v>85.713099999999997</v>
      </c>
      <c r="P176">
        <v>90.541899999999998</v>
      </c>
      <c r="R176">
        <v>148.6096</v>
      </c>
      <c r="S176">
        <v>71.630499999999998</v>
      </c>
    </row>
    <row r="177" spans="2:19" x14ac:dyDescent="0.3">
      <c r="B177" s="3"/>
      <c r="C177">
        <v>96.514799999999994</v>
      </c>
      <c r="D177">
        <v>38.252499999999998</v>
      </c>
      <c r="E177" s="3"/>
      <c r="F177">
        <v>59.25</v>
      </c>
      <c r="G177">
        <v>84.006200000000007</v>
      </c>
      <c r="I177">
        <v>113.9532</v>
      </c>
      <c r="J177">
        <v>44.1404</v>
      </c>
      <c r="L177">
        <v>100.18600000000001</v>
      </c>
      <c r="M177">
        <v>147.88919999999999</v>
      </c>
      <c r="O177">
        <v>101.36579999999999</v>
      </c>
      <c r="P177">
        <v>132.66630000000001</v>
      </c>
      <c r="R177">
        <v>125.34480000000001</v>
      </c>
      <c r="S177">
        <v>116.02460000000001</v>
      </c>
    </row>
    <row r="178" spans="2:19" x14ac:dyDescent="0.3">
      <c r="B178" s="3"/>
      <c r="C178">
        <v>101.82389999999999</v>
      </c>
      <c r="D178">
        <v>90.772199999999998</v>
      </c>
      <c r="E178" s="3"/>
      <c r="F178">
        <v>114.4901</v>
      </c>
      <c r="G178">
        <v>92.828800000000001</v>
      </c>
      <c r="I178">
        <v>90.944599999999994</v>
      </c>
      <c r="J178">
        <v>52.354700000000001</v>
      </c>
      <c r="L178">
        <v>63.982799999999997</v>
      </c>
      <c r="M178">
        <v>76.823899999999995</v>
      </c>
      <c r="O178">
        <v>132.54929999999999</v>
      </c>
      <c r="P178">
        <v>151.71549999999999</v>
      </c>
      <c r="R178">
        <v>191.61699999999999</v>
      </c>
      <c r="S178">
        <v>104.9618</v>
      </c>
    </row>
    <row r="179" spans="2:19" x14ac:dyDescent="0.3">
      <c r="B179" s="3"/>
      <c r="C179">
        <v>86.690899999999999</v>
      </c>
      <c r="D179">
        <v>92.220399999999998</v>
      </c>
      <c r="E179" s="3"/>
      <c r="F179">
        <v>127.0172</v>
      </c>
      <c r="G179">
        <v>65.509900000000002</v>
      </c>
      <c r="I179">
        <v>87.182299999999998</v>
      </c>
      <c r="J179">
        <v>43.894100000000002</v>
      </c>
      <c r="L179">
        <v>101.6502</v>
      </c>
      <c r="M179">
        <v>123.0271</v>
      </c>
      <c r="O179">
        <v>106.6773</v>
      </c>
      <c r="P179">
        <v>114.3608</v>
      </c>
      <c r="R179">
        <v>157.74879999999999</v>
      </c>
      <c r="S179">
        <v>97.75</v>
      </c>
    </row>
    <row r="180" spans="2:19" x14ac:dyDescent="0.3">
      <c r="B180" s="3"/>
      <c r="C180">
        <v>92.916300000000007</v>
      </c>
      <c r="D180">
        <v>57.031999999999996</v>
      </c>
      <c r="E180" s="3"/>
      <c r="F180">
        <v>49.844799999999999</v>
      </c>
      <c r="G180">
        <v>72.285700000000006</v>
      </c>
      <c r="I180">
        <v>63.710599999999999</v>
      </c>
      <c r="J180">
        <v>119.01600000000001</v>
      </c>
      <c r="L180">
        <v>107.42610000000001</v>
      </c>
      <c r="M180">
        <v>112.15389999999999</v>
      </c>
      <c r="O180">
        <v>118.3116</v>
      </c>
      <c r="P180">
        <v>137.29060000000001</v>
      </c>
      <c r="R180">
        <v>154.2328</v>
      </c>
      <c r="S180">
        <v>57.9236</v>
      </c>
    </row>
    <row r="181" spans="2:19" x14ac:dyDescent="0.3">
      <c r="B181" s="3"/>
      <c r="C181">
        <v>74.284499999999994</v>
      </c>
      <c r="D181">
        <v>55.301699999999997</v>
      </c>
      <c r="E181" s="3"/>
      <c r="F181">
        <v>36.812800000000003</v>
      </c>
      <c r="G181">
        <v>61.476599999999998</v>
      </c>
      <c r="I181">
        <v>121.2167</v>
      </c>
      <c r="J181">
        <v>102.58499999999999</v>
      </c>
      <c r="L181">
        <v>114.2869</v>
      </c>
      <c r="M181">
        <v>150.34479999999999</v>
      </c>
      <c r="O181">
        <v>85.259900000000002</v>
      </c>
      <c r="P181">
        <v>99.7697</v>
      </c>
      <c r="R181">
        <v>139.2328</v>
      </c>
      <c r="S181">
        <v>135.303</v>
      </c>
    </row>
    <row r="182" spans="2:19" x14ac:dyDescent="0.3">
      <c r="B182" s="3"/>
      <c r="C182">
        <v>74.183499999999995</v>
      </c>
      <c r="D182">
        <v>39.265999999999998</v>
      </c>
      <c r="E182" s="3"/>
      <c r="F182">
        <v>52.799300000000002</v>
      </c>
      <c r="G182">
        <v>71.509900000000002</v>
      </c>
      <c r="I182">
        <v>76.673599999999993</v>
      </c>
      <c r="J182">
        <v>78.720399999999998</v>
      </c>
      <c r="L182">
        <v>136.1096</v>
      </c>
      <c r="M182">
        <v>167.19460000000001</v>
      </c>
      <c r="O182">
        <v>92.557900000000004</v>
      </c>
      <c r="P182">
        <v>104.5369</v>
      </c>
      <c r="R182">
        <v>102.53449999999999</v>
      </c>
      <c r="S182">
        <v>64.198300000000003</v>
      </c>
    </row>
    <row r="183" spans="2:19" x14ac:dyDescent="0.3">
      <c r="B183" s="3"/>
      <c r="C183">
        <v>87.092399999999998</v>
      </c>
      <c r="D183">
        <v>39.871899999999997</v>
      </c>
      <c r="E183" s="3"/>
      <c r="F183">
        <v>98.604699999999994</v>
      </c>
      <c r="G183">
        <v>100.55540000000001</v>
      </c>
      <c r="I183">
        <v>71.479100000000003</v>
      </c>
      <c r="J183">
        <v>75.514799999999994</v>
      </c>
      <c r="L183">
        <v>121.35590000000001</v>
      </c>
      <c r="M183">
        <v>162.20570000000001</v>
      </c>
      <c r="O183">
        <v>106.8374</v>
      </c>
      <c r="P183">
        <v>131.46549999999999</v>
      </c>
      <c r="R183">
        <v>166.92359999999999</v>
      </c>
      <c r="S183">
        <v>90.708100000000002</v>
      </c>
    </row>
    <row r="184" spans="2:19" x14ac:dyDescent="0.3">
      <c r="B184" s="3"/>
      <c r="C184">
        <v>61.210599999999999</v>
      </c>
      <c r="D184">
        <v>40.9163</v>
      </c>
      <c r="E184" s="3"/>
      <c r="F184">
        <v>47.4236</v>
      </c>
      <c r="G184">
        <v>63.854700000000001</v>
      </c>
      <c r="I184">
        <v>165.34979999999999</v>
      </c>
      <c r="J184">
        <v>79.382999999999996</v>
      </c>
      <c r="L184">
        <v>142.72409999999999</v>
      </c>
      <c r="M184">
        <v>155.99260000000001</v>
      </c>
      <c r="O184">
        <v>76.332499999999996</v>
      </c>
      <c r="P184">
        <v>107.68600000000001</v>
      </c>
      <c r="R184">
        <v>123.7389</v>
      </c>
      <c r="S184">
        <v>76.087400000000002</v>
      </c>
    </row>
    <row r="185" spans="2:19" x14ac:dyDescent="0.3">
      <c r="B185" s="3"/>
      <c r="C185">
        <v>45.285699999999999</v>
      </c>
      <c r="D185">
        <v>38.280799999999999</v>
      </c>
      <c r="E185" s="3"/>
      <c r="F185">
        <v>97.520899999999997</v>
      </c>
      <c r="G185">
        <v>64.231499999999997</v>
      </c>
      <c r="I185">
        <v>91.163799999999995</v>
      </c>
      <c r="J185">
        <v>97.668700000000001</v>
      </c>
      <c r="L185">
        <v>119.6613</v>
      </c>
      <c r="M185">
        <v>107.6601</v>
      </c>
      <c r="O185">
        <v>92.921199999999999</v>
      </c>
      <c r="P185">
        <v>126.0185</v>
      </c>
      <c r="R185">
        <v>138.87440000000001</v>
      </c>
      <c r="S185">
        <v>69.233999999999995</v>
      </c>
    </row>
    <row r="186" spans="2:19" x14ac:dyDescent="0.3">
      <c r="B186" s="3"/>
      <c r="C186">
        <v>19.188400000000001</v>
      </c>
      <c r="D186">
        <v>9.1416000000000004</v>
      </c>
      <c r="E186" s="3"/>
      <c r="F186">
        <v>47.314</v>
      </c>
      <c r="G186">
        <v>59.721699999999998</v>
      </c>
      <c r="I186">
        <v>43.950699999999998</v>
      </c>
      <c r="J186">
        <v>76.158900000000003</v>
      </c>
      <c r="L186">
        <v>69.716700000000003</v>
      </c>
      <c r="M186">
        <v>79.592399999999998</v>
      </c>
      <c r="O186">
        <v>120.6268</v>
      </c>
      <c r="P186">
        <v>145.67240000000001</v>
      </c>
      <c r="R186">
        <v>144.3313</v>
      </c>
      <c r="S186">
        <v>83.953199999999995</v>
      </c>
    </row>
    <row r="187" spans="2:19" x14ac:dyDescent="0.3">
      <c r="B187" s="3"/>
      <c r="C187">
        <v>76.970399999999998</v>
      </c>
      <c r="D187">
        <v>38.469200000000001</v>
      </c>
      <c r="E187" s="3"/>
      <c r="F187">
        <v>19.9877</v>
      </c>
      <c r="G187">
        <v>52.108400000000003</v>
      </c>
      <c r="I187">
        <v>62.481499999999997</v>
      </c>
      <c r="J187">
        <v>67.061599999999999</v>
      </c>
      <c r="L187">
        <v>116.05540000000001</v>
      </c>
      <c r="M187">
        <v>117.5222</v>
      </c>
      <c r="O187">
        <v>113.431</v>
      </c>
      <c r="P187">
        <v>166.24260000000001</v>
      </c>
      <c r="R187">
        <v>118.6318</v>
      </c>
      <c r="S187">
        <v>106.2401</v>
      </c>
    </row>
    <row r="188" spans="2:19" x14ac:dyDescent="0.3">
      <c r="B188" s="3"/>
      <c r="C188">
        <v>32.234000000000002</v>
      </c>
      <c r="D188">
        <v>17.236499999999999</v>
      </c>
      <c r="E188" s="3"/>
      <c r="F188">
        <v>59.314</v>
      </c>
      <c r="G188">
        <v>68.632999999999996</v>
      </c>
      <c r="I188">
        <v>59.6158</v>
      </c>
      <c r="J188">
        <v>52.713099999999997</v>
      </c>
      <c r="L188">
        <v>104.4569</v>
      </c>
      <c r="M188">
        <v>149.64660000000001</v>
      </c>
      <c r="O188">
        <v>82.743799999999993</v>
      </c>
      <c r="P188">
        <v>132.94829999999999</v>
      </c>
      <c r="R188">
        <v>159.3793</v>
      </c>
      <c r="S188">
        <v>85.3202</v>
      </c>
    </row>
    <row r="189" spans="2:19" x14ac:dyDescent="0.3">
      <c r="B189" s="3"/>
      <c r="C189">
        <v>91.470399999999998</v>
      </c>
      <c r="D189">
        <v>45.343600000000002</v>
      </c>
      <c r="E189" s="3"/>
      <c r="F189">
        <v>89.3005</v>
      </c>
      <c r="G189">
        <v>72.401499999999999</v>
      </c>
      <c r="I189">
        <v>49.424900000000001</v>
      </c>
      <c r="J189">
        <v>57.061599999999999</v>
      </c>
      <c r="L189">
        <v>103.8596</v>
      </c>
      <c r="M189">
        <v>142.92490000000001</v>
      </c>
      <c r="O189">
        <v>101.5727</v>
      </c>
      <c r="P189">
        <v>132.38550000000001</v>
      </c>
      <c r="R189">
        <v>130.84610000000001</v>
      </c>
      <c r="S189">
        <v>83.773399999999995</v>
      </c>
    </row>
    <row r="190" spans="2:19" x14ac:dyDescent="0.3">
      <c r="B190" s="3"/>
      <c r="C190">
        <v>49.482799999999997</v>
      </c>
      <c r="D190">
        <v>25.150200000000002</v>
      </c>
      <c r="E190" s="3"/>
      <c r="F190">
        <v>79.875600000000006</v>
      </c>
      <c r="G190">
        <v>100.4335</v>
      </c>
      <c r="I190">
        <v>103.8177</v>
      </c>
      <c r="J190">
        <v>91.002499999999998</v>
      </c>
      <c r="L190">
        <v>117.2796</v>
      </c>
      <c r="M190">
        <v>142.14779999999999</v>
      </c>
      <c r="O190">
        <v>89.809100000000001</v>
      </c>
      <c r="P190">
        <v>95.081299999999999</v>
      </c>
      <c r="R190">
        <v>179.90639999999999</v>
      </c>
      <c r="S190">
        <v>100.10590000000001</v>
      </c>
    </row>
    <row r="191" spans="2:19" x14ac:dyDescent="0.3">
      <c r="B191" s="3" t="s">
        <v>9</v>
      </c>
      <c r="C191">
        <v>150.98150000000001</v>
      </c>
      <c r="D191">
        <v>103.3227</v>
      </c>
      <c r="E191" s="3"/>
      <c r="F191">
        <v>98.321399999999997</v>
      </c>
      <c r="G191">
        <v>106.6096</v>
      </c>
      <c r="I191">
        <v>127.4631</v>
      </c>
      <c r="J191">
        <v>62.814</v>
      </c>
      <c r="L191">
        <v>113.38420000000001</v>
      </c>
      <c r="M191">
        <v>106.7586</v>
      </c>
      <c r="O191">
        <v>100.07640000000001</v>
      </c>
      <c r="P191">
        <v>117.23399999999999</v>
      </c>
      <c r="R191">
        <v>127.43600000000001</v>
      </c>
      <c r="S191">
        <v>97.193299999999994</v>
      </c>
    </row>
    <row r="192" spans="2:19" x14ac:dyDescent="0.3">
      <c r="B192" s="3"/>
      <c r="C192">
        <v>169.44460000000001</v>
      </c>
      <c r="D192">
        <v>139.14660000000001</v>
      </c>
      <c r="E192" s="3"/>
      <c r="F192">
        <v>79.001199999999997</v>
      </c>
      <c r="G192">
        <v>88.332499999999996</v>
      </c>
      <c r="I192">
        <v>87.443299999999994</v>
      </c>
      <c r="J192">
        <v>63.492600000000003</v>
      </c>
      <c r="L192">
        <v>68.645300000000006</v>
      </c>
      <c r="M192">
        <v>79.708100000000002</v>
      </c>
      <c r="O192">
        <v>71.3399</v>
      </c>
      <c r="P192">
        <v>70.189700000000002</v>
      </c>
      <c r="R192">
        <v>155.74510000000001</v>
      </c>
      <c r="S192">
        <v>88.266000000000005</v>
      </c>
    </row>
    <row r="193" spans="2:19" x14ac:dyDescent="0.3">
      <c r="B193" s="3"/>
      <c r="C193">
        <v>208.91499999999999</v>
      </c>
      <c r="D193">
        <v>159.40520000000001</v>
      </c>
      <c r="E193" s="3"/>
      <c r="F193">
        <v>115.2315</v>
      </c>
      <c r="G193">
        <v>106.468</v>
      </c>
      <c r="I193">
        <v>74.211799999999997</v>
      </c>
      <c r="J193">
        <v>78.475399999999993</v>
      </c>
      <c r="L193">
        <v>108.5369</v>
      </c>
      <c r="M193">
        <v>104.6773</v>
      </c>
      <c r="O193">
        <v>88.195800000000006</v>
      </c>
      <c r="P193">
        <v>110.03570000000001</v>
      </c>
      <c r="R193">
        <v>163.89529999999999</v>
      </c>
      <c r="S193">
        <v>113.6108</v>
      </c>
    </row>
    <row r="194" spans="2:19" x14ac:dyDescent="0.3">
      <c r="B194" s="3"/>
      <c r="C194">
        <v>201.91380000000001</v>
      </c>
      <c r="D194">
        <v>171.1909</v>
      </c>
      <c r="E194" s="3"/>
      <c r="F194">
        <v>43.155200000000001</v>
      </c>
      <c r="G194">
        <v>73.756200000000007</v>
      </c>
      <c r="I194">
        <v>64.693299999999994</v>
      </c>
      <c r="J194">
        <v>76.295599999999993</v>
      </c>
      <c r="L194">
        <v>70.740099999999998</v>
      </c>
      <c r="M194">
        <v>82.956900000000005</v>
      </c>
      <c r="O194">
        <v>72.123199999999997</v>
      </c>
      <c r="P194">
        <v>90.492599999999996</v>
      </c>
      <c r="R194">
        <v>116.7574</v>
      </c>
      <c r="S194">
        <v>77.923599999999993</v>
      </c>
    </row>
    <row r="195" spans="2:19" x14ac:dyDescent="0.3">
      <c r="B195" s="3"/>
      <c r="C195">
        <v>207.3707</v>
      </c>
      <c r="D195">
        <v>155.33000000000001</v>
      </c>
      <c r="E195" s="3"/>
      <c r="F195">
        <v>92.905199999999994</v>
      </c>
      <c r="G195">
        <v>77.219200000000001</v>
      </c>
      <c r="I195">
        <v>38.7303</v>
      </c>
      <c r="J195">
        <v>75.428600000000003</v>
      </c>
      <c r="L195">
        <v>70.674899999999994</v>
      </c>
      <c r="M195">
        <v>105.57510000000001</v>
      </c>
      <c r="O195">
        <v>156.90270000000001</v>
      </c>
      <c r="P195">
        <v>141.149</v>
      </c>
      <c r="R195">
        <v>137.399</v>
      </c>
      <c r="S195">
        <v>82.114500000000007</v>
      </c>
    </row>
    <row r="196" spans="2:19" x14ac:dyDescent="0.3">
      <c r="B196" s="3"/>
      <c r="C196">
        <v>215.34479999999999</v>
      </c>
      <c r="D196">
        <v>167.3485</v>
      </c>
      <c r="E196" s="3"/>
      <c r="F196">
        <v>64.844800000000006</v>
      </c>
      <c r="G196">
        <v>59.878100000000003</v>
      </c>
      <c r="I196">
        <v>27.444600000000001</v>
      </c>
      <c r="J196">
        <v>83.157600000000002</v>
      </c>
      <c r="L196">
        <v>55.908900000000003</v>
      </c>
      <c r="M196">
        <v>42.447000000000003</v>
      </c>
      <c r="O196">
        <v>81.9803</v>
      </c>
      <c r="P196">
        <v>121.601</v>
      </c>
      <c r="R196">
        <v>150.3621</v>
      </c>
      <c r="S196">
        <v>76.624399999999994</v>
      </c>
    </row>
    <row r="197" spans="2:19" x14ac:dyDescent="0.3">
      <c r="B197" s="3"/>
      <c r="C197">
        <v>217.12809999999999</v>
      </c>
      <c r="D197">
        <v>167.12190000000001</v>
      </c>
      <c r="E197" s="3"/>
      <c r="F197">
        <v>105.7401</v>
      </c>
      <c r="G197">
        <v>105.5665</v>
      </c>
      <c r="I197">
        <v>84.408900000000003</v>
      </c>
      <c r="J197">
        <v>97.697000000000003</v>
      </c>
      <c r="L197">
        <v>94.634200000000007</v>
      </c>
      <c r="M197">
        <v>134.5616</v>
      </c>
      <c r="O197">
        <v>89.061599999999999</v>
      </c>
      <c r="P197">
        <v>97.326400000000007</v>
      </c>
      <c r="R197">
        <v>175.0505</v>
      </c>
      <c r="S197">
        <v>109.5973</v>
      </c>
    </row>
    <row r="198" spans="2:19" x14ac:dyDescent="0.3">
      <c r="B198" s="3"/>
      <c r="C198">
        <v>214.6884</v>
      </c>
      <c r="D198">
        <v>156.54310000000001</v>
      </c>
      <c r="E198" s="3"/>
      <c r="F198">
        <v>28.436</v>
      </c>
      <c r="G198">
        <v>57.645299999999999</v>
      </c>
      <c r="I198">
        <v>136.0813</v>
      </c>
      <c r="J198">
        <v>104.7869</v>
      </c>
      <c r="L198">
        <v>79.756200000000007</v>
      </c>
      <c r="M198">
        <v>73.759900000000002</v>
      </c>
      <c r="O198">
        <v>95.102199999999996</v>
      </c>
      <c r="P198">
        <v>110.6675</v>
      </c>
      <c r="R198">
        <v>139.95070000000001</v>
      </c>
      <c r="S198">
        <v>106.49509999999999</v>
      </c>
    </row>
    <row r="199" spans="2:19" x14ac:dyDescent="0.3">
      <c r="B199" s="3"/>
      <c r="C199">
        <v>226.6884</v>
      </c>
      <c r="D199">
        <v>152.20070000000001</v>
      </c>
      <c r="E199" s="3"/>
      <c r="F199">
        <v>70.231499999999997</v>
      </c>
      <c r="G199">
        <v>73.624399999999994</v>
      </c>
      <c r="I199">
        <v>57.281999999999996</v>
      </c>
      <c r="J199">
        <v>64.268500000000003</v>
      </c>
      <c r="L199">
        <v>110.27589999999999</v>
      </c>
      <c r="M199">
        <v>157.6712</v>
      </c>
      <c r="O199">
        <v>104.68600000000001</v>
      </c>
      <c r="P199">
        <v>108.3596</v>
      </c>
      <c r="R199">
        <v>172.70439999999999</v>
      </c>
      <c r="S199">
        <v>94.976600000000005</v>
      </c>
    </row>
    <row r="200" spans="2:19" x14ac:dyDescent="0.3">
      <c r="B200" s="3"/>
      <c r="C200">
        <v>155.07390000000001</v>
      </c>
      <c r="D200">
        <v>101.85339999999999</v>
      </c>
      <c r="E200" s="3"/>
      <c r="F200">
        <v>62.9754</v>
      </c>
      <c r="G200">
        <v>89.540599999999998</v>
      </c>
      <c r="I200">
        <v>30.83</v>
      </c>
      <c r="J200">
        <v>67.496300000000005</v>
      </c>
      <c r="L200">
        <v>141.93350000000001</v>
      </c>
      <c r="M200">
        <v>142.58250000000001</v>
      </c>
      <c r="O200">
        <v>136.99510000000001</v>
      </c>
      <c r="P200">
        <v>122.5431</v>
      </c>
      <c r="R200">
        <v>149.64410000000001</v>
      </c>
      <c r="S200">
        <v>115.4606</v>
      </c>
    </row>
    <row r="201" spans="2:19" x14ac:dyDescent="0.3">
      <c r="B201" s="3"/>
      <c r="C201">
        <v>190.96430000000001</v>
      </c>
      <c r="D201">
        <v>148.21549999999999</v>
      </c>
      <c r="E201" s="3"/>
      <c r="F201">
        <v>38.227800000000002</v>
      </c>
      <c r="G201">
        <v>62.827599999999997</v>
      </c>
      <c r="I201">
        <v>94.713099999999997</v>
      </c>
      <c r="J201">
        <v>68.459400000000002</v>
      </c>
      <c r="L201">
        <v>109.7623</v>
      </c>
      <c r="M201">
        <v>91.124399999999994</v>
      </c>
      <c r="O201">
        <v>128.0616</v>
      </c>
      <c r="P201">
        <v>117.0308</v>
      </c>
      <c r="R201">
        <v>104.9298</v>
      </c>
      <c r="S201">
        <v>85.434700000000007</v>
      </c>
    </row>
    <row r="202" spans="2:19" x14ac:dyDescent="0.3">
      <c r="B202" s="3"/>
      <c r="C202">
        <v>187.32140000000001</v>
      </c>
      <c r="D202">
        <v>165.8571</v>
      </c>
      <c r="E202" s="3"/>
      <c r="F202">
        <v>31.4101</v>
      </c>
      <c r="G202">
        <v>45.439700000000002</v>
      </c>
      <c r="I202">
        <v>125.5998</v>
      </c>
      <c r="J202">
        <v>64.905199999999994</v>
      </c>
      <c r="L202">
        <v>143.69829999999999</v>
      </c>
      <c r="M202">
        <v>145.91749999999999</v>
      </c>
      <c r="O202">
        <v>88.549300000000002</v>
      </c>
      <c r="P202">
        <v>98.1096</v>
      </c>
      <c r="R202">
        <v>132.40520000000001</v>
      </c>
      <c r="S202">
        <v>93.274600000000007</v>
      </c>
    </row>
    <row r="203" spans="2:19" x14ac:dyDescent="0.3">
      <c r="B203" s="3"/>
      <c r="C203">
        <v>169.15889999999999</v>
      </c>
      <c r="D203">
        <v>136.50120000000001</v>
      </c>
      <c r="E203" s="3"/>
      <c r="F203">
        <v>7.915</v>
      </c>
      <c r="G203">
        <v>34.683500000000002</v>
      </c>
      <c r="I203">
        <v>64.569000000000003</v>
      </c>
      <c r="J203">
        <v>54.6342</v>
      </c>
      <c r="L203">
        <v>84.516000000000005</v>
      </c>
      <c r="M203">
        <v>72.245099999999994</v>
      </c>
      <c r="O203">
        <v>68.201999999999998</v>
      </c>
      <c r="P203">
        <v>108.7882</v>
      </c>
      <c r="R203">
        <v>145.44829999999999</v>
      </c>
      <c r="S203">
        <v>100.3621</v>
      </c>
    </row>
    <row r="204" spans="2:19" x14ac:dyDescent="0.3">
      <c r="B204" s="3"/>
      <c r="C204">
        <v>175.4187</v>
      </c>
      <c r="D204">
        <v>167.60589999999999</v>
      </c>
      <c r="E204" s="3"/>
      <c r="F204">
        <v>100.1589</v>
      </c>
      <c r="G204">
        <v>103.8485</v>
      </c>
      <c r="I204">
        <v>54.541899999999998</v>
      </c>
      <c r="J204">
        <v>57.677300000000002</v>
      </c>
      <c r="L204">
        <v>131.351</v>
      </c>
      <c r="M204">
        <v>141.14779999999999</v>
      </c>
      <c r="O204">
        <v>95.619500000000002</v>
      </c>
      <c r="P204">
        <v>107.4286</v>
      </c>
      <c r="R204">
        <v>107.3682</v>
      </c>
      <c r="S204">
        <v>100.3596</v>
      </c>
    </row>
    <row r="205" spans="2:19" x14ac:dyDescent="0.3">
      <c r="B205" s="3"/>
      <c r="C205">
        <v>133.7389</v>
      </c>
      <c r="D205">
        <v>114.33499999999999</v>
      </c>
      <c r="E205" s="3"/>
      <c r="F205">
        <v>68.969200000000001</v>
      </c>
      <c r="G205">
        <v>92.290599999999998</v>
      </c>
      <c r="I205">
        <v>47.252499999999998</v>
      </c>
      <c r="J205">
        <v>78.142899999999997</v>
      </c>
      <c r="L205">
        <v>68.301699999999997</v>
      </c>
      <c r="M205">
        <v>77.770899999999997</v>
      </c>
      <c r="O205">
        <v>126.5727</v>
      </c>
      <c r="P205">
        <v>124.5111</v>
      </c>
      <c r="R205">
        <v>70.687200000000004</v>
      </c>
      <c r="S205">
        <v>66.841099999999997</v>
      </c>
    </row>
    <row r="206" spans="2:19" x14ac:dyDescent="0.3">
      <c r="B206" s="3"/>
      <c r="C206">
        <v>179.65020000000001</v>
      </c>
      <c r="D206">
        <v>157.2672</v>
      </c>
      <c r="E206" s="3"/>
      <c r="F206">
        <v>17.078800000000001</v>
      </c>
      <c r="G206">
        <v>63.742600000000003</v>
      </c>
      <c r="I206">
        <v>44.683500000000002</v>
      </c>
      <c r="J206">
        <v>79.3904</v>
      </c>
      <c r="L206">
        <v>112.67489999999999</v>
      </c>
      <c r="M206">
        <v>130.16630000000001</v>
      </c>
      <c r="O206">
        <v>130.6909</v>
      </c>
      <c r="P206">
        <v>132.73150000000001</v>
      </c>
      <c r="R206">
        <v>112.58</v>
      </c>
      <c r="S206">
        <v>83.788200000000003</v>
      </c>
    </row>
    <row r="207" spans="2:19" x14ac:dyDescent="0.3">
      <c r="B207" s="3"/>
      <c r="C207">
        <v>183.09729999999999</v>
      </c>
      <c r="D207">
        <v>125.2796</v>
      </c>
      <c r="E207" s="3"/>
      <c r="F207">
        <v>76.375600000000006</v>
      </c>
      <c r="G207">
        <v>75.630499999999998</v>
      </c>
      <c r="I207">
        <v>34.790599999999998</v>
      </c>
      <c r="J207">
        <v>74.863299999999995</v>
      </c>
      <c r="L207">
        <v>126.96429999999999</v>
      </c>
      <c r="M207">
        <v>147.95939999999999</v>
      </c>
      <c r="O207">
        <v>85.427300000000002</v>
      </c>
      <c r="P207">
        <v>104.45569999999999</v>
      </c>
      <c r="R207">
        <v>137.7167</v>
      </c>
      <c r="S207">
        <v>60.030799999999999</v>
      </c>
    </row>
    <row r="208" spans="2:19" x14ac:dyDescent="0.3">
      <c r="B208" s="3"/>
      <c r="C208">
        <v>173.44460000000001</v>
      </c>
      <c r="D208">
        <v>148.81280000000001</v>
      </c>
      <c r="E208" s="3"/>
      <c r="F208">
        <v>91.073899999999995</v>
      </c>
      <c r="G208">
        <v>72.858400000000003</v>
      </c>
      <c r="I208">
        <v>101.1084</v>
      </c>
      <c r="J208">
        <v>65.650199999999998</v>
      </c>
      <c r="L208">
        <v>134.19460000000001</v>
      </c>
      <c r="M208">
        <v>136.1379</v>
      </c>
      <c r="O208">
        <v>47.995100000000001</v>
      </c>
      <c r="P208">
        <v>60.213099999999997</v>
      </c>
      <c r="R208">
        <v>166.11449999999999</v>
      </c>
      <c r="S208">
        <v>108.3116</v>
      </c>
    </row>
    <row r="209" spans="2:19" x14ac:dyDescent="0.3">
      <c r="B209" s="3"/>
      <c r="C209">
        <v>181.31280000000001</v>
      </c>
      <c r="D209">
        <v>144.2783</v>
      </c>
      <c r="E209" s="3"/>
      <c r="F209">
        <v>37.911299999999997</v>
      </c>
      <c r="G209">
        <v>57.379300000000001</v>
      </c>
      <c r="I209">
        <v>61.098500000000001</v>
      </c>
      <c r="J209">
        <v>88.951999999999998</v>
      </c>
      <c r="L209">
        <v>105.0308</v>
      </c>
      <c r="M209">
        <v>108.9704</v>
      </c>
      <c r="O209">
        <v>103.58</v>
      </c>
      <c r="P209">
        <v>136.94329999999999</v>
      </c>
      <c r="R209">
        <v>161.6626</v>
      </c>
      <c r="S209">
        <v>88.951999999999998</v>
      </c>
    </row>
    <row r="210" spans="2:19" x14ac:dyDescent="0.3">
      <c r="B210" s="3"/>
      <c r="C210">
        <v>198.81530000000001</v>
      </c>
      <c r="D210">
        <v>170.1909</v>
      </c>
      <c r="E210" s="3"/>
      <c r="F210">
        <v>73.924899999999994</v>
      </c>
      <c r="G210">
        <v>95.748800000000003</v>
      </c>
      <c r="I210">
        <v>93.392899999999997</v>
      </c>
      <c r="J210">
        <v>54.807899999999997</v>
      </c>
      <c r="L210">
        <v>95.527100000000004</v>
      </c>
      <c r="M210">
        <v>74.350999999999999</v>
      </c>
      <c r="O210">
        <v>109.1429</v>
      </c>
      <c r="P210">
        <v>116.24630000000001</v>
      </c>
      <c r="R210">
        <v>149.02959999999999</v>
      </c>
      <c r="S210">
        <v>92.690899999999999</v>
      </c>
    </row>
    <row r="211" spans="2:19" x14ac:dyDescent="0.3">
      <c r="B211" s="3"/>
      <c r="C211">
        <v>168.30420000000001</v>
      </c>
      <c r="D211">
        <v>145.03569999999999</v>
      </c>
      <c r="E211" s="3"/>
      <c r="F211">
        <v>80.686000000000007</v>
      </c>
      <c r="G211">
        <v>97.280799999999999</v>
      </c>
      <c r="I211">
        <v>30.7746</v>
      </c>
      <c r="J211">
        <v>73.826400000000007</v>
      </c>
      <c r="L211">
        <v>110.30540000000001</v>
      </c>
      <c r="M211">
        <v>128.04679999999999</v>
      </c>
      <c r="O211">
        <v>95.641599999999997</v>
      </c>
      <c r="P211">
        <v>102.3793</v>
      </c>
      <c r="R211">
        <v>154.9606</v>
      </c>
      <c r="S211">
        <v>129.2414</v>
      </c>
    </row>
    <row r="212" spans="2:19" x14ac:dyDescent="0.3">
      <c r="B212" s="3"/>
      <c r="C212">
        <v>201.93969999999999</v>
      </c>
      <c r="D212">
        <v>153.12440000000001</v>
      </c>
      <c r="E212" s="3"/>
      <c r="F212">
        <v>55.683500000000002</v>
      </c>
      <c r="G212">
        <v>73.262299999999996</v>
      </c>
      <c r="I212">
        <v>80.889200000000002</v>
      </c>
      <c r="J212">
        <v>99.913799999999995</v>
      </c>
      <c r="L212">
        <v>115.2894</v>
      </c>
      <c r="M212">
        <v>159.3485</v>
      </c>
      <c r="O212">
        <v>86.144099999999995</v>
      </c>
      <c r="P212">
        <v>101.032</v>
      </c>
      <c r="R212">
        <v>125.91500000000001</v>
      </c>
      <c r="S212">
        <v>113.5714</v>
      </c>
    </row>
    <row r="213" spans="2:19" x14ac:dyDescent="0.3">
      <c r="B213" s="3"/>
      <c r="C213">
        <v>166.68969999999999</v>
      </c>
      <c r="D213">
        <v>147.4828</v>
      </c>
      <c r="E213" s="3"/>
      <c r="F213">
        <v>122.069</v>
      </c>
      <c r="G213">
        <v>96.231499999999997</v>
      </c>
      <c r="I213">
        <v>107.88420000000001</v>
      </c>
      <c r="J213">
        <v>37.689700000000002</v>
      </c>
      <c r="L213">
        <v>32.104700000000001</v>
      </c>
      <c r="M213">
        <v>30.25</v>
      </c>
      <c r="O213">
        <v>99.424899999999994</v>
      </c>
      <c r="P213">
        <v>113.5517</v>
      </c>
      <c r="R213">
        <v>86.119500000000002</v>
      </c>
      <c r="S213">
        <v>72.001199999999997</v>
      </c>
    </row>
    <row r="214" spans="2:19" x14ac:dyDescent="0.3">
      <c r="B214" s="3"/>
      <c r="C214">
        <v>131.75489999999999</v>
      </c>
      <c r="D214">
        <v>135.18969999999999</v>
      </c>
      <c r="E214" s="3"/>
      <c r="F214">
        <v>61.689700000000002</v>
      </c>
      <c r="G214">
        <v>62.656399999999998</v>
      </c>
      <c r="I214">
        <v>91.241399999999999</v>
      </c>
      <c r="J214">
        <v>48.789400000000001</v>
      </c>
      <c r="L214">
        <v>143.64660000000001</v>
      </c>
      <c r="M214">
        <v>169.55170000000001</v>
      </c>
      <c r="O214">
        <v>120.9335</v>
      </c>
      <c r="P214">
        <v>141.18469999999999</v>
      </c>
      <c r="R214">
        <v>135.5111</v>
      </c>
      <c r="S214">
        <v>108.50369999999999</v>
      </c>
    </row>
    <row r="215" spans="2:19" x14ac:dyDescent="0.3">
      <c r="B215" s="3"/>
      <c r="C215">
        <v>187.11449999999999</v>
      </c>
      <c r="D215">
        <v>129.0788</v>
      </c>
      <c r="E215" s="3"/>
      <c r="F215">
        <v>26.837399999999999</v>
      </c>
      <c r="G215">
        <v>66.158900000000003</v>
      </c>
      <c r="I215">
        <v>18.5382</v>
      </c>
      <c r="J215">
        <v>53.209400000000002</v>
      </c>
      <c r="L215">
        <v>104.47410000000001</v>
      </c>
      <c r="M215">
        <v>106.4187</v>
      </c>
      <c r="O215">
        <v>102.8411</v>
      </c>
      <c r="P215">
        <v>124.069</v>
      </c>
      <c r="R215">
        <v>87.474100000000007</v>
      </c>
      <c r="S215">
        <v>113.26600000000001</v>
      </c>
    </row>
    <row r="216" spans="2:19" x14ac:dyDescent="0.3">
      <c r="B216" s="3"/>
      <c r="C216">
        <v>182.16380000000001</v>
      </c>
      <c r="D216">
        <v>140.54560000000001</v>
      </c>
      <c r="E216" s="3"/>
      <c r="F216">
        <v>76.908900000000003</v>
      </c>
      <c r="G216">
        <v>111.14409999999999</v>
      </c>
      <c r="I216">
        <v>118.6823</v>
      </c>
      <c r="J216">
        <v>72.961799999999997</v>
      </c>
      <c r="L216">
        <v>135.93969999999999</v>
      </c>
      <c r="M216">
        <v>158.29429999999999</v>
      </c>
      <c r="O216">
        <v>85.715500000000006</v>
      </c>
      <c r="P216">
        <v>102.5493</v>
      </c>
      <c r="R216">
        <v>114.85590000000001</v>
      </c>
      <c r="S216">
        <v>97.637900000000002</v>
      </c>
    </row>
    <row r="217" spans="2:19" x14ac:dyDescent="0.3">
      <c r="B217" s="3"/>
      <c r="C217">
        <v>180.29310000000001</v>
      </c>
      <c r="D217">
        <v>145.70689999999999</v>
      </c>
      <c r="E217" s="3"/>
      <c r="F217">
        <v>76.892899999999997</v>
      </c>
      <c r="G217">
        <v>89.360799999999998</v>
      </c>
      <c r="I217">
        <v>114.0973</v>
      </c>
      <c r="J217">
        <v>61.327599999999997</v>
      </c>
      <c r="L217">
        <v>155.79560000000001</v>
      </c>
      <c r="M217">
        <v>175.05539999999999</v>
      </c>
      <c r="O217">
        <v>77.838700000000003</v>
      </c>
      <c r="P217">
        <v>111.5874</v>
      </c>
      <c r="R217">
        <v>106.24630000000001</v>
      </c>
      <c r="S217">
        <v>114.1527</v>
      </c>
    </row>
    <row r="218" spans="2:19" x14ac:dyDescent="0.3">
      <c r="B218" s="3"/>
      <c r="C218">
        <v>178.6884</v>
      </c>
      <c r="D218">
        <v>119.35469999999999</v>
      </c>
      <c r="E218" s="3"/>
      <c r="F218">
        <v>41.732799999999997</v>
      </c>
      <c r="G218">
        <v>75.647800000000004</v>
      </c>
      <c r="I218">
        <v>76.581299999999999</v>
      </c>
      <c r="J218">
        <v>124.7574</v>
      </c>
      <c r="L218">
        <v>129.57390000000001</v>
      </c>
      <c r="M218">
        <v>146.75370000000001</v>
      </c>
      <c r="O218">
        <v>140.54679999999999</v>
      </c>
      <c r="P218">
        <v>136.08000000000001</v>
      </c>
      <c r="R218">
        <v>144.25620000000001</v>
      </c>
      <c r="S218">
        <v>90.134200000000007</v>
      </c>
    </row>
    <row r="219" spans="2:19" x14ac:dyDescent="0.3">
      <c r="B219" s="3"/>
      <c r="C219">
        <v>187.6182</v>
      </c>
      <c r="D219">
        <v>121.23520000000001</v>
      </c>
      <c r="E219" s="3"/>
      <c r="F219">
        <v>57.986499999999999</v>
      </c>
      <c r="G219">
        <v>97.442099999999996</v>
      </c>
      <c r="I219">
        <v>105.0012</v>
      </c>
      <c r="J219">
        <v>70.981499999999997</v>
      </c>
      <c r="L219">
        <v>140.33500000000001</v>
      </c>
      <c r="M219">
        <v>167.48400000000001</v>
      </c>
      <c r="O219">
        <v>129.1687</v>
      </c>
      <c r="P219">
        <v>169.60220000000001</v>
      </c>
      <c r="R219">
        <v>117.0012</v>
      </c>
      <c r="S219">
        <v>107.8498</v>
      </c>
    </row>
    <row r="220" spans="2:19" x14ac:dyDescent="0.3">
      <c r="B220" s="3"/>
      <c r="C220">
        <v>165.41630000000001</v>
      </c>
      <c r="D220">
        <v>131.89529999999999</v>
      </c>
      <c r="E220" s="3"/>
      <c r="F220">
        <v>81.918700000000001</v>
      </c>
      <c r="G220">
        <v>80.9298</v>
      </c>
      <c r="I220">
        <v>116.76349999999999</v>
      </c>
      <c r="J220">
        <v>70.2303</v>
      </c>
      <c r="L220">
        <v>129.24010000000001</v>
      </c>
      <c r="M220">
        <v>171.68100000000001</v>
      </c>
      <c r="O220">
        <v>104.26349999999999</v>
      </c>
      <c r="P220">
        <v>156.78450000000001</v>
      </c>
      <c r="R220">
        <v>215.1232</v>
      </c>
      <c r="S220">
        <v>104.4212</v>
      </c>
    </row>
    <row r="221" spans="2:19" x14ac:dyDescent="0.3">
      <c r="B221" s="3"/>
      <c r="C221">
        <v>175.29560000000001</v>
      </c>
      <c r="D221">
        <v>151.12559999999999</v>
      </c>
      <c r="E221" s="3"/>
      <c r="F221">
        <v>82.628100000000003</v>
      </c>
      <c r="G221">
        <v>49.2057</v>
      </c>
      <c r="I221">
        <v>76.687200000000004</v>
      </c>
      <c r="J221">
        <v>61.2697</v>
      </c>
      <c r="L221">
        <v>129.39779999999999</v>
      </c>
      <c r="M221">
        <v>168.2611</v>
      </c>
      <c r="O221">
        <v>103.3904</v>
      </c>
      <c r="P221">
        <v>119.7106</v>
      </c>
      <c r="R221">
        <v>143.51230000000001</v>
      </c>
      <c r="S221">
        <v>108.39530000000001</v>
      </c>
    </row>
    <row r="222" spans="2:19" x14ac:dyDescent="0.3">
      <c r="B222" s="3"/>
      <c r="C222">
        <v>176.51349999999999</v>
      </c>
      <c r="D222">
        <v>112.3768</v>
      </c>
      <c r="E222" s="3"/>
      <c r="F222">
        <v>74.006200000000007</v>
      </c>
      <c r="G222">
        <v>87.027100000000004</v>
      </c>
      <c r="I222">
        <v>63.721699999999998</v>
      </c>
      <c r="J222">
        <v>57.784500000000001</v>
      </c>
      <c r="L222">
        <v>91.516000000000005</v>
      </c>
      <c r="M222">
        <v>83.389200000000002</v>
      </c>
      <c r="O222">
        <v>141.86699999999999</v>
      </c>
      <c r="P222">
        <v>151.22409999999999</v>
      </c>
      <c r="R222">
        <v>141.5086</v>
      </c>
      <c r="S222">
        <v>108.1232</v>
      </c>
    </row>
    <row r="223" spans="2:19" x14ac:dyDescent="0.3">
      <c r="B223" s="3"/>
      <c r="C223">
        <v>147.18469999999999</v>
      </c>
      <c r="D223">
        <v>107.5431</v>
      </c>
      <c r="E223" s="3"/>
      <c r="F223">
        <v>77.828800000000001</v>
      </c>
      <c r="G223">
        <v>83.190899999999999</v>
      </c>
      <c r="I223">
        <v>45.880499999999998</v>
      </c>
      <c r="J223">
        <v>65.25</v>
      </c>
      <c r="L223">
        <v>109.0111</v>
      </c>
      <c r="M223">
        <v>137</v>
      </c>
      <c r="O223">
        <v>105.25620000000001</v>
      </c>
      <c r="P223">
        <v>158.95439999999999</v>
      </c>
      <c r="R223">
        <v>109.53570000000001</v>
      </c>
      <c r="S223">
        <v>85.666300000000007</v>
      </c>
    </row>
    <row r="224" spans="2:19" x14ac:dyDescent="0.3">
      <c r="B224" s="3"/>
      <c r="C224">
        <v>167.35220000000001</v>
      </c>
      <c r="D224">
        <v>123.218</v>
      </c>
      <c r="E224" s="3"/>
      <c r="F224">
        <v>56.434699999999999</v>
      </c>
      <c r="G224">
        <v>66.304199999999994</v>
      </c>
      <c r="I224">
        <v>99.315299999999993</v>
      </c>
      <c r="J224">
        <v>44.002499999999998</v>
      </c>
      <c r="L224">
        <v>76.216700000000003</v>
      </c>
      <c r="M224">
        <v>71.576400000000007</v>
      </c>
      <c r="O224">
        <v>106.10469999999999</v>
      </c>
      <c r="P224">
        <v>131.01849999999999</v>
      </c>
      <c r="R224">
        <v>159.21180000000001</v>
      </c>
      <c r="S224">
        <v>104.5</v>
      </c>
    </row>
    <row r="225" spans="2:19" x14ac:dyDescent="0.3">
      <c r="B225" s="3"/>
      <c r="C225">
        <v>177.3227</v>
      </c>
      <c r="D225">
        <v>136.31030000000001</v>
      </c>
      <c r="E225" s="3"/>
      <c r="F225">
        <v>86.733999999999995</v>
      </c>
      <c r="G225">
        <v>82.240099999999998</v>
      </c>
      <c r="I225">
        <v>93.578800000000001</v>
      </c>
      <c r="J225">
        <v>64.134200000000007</v>
      </c>
      <c r="L225">
        <v>123.819</v>
      </c>
      <c r="M225">
        <v>154.06649999999999</v>
      </c>
      <c r="O225">
        <v>94.823899999999995</v>
      </c>
      <c r="P225">
        <v>140.0308</v>
      </c>
      <c r="R225">
        <v>94.896600000000007</v>
      </c>
      <c r="S225">
        <v>68.235200000000006</v>
      </c>
    </row>
    <row r="226" spans="2:19" x14ac:dyDescent="0.3">
      <c r="B226" s="3"/>
      <c r="C226">
        <v>150.97540000000001</v>
      </c>
      <c r="D226">
        <v>144.4101</v>
      </c>
      <c r="E226" s="3"/>
      <c r="F226">
        <v>40.147799999999997</v>
      </c>
      <c r="G226">
        <v>82.666300000000007</v>
      </c>
      <c r="I226">
        <v>75.981499999999997</v>
      </c>
      <c r="J226">
        <v>94.0702</v>
      </c>
      <c r="L226">
        <v>125.58499999999999</v>
      </c>
      <c r="M226">
        <v>157.53569999999999</v>
      </c>
      <c r="O226">
        <v>76.031999999999996</v>
      </c>
      <c r="P226">
        <v>105.6564</v>
      </c>
      <c r="R226">
        <v>134.32140000000001</v>
      </c>
      <c r="S226">
        <v>81.182299999999998</v>
      </c>
    </row>
    <row r="227" spans="2:19" x14ac:dyDescent="0.3">
      <c r="B227" s="3"/>
      <c r="C227">
        <v>155.07509999999999</v>
      </c>
      <c r="D227">
        <v>134.00489999999999</v>
      </c>
      <c r="E227" s="3"/>
      <c r="F227">
        <v>34.557899999999997</v>
      </c>
      <c r="G227">
        <v>56.149000000000001</v>
      </c>
      <c r="I227">
        <v>63.9544</v>
      </c>
      <c r="J227">
        <v>63.873199999999997</v>
      </c>
      <c r="L227">
        <v>51.235199999999999</v>
      </c>
      <c r="M227">
        <v>65.273399999999995</v>
      </c>
      <c r="O227">
        <v>68.078999999999994</v>
      </c>
      <c r="P227">
        <v>84.8446</v>
      </c>
      <c r="R227">
        <v>87.481499999999997</v>
      </c>
      <c r="S227">
        <v>117.4224</v>
      </c>
    </row>
    <row r="228" spans="2:19" x14ac:dyDescent="0.3">
      <c r="B228" s="3"/>
      <c r="C228">
        <v>150.601</v>
      </c>
      <c r="D228">
        <v>150.8485</v>
      </c>
      <c r="E228" s="3"/>
      <c r="F228">
        <v>42.718000000000004</v>
      </c>
      <c r="G228">
        <v>62.762300000000003</v>
      </c>
      <c r="I228">
        <v>138.0222</v>
      </c>
      <c r="J228">
        <v>61.366999999999997</v>
      </c>
      <c r="L228">
        <v>95.793099999999995</v>
      </c>
      <c r="M228">
        <v>101.7488</v>
      </c>
      <c r="O228">
        <v>78.454400000000007</v>
      </c>
      <c r="P228">
        <v>90.17</v>
      </c>
      <c r="R228">
        <v>70.309100000000001</v>
      </c>
      <c r="S228">
        <v>99.810299999999998</v>
      </c>
    </row>
    <row r="229" spans="2:19" x14ac:dyDescent="0.3">
      <c r="B229" s="3"/>
      <c r="C229">
        <v>143.82509999999999</v>
      </c>
      <c r="D229">
        <v>127.83620000000001</v>
      </c>
      <c r="E229" s="3"/>
      <c r="F229">
        <v>40.7438</v>
      </c>
      <c r="G229">
        <v>79.673599999999993</v>
      </c>
      <c r="I229">
        <v>88.668700000000001</v>
      </c>
      <c r="J229">
        <v>119.1798</v>
      </c>
      <c r="L229">
        <v>134.82509999999999</v>
      </c>
      <c r="M229">
        <v>186.48150000000001</v>
      </c>
      <c r="O229">
        <v>58.5197</v>
      </c>
      <c r="P229">
        <v>72.842399999999998</v>
      </c>
      <c r="R229">
        <v>79.833699999999993</v>
      </c>
      <c r="S229">
        <v>85.447000000000003</v>
      </c>
    </row>
    <row r="230" spans="2:19" x14ac:dyDescent="0.3">
      <c r="B230" s="3"/>
      <c r="C230">
        <v>172.1404</v>
      </c>
      <c r="D230">
        <v>150.8202</v>
      </c>
      <c r="E230" s="3"/>
      <c r="F230">
        <v>7.516</v>
      </c>
      <c r="G230">
        <v>39.104700000000001</v>
      </c>
      <c r="I230">
        <v>88.663799999999995</v>
      </c>
      <c r="J230">
        <v>72.846100000000007</v>
      </c>
      <c r="L230">
        <v>134.3571</v>
      </c>
      <c r="M230">
        <v>180.45570000000001</v>
      </c>
      <c r="O230">
        <v>157.52709999999999</v>
      </c>
      <c r="P230">
        <v>141.62809999999999</v>
      </c>
      <c r="R230">
        <v>91.203199999999995</v>
      </c>
      <c r="S230">
        <v>122.101</v>
      </c>
    </row>
    <row r="231" spans="2:19" x14ac:dyDescent="0.3">
      <c r="B231" s="3"/>
      <c r="C231">
        <v>154.84360000000001</v>
      </c>
      <c r="D231">
        <v>124.9212</v>
      </c>
      <c r="E231" s="3"/>
      <c r="F231">
        <v>80.878100000000003</v>
      </c>
      <c r="G231">
        <v>90.448300000000003</v>
      </c>
      <c r="I231">
        <v>97.066500000000005</v>
      </c>
      <c r="J231">
        <v>64.114500000000007</v>
      </c>
      <c r="L231">
        <v>43.58</v>
      </c>
      <c r="M231">
        <v>67.206900000000005</v>
      </c>
      <c r="O231">
        <v>82.693299999999994</v>
      </c>
      <c r="P231">
        <v>132.69579999999999</v>
      </c>
      <c r="R231">
        <v>122.20440000000001</v>
      </c>
      <c r="S231">
        <v>104.947</v>
      </c>
    </row>
    <row r="232" spans="2:19" x14ac:dyDescent="0.3">
      <c r="B232" s="3"/>
      <c r="C232">
        <v>140.58000000000001</v>
      </c>
      <c r="D232">
        <v>108.2599</v>
      </c>
      <c r="E232" s="3"/>
      <c r="F232">
        <v>78.722899999999996</v>
      </c>
      <c r="G232">
        <v>81.416300000000007</v>
      </c>
      <c r="I232">
        <v>32.219200000000001</v>
      </c>
      <c r="J232">
        <v>34.259900000000002</v>
      </c>
      <c r="L232">
        <v>46.729100000000003</v>
      </c>
      <c r="M232">
        <v>67.317700000000002</v>
      </c>
      <c r="O232">
        <v>108.367</v>
      </c>
      <c r="P232">
        <v>143.57509999999999</v>
      </c>
      <c r="R232">
        <v>143.12559999999999</v>
      </c>
      <c r="S232">
        <v>105.8177</v>
      </c>
    </row>
    <row r="233" spans="2:19" x14ac:dyDescent="0.3">
      <c r="B233" s="3"/>
      <c r="C233">
        <v>174.9581</v>
      </c>
      <c r="D233">
        <v>128.75120000000001</v>
      </c>
      <c r="E233" s="3"/>
      <c r="F233">
        <v>24.565300000000001</v>
      </c>
      <c r="G233">
        <v>54.298000000000002</v>
      </c>
      <c r="I233">
        <v>38.721699999999998</v>
      </c>
      <c r="J233">
        <v>110.4594</v>
      </c>
      <c r="L233">
        <v>123.0074</v>
      </c>
      <c r="M233">
        <v>161.8288</v>
      </c>
      <c r="O233">
        <v>126.94580000000001</v>
      </c>
      <c r="P233">
        <v>165.8091</v>
      </c>
      <c r="R233">
        <v>89.903899999999993</v>
      </c>
      <c r="S233">
        <v>93.152699999999996</v>
      </c>
    </row>
    <row r="234" spans="2:19" x14ac:dyDescent="0.3">
      <c r="B234" s="3"/>
      <c r="C234">
        <v>184.90270000000001</v>
      </c>
      <c r="D234">
        <v>120.5234</v>
      </c>
      <c r="E234" s="3"/>
      <c r="F234">
        <v>100.4224</v>
      </c>
      <c r="G234">
        <v>98.488900000000001</v>
      </c>
      <c r="I234">
        <v>95.371899999999997</v>
      </c>
      <c r="J234">
        <v>52.631799999999998</v>
      </c>
      <c r="L234">
        <v>119.24630000000001</v>
      </c>
      <c r="M234">
        <v>136.41999999999999</v>
      </c>
      <c r="O234">
        <v>108.83369999999999</v>
      </c>
      <c r="P234">
        <v>148.81649999999999</v>
      </c>
      <c r="R234">
        <v>66.0197</v>
      </c>
      <c r="S234">
        <v>84.506200000000007</v>
      </c>
    </row>
    <row r="235" spans="2:19" x14ac:dyDescent="0.3">
      <c r="B235" s="3"/>
      <c r="C235">
        <v>174.4126</v>
      </c>
      <c r="D235">
        <v>151.0616</v>
      </c>
      <c r="E235" s="3"/>
      <c r="F235">
        <v>55.990099999999998</v>
      </c>
      <c r="G235">
        <v>77.241399999999999</v>
      </c>
      <c r="I235">
        <v>33.137900000000002</v>
      </c>
      <c r="J235">
        <v>70.6096</v>
      </c>
      <c r="L235">
        <v>129.6379</v>
      </c>
      <c r="M235">
        <v>138.9581</v>
      </c>
      <c r="O235">
        <v>124.2611</v>
      </c>
      <c r="P235">
        <v>157.51849999999999</v>
      </c>
      <c r="R235">
        <v>107.82640000000001</v>
      </c>
      <c r="S235">
        <v>113.8892</v>
      </c>
    </row>
    <row r="236" spans="2:19" x14ac:dyDescent="0.3">
      <c r="B236" s="3"/>
      <c r="C236">
        <v>165.71180000000001</v>
      </c>
      <c r="D236">
        <v>132.06280000000001</v>
      </c>
      <c r="E236" s="3"/>
      <c r="F236">
        <v>56.940899999999999</v>
      </c>
      <c r="G236">
        <v>49.603400000000001</v>
      </c>
      <c r="I236">
        <v>148.2278</v>
      </c>
      <c r="J236">
        <v>46.873199999999997</v>
      </c>
      <c r="L236">
        <v>97.948300000000003</v>
      </c>
      <c r="M236">
        <v>153.5419</v>
      </c>
      <c r="O236">
        <v>92.413799999999995</v>
      </c>
      <c r="P236">
        <v>142.83619999999999</v>
      </c>
      <c r="R236">
        <v>94.863299999999995</v>
      </c>
      <c r="S236">
        <v>85.412599999999998</v>
      </c>
    </row>
    <row r="237" spans="2:19" x14ac:dyDescent="0.3">
      <c r="B237" s="3"/>
      <c r="C237">
        <v>201.59979999999999</v>
      </c>
      <c r="D237">
        <v>156.20939999999999</v>
      </c>
      <c r="E237" s="3"/>
      <c r="F237">
        <v>14.9815</v>
      </c>
      <c r="G237">
        <v>43.081299999999999</v>
      </c>
      <c r="I237">
        <v>83.030799999999999</v>
      </c>
      <c r="J237">
        <v>55.853400000000001</v>
      </c>
      <c r="L237">
        <v>102.4101</v>
      </c>
      <c r="M237">
        <v>115.12439999999999</v>
      </c>
      <c r="O237">
        <v>147.73650000000001</v>
      </c>
      <c r="P237">
        <v>122.25</v>
      </c>
      <c r="R237">
        <v>103.6527</v>
      </c>
      <c r="S237">
        <v>98.811599999999999</v>
      </c>
    </row>
    <row r="238" spans="2:19" x14ac:dyDescent="0.3">
      <c r="B238" s="3"/>
      <c r="C238">
        <v>156.99260000000001</v>
      </c>
      <c r="D238">
        <v>113.601</v>
      </c>
      <c r="E238" s="3"/>
      <c r="F238">
        <v>83.113299999999995</v>
      </c>
      <c r="G238">
        <v>88.086200000000005</v>
      </c>
      <c r="I238">
        <v>85.131799999999998</v>
      </c>
      <c r="J238">
        <v>84.674899999999994</v>
      </c>
      <c r="L238">
        <v>86.1096</v>
      </c>
      <c r="M238">
        <v>70.442099999999996</v>
      </c>
      <c r="O238">
        <v>111.32640000000001</v>
      </c>
      <c r="P238">
        <v>114.2623</v>
      </c>
      <c r="R238">
        <v>102.3707</v>
      </c>
      <c r="S238">
        <v>113.7968</v>
      </c>
    </row>
    <row r="239" spans="2:19" x14ac:dyDescent="0.3">
      <c r="B239" s="3"/>
      <c r="C239">
        <v>151.46549999999999</v>
      </c>
      <c r="D239">
        <v>116.7315</v>
      </c>
      <c r="E239" s="3"/>
      <c r="F239">
        <v>41.08</v>
      </c>
      <c r="G239">
        <v>43.899000000000001</v>
      </c>
      <c r="I239">
        <v>10.1564</v>
      </c>
      <c r="J239">
        <v>47.738900000000001</v>
      </c>
      <c r="L239">
        <v>70.279600000000002</v>
      </c>
      <c r="M239">
        <v>82.636700000000005</v>
      </c>
      <c r="O239">
        <v>89.198300000000003</v>
      </c>
      <c r="P239">
        <v>148.89410000000001</v>
      </c>
      <c r="R239">
        <v>97.680999999999997</v>
      </c>
      <c r="S239">
        <v>76.062799999999996</v>
      </c>
    </row>
    <row r="240" spans="2:19" x14ac:dyDescent="0.3">
      <c r="B240" s="3"/>
      <c r="C240">
        <v>158.76480000000001</v>
      </c>
      <c r="D240">
        <v>124.0369</v>
      </c>
      <c r="E240" s="3"/>
      <c r="F240">
        <v>57.149000000000001</v>
      </c>
      <c r="G240">
        <v>59.5899</v>
      </c>
      <c r="I240">
        <v>110.0936</v>
      </c>
      <c r="J240">
        <v>59.700699999999998</v>
      </c>
      <c r="L240">
        <v>94.736500000000007</v>
      </c>
      <c r="M240">
        <v>125.5209</v>
      </c>
      <c r="O240">
        <v>96.592399999999998</v>
      </c>
      <c r="P240">
        <v>116.5702</v>
      </c>
      <c r="R240">
        <v>101.75490000000001</v>
      </c>
      <c r="S240">
        <v>90.399000000000001</v>
      </c>
    </row>
    <row r="241" spans="2:19" x14ac:dyDescent="0.3">
      <c r="B241" s="3"/>
      <c r="C241">
        <v>147.149</v>
      </c>
      <c r="D241">
        <v>110.98650000000001</v>
      </c>
      <c r="E241" s="3"/>
      <c r="F241">
        <v>73.768500000000003</v>
      </c>
      <c r="G241">
        <v>80.2697</v>
      </c>
      <c r="I241">
        <v>86.828800000000001</v>
      </c>
      <c r="J241">
        <v>50.008600000000001</v>
      </c>
      <c r="L241">
        <v>132.41749999999999</v>
      </c>
      <c r="M241">
        <v>147.8621</v>
      </c>
      <c r="O241">
        <v>81.4298</v>
      </c>
      <c r="P241">
        <v>96.605900000000005</v>
      </c>
      <c r="R241">
        <v>56.507399999999997</v>
      </c>
      <c r="S241">
        <v>75.474100000000007</v>
      </c>
    </row>
    <row r="242" spans="2:19" x14ac:dyDescent="0.3">
      <c r="B242" s="3"/>
      <c r="C242">
        <v>169.09479999999999</v>
      </c>
      <c r="D242">
        <v>114.4495</v>
      </c>
      <c r="E242" s="3"/>
      <c r="F242">
        <v>100.7771</v>
      </c>
      <c r="G242">
        <v>93.598500000000001</v>
      </c>
      <c r="I242">
        <v>57.751199999999997</v>
      </c>
      <c r="J242">
        <v>134.1379</v>
      </c>
      <c r="L242">
        <v>131.2525</v>
      </c>
      <c r="M242">
        <v>98.852199999999996</v>
      </c>
      <c r="O242">
        <v>70.407600000000002</v>
      </c>
      <c r="P242">
        <v>108.0099</v>
      </c>
      <c r="R242">
        <v>77.528300000000002</v>
      </c>
      <c r="S242">
        <v>88.306700000000006</v>
      </c>
    </row>
    <row r="243" spans="2:19" x14ac:dyDescent="0.3">
      <c r="B243" s="3"/>
      <c r="C243">
        <v>126.11579999999999</v>
      </c>
      <c r="D243">
        <v>133.9581</v>
      </c>
      <c r="E243" s="3"/>
      <c r="F243">
        <v>117.0369</v>
      </c>
      <c r="G243">
        <v>92.767200000000003</v>
      </c>
      <c r="I243">
        <v>40.927300000000002</v>
      </c>
      <c r="J243">
        <v>59.193300000000001</v>
      </c>
      <c r="L243">
        <v>74.110799999999998</v>
      </c>
      <c r="M243">
        <v>86.811599999999999</v>
      </c>
      <c r="O243">
        <v>101.12560000000001</v>
      </c>
      <c r="P243">
        <v>91.823899999999995</v>
      </c>
      <c r="R243">
        <v>91.854699999999994</v>
      </c>
      <c r="S243">
        <v>93.863299999999995</v>
      </c>
    </row>
    <row r="244" spans="2:19" x14ac:dyDescent="0.3">
      <c r="B244" s="3"/>
      <c r="C244">
        <v>160.12809999999999</v>
      </c>
      <c r="D244">
        <v>101.3227</v>
      </c>
      <c r="E244" s="3"/>
      <c r="F244">
        <v>6.8658000000000001</v>
      </c>
      <c r="G244">
        <v>35.049300000000002</v>
      </c>
      <c r="I244">
        <v>56.528300000000002</v>
      </c>
      <c r="J244">
        <v>73.302999999999997</v>
      </c>
      <c r="L244">
        <v>61.849800000000002</v>
      </c>
      <c r="M244">
        <v>59.772199999999998</v>
      </c>
      <c r="O244">
        <v>90.235200000000006</v>
      </c>
      <c r="P244">
        <v>111.1589</v>
      </c>
      <c r="R244">
        <v>84.578800000000001</v>
      </c>
      <c r="S244">
        <v>102.1527</v>
      </c>
    </row>
    <row r="245" spans="2:19" x14ac:dyDescent="0.3">
      <c r="B245" s="3"/>
      <c r="C245">
        <v>169.31530000000001</v>
      </c>
      <c r="D245">
        <v>128.06280000000001</v>
      </c>
      <c r="E245" s="3"/>
      <c r="F245">
        <v>83.753699999999995</v>
      </c>
      <c r="G245">
        <v>86.916300000000007</v>
      </c>
      <c r="I245">
        <v>112.4914</v>
      </c>
      <c r="J245">
        <v>53.131799999999998</v>
      </c>
      <c r="L245">
        <v>83.458100000000002</v>
      </c>
      <c r="M245">
        <v>65.100999999999999</v>
      </c>
      <c r="O245">
        <v>167.9692</v>
      </c>
      <c r="P245">
        <v>144.2328</v>
      </c>
      <c r="R245">
        <v>78.022199999999998</v>
      </c>
      <c r="S245">
        <v>74.381799999999998</v>
      </c>
    </row>
    <row r="246" spans="2:19" x14ac:dyDescent="0.3">
      <c r="B246" s="3"/>
      <c r="C246">
        <v>157.75489999999999</v>
      </c>
      <c r="D246">
        <v>124.6318</v>
      </c>
      <c r="E246" s="3"/>
      <c r="F246">
        <v>25.064</v>
      </c>
      <c r="G246">
        <v>61.082500000000003</v>
      </c>
      <c r="I246">
        <v>27.559100000000001</v>
      </c>
      <c r="J246">
        <v>51.780799999999999</v>
      </c>
      <c r="L246">
        <v>88.683499999999995</v>
      </c>
      <c r="M246">
        <v>97.982799999999997</v>
      </c>
      <c r="O246">
        <v>110.1527</v>
      </c>
      <c r="P246">
        <v>124.37560000000001</v>
      </c>
      <c r="R246">
        <v>81.943299999999994</v>
      </c>
      <c r="S246">
        <v>89.704400000000007</v>
      </c>
    </row>
    <row r="247" spans="2:19" x14ac:dyDescent="0.3">
      <c r="B247" s="3"/>
      <c r="C247">
        <v>130.45439999999999</v>
      </c>
      <c r="D247">
        <v>98.855900000000005</v>
      </c>
      <c r="E247" s="3"/>
      <c r="F247">
        <v>89.137900000000002</v>
      </c>
      <c r="G247">
        <v>61.279600000000002</v>
      </c>
      <c r="I247">
        <v>108.7167</v>
      </c>
      <c r="J247">
        <v>67.198300000000003</v>
      </c>
      <c r="L247">
        <v>55.566499999999998</v>
      </c>
      <c r="M247">
        <v>64.186000000000007</v>
      </c>
      <c r="O247">
        <v>103.1576</v>
      </c>
      <c r="P247">
        <v>105.6687</v>
      </c>
      <c r="R247">
        <v>65.757400000000004</v>
      </c>
      <c r="S247">
        <v>79.982799999999997</v>
      </c>
    </row>
    <row r="248" spans="2:19" x14ac:dyDescent="0.3">
      <c r="B248" s="3"/>
      <c r="C248">
        <v>153.90889999999999</v>
      </c>
      <c r="D248">
        <v>137.15520000000001</v>
      </c>
      <c r="E248" s="3"/>
      <c r="F248">
        <v>66.785700000000006</v>
      </c>
      <c r="G248">
        <v>98.093599999999995</v>
      </c>
      <c r="I248">
        <v>91.103399999999993</v>
      </c>
      <c r="J248">
        <v>61.161299999999997</v>
      </c>
      <c r="L248">
        <v>129.18719999999999</v>
      </c>
      <c r="M248">
        <v>166.79929999999999</v>
      </c>
      <c r="O248">
        <v>132.32390000000001</v>
      </c>
      <c r="P248">
        <v>156.8621</v>
      </c>
      <c r="R248">
        <v>49.740099999999998</v>
      </c>
      <c r="S248">
        <v>74.626800000000003</v>
      </c>
    </row>
    <row r="249" spans="2:19" x14ac:dyDescent="0.3">
      <c r="C249">
        <v>161.40639999999999</v>
      </c>
      <c r="D249">
        <v>139.95320000000001</v>
      </c>
      <c r="F249">
        <v>25.6022</v>
      </c>
      <c r="G249">
        <v>45.373199999999997</v>
      </c>
      <c r="I249">
        <v>84.834999999999994</v>
      </c>
      <c r="J249">
        <v>107.6305</v>
      </c>
      <c r="L249">
        <v>53.486499999999999</v>
      </c>
      <c r="M249">
        <v>71.203199999999995</v>
      </c>
      <c r="O249">
        <v>63.990099999999998</v>
      </c>
      <c r="P249">
        <v>67.319000000000003</v>
      </c>
      <c r="R249">
        <v>50.650199999999998</v>
      </c>
      <c r="S249">
        <v>69.443299999999994</v>
      </c>
    </row>
    <row r="250" spans="2:19" x14ac:dyDescent="0.3">
      <c r="C250">
        <v>170.62190000000001</v>
      </c>
      <c r="D250">
        <v>122.4914</v>
      </c>
      <c r="F250">
        <v>130.04560000000001</v>
      </c>
      <c r="G250">
        <v>86.645300000000006</v>
      </c>
      <c r="I250">
        <v>87.981499999999997</v>
      </c>
      <c r="J250">
        <v>61.996299999999998</v>
      </c>
      <c r="L250">
        <v>59.940899999999999</v>
      </c>
      <c r="M250">
        <v>63.573900000000002</v>
      </c>
      <c r="O250">
        <v>101.44580000000001</v>
      </c>
      <c r="P250">
        <v>138.17609999999999</v>
      </c>
      <c r="R250">
        <v>39.921199999999999</v>
      </c>
      <c r="S250">
        <v>89.161299999999997</v>
      </c>
    </row>
    <row r="251" spans="2:19" x14ac:dyDescent="0.3">
      <c r="C251">
        <v>201.6995</v>
      </c>
      <c r="D251">
        <v>168.18350000000001</v>
      </c>
      <c r="F251">
        <v>50.507399999999997</v>
      </c>
      <c r="G251">
        <v>66.174899999999994</v>
      </c>
      <c r="I251">
        <v>102.4889</v>
      </c>
      <c r="J251">
        <v>49.714300000000001</v>
      </c>
      <c r="L251">
        <v>103.9483</v>
      </c>
      <c r="M251">
        <v>72.6798</v>
      </c>
      <c r="O251">
        <v>115.32510000000001</v>
      </c>
      <c r="P251">
        <v>117.9606</v>
      </c>
      <c r="Q251" t="s">
        <v>40</v>
      </c>
      <c r="R251">
        <v>207.6318</v>
      </c>
      <c r="S251">
        <v>169.92</v>
      </c>
    </row>
    <row r="252" spans="2:19" x14ac:dyDescent="0.3">
      <c r="C252">
        <v>178.13419999999999</v>
      </c>
      <c r="D252">
        <v>155.24510000000001</v>
      </c>
      <c r="F252">
        <v>105.98520000000001</v>
      </c>
      <c r="G252">
        <v>107.9803</v>
      </c>
      <c r="I252">
        <v>77.401499999999999</v>
      </c>
      <c r="J252">
        <v>92.536900000000003</v>
      </c>
      <c r="L252">
        <v>129.53569999999999</v>
      </c>
      <c r="M252">
        <v>152.4212</v>
      </c>
      <c r="O252">
        <v>104.08369999999999</v>
      </c>
      <c r="P252">
        <v>129.98769999999999</v>
      </c>
      <c r="R252">
        <v>133.85470000000001</v>
      </c>
      <c r="S252">
        <v>131.32640000000001</v>
      </c>
    </row>
    <row r="253" spans="2:19" x14ac:dyDescent="0.3">
      <c r="C253">
        <v>195.28569999999999</v>
      </c>
      <c r="D253">
        <v>137.94829999999999</v>
      </c>
      <c r="F253">
        <v>49.7943</v>
      </c>
      <c r="G253">
        <v>65.790599999999998</v>
      </c>
      <c r="I253">
        <v>65.791899999999998</v>
      </c>
      <c r="J253">
        <v>58.608400000000003</v>
      </c>
      <c r="L253">
        <v>80.726600000000005</v>
      </c>
      <c r="M253">
        <v>95.619500000000002</v>
      </c>
      <c r="O253">
        <v>99.652699999999996</v>
      </c>
      <c r="P253">
        <v>132.99879999999999</v>
      </c>
      <c r="R253">
        <v>144.7808</v>
      </c>
      <c r="S253">
        <v>135.39160000000001</v>
      </c>
    </row>
    <row r="254" spans="2:19" x14ac:dyDescent="0.3">
      <c r="C254">
        <v>211.21430000000001</v>
      </c>
      <c r="D254">
        <v>169.05420000000001</v>
      </c>
      <c r="F254">
        <v>98.208100000000002</v>
      </c>
      <c r="G254">
        <v>101.33</v>
      </c>
      <c r="I254">
        <v>47.323900000000002</v>
      </c>
      <c r="J254">
        <v>46.599800000000002</v>
      </c>
      <c r="L254">
        <v>114.5825</v>
      </c>
      <c r="M254">
        <v>147.25489999999999</v>
      </c>
      <c r="O254">
        <v>70.7697</v>
      </c>
      <c r="P254">
        <v>70.875600000000006</v>
      </c>
      <c r="R254">
        <v>171.22040000000001</v>
      </c>
      <c r="S254">
        <v>146.2131</v>
      </c>
    </row>
    <row r="255" spans="2:19" x14ac:dyDescent="0.3">
      <c r="C255">
        <v>149.86449999999999</v>
      </c>
      <c r="D255">
        <v>146.47409999999999</v>
      </c>
      <c r="F255">
        <v>51.341099999999997</v>
      </c>
      <c r="G255">
        <v>53.129300000000001</v>
      </c>
      <c r="I255">
        <v>119.3374</v>
      </c>
      <c r="J255">
        <v>57.399000000000001</v>
      </c>
      <c r="L255">
        <v>35.672400000000003</v>
      </c>
      <c r="M255">
        <v>26.6995</v>
      </c>
      <c r="O255">
        <v>121.0985</v>
      </c>
      <c r="P255">
        <v>138.27590000000001</v>
      </c>
      <c r="R255">
        <v>150.1268</v>
      </c>
      <c r="S255">
        <v>138.49010000000001</v>
      </c>
    </row>
    <row r="256" spans="2:19" x14ac:dyDescent="0.3">
      <c r="C256">
        <v>173.77590000000001</v>
      </c>
      <c r="D256">
        <v>146.24379999999999</v>
      </c>
      <c r="F256">
        <v>4.5185000000000004</v>
      </c>
      <c r="G256">
        <v>33.680999999999997</v>
      </c>
      <c r="I256">
        <v>67.852199999999996</v>
      </c>
      <c r="J256">
        <v>51.171199999999999</v>
      </c>
      <c r="L256">
        <v>110.2869</v>
      </c>
      <c r="M256">
        <v>110.65389999999999</v>
      </c>
      <c r="O256">
        <v>110.6232</v>
      </c>
      <c r="P256">
        <v>113.92610000000001</v>
      </c>
      <c r="R256">
        <v>105.5185</v>
      </c>
      <c r="S256">
        <v>123.28570000000001</v>
      </c>
    </row>
    <row r="257" spans="3:19" x14ac:dyDescent="0.3">
      <c r="C257">
        <v>169.64160000000001</v>
      </c>
      <c r="D257">
        <v>153.66499999999999</v>
      </c>
      <c r="F257">
        <v>41.754899999999999</v>
      </c>
      <c r="G257">
        <v>64.788200000000003</v>
      </c>
      <c r="I257">
        <v>70.342399999999998</v>
      </c>
      <c r="J257">
        <v>47.548000000000002</v>
      </c>
      <c r="L257">
        <v>89.187200000000004</v>
      </c>
      <c r="M257">
        <v>79.821399999999997</v>
      </c>
      <c r="O257">
        <v>91.722899999999996</v>
      </c>
      <c r="P257">
        <v>154.51849999999999</v>
      </c>
      <c r="R257">
        <v>175.4323</v>
      </c>
      <c r="S257">
        <v>138.93100000000001</v>
      </c>
    </row>
    <row r="258" spans="3:19" x14ac:dyDescent="0.3">
      <c r="C258">
        <v>170.26349999999999</v>
      </c>
      <c r="D258">
        <v>126.6268</v>
      </c>
      <c r="F258">
        <v>105.34610000000001</v>
      </c>
      <c r="G258">
        <v>72.672399999999996</v>
      </c>
      <c r="I258">
        <v>69.815299999999993</v>
      </c>
      <c r="J258">
        <v>41.022199999999998</v>
      </c>
      <c r="L258">
        <v>119.09480000000001</v>
      </c>
      <c r="M258">
        <v>129.73650000000001</v>
      </c>
      <c r="O258">
        <v>102.5591</v>
      </c>
      <c r="P258">
        <v>98.280799999999999</v>
      </c>
      <c r="R258">
        <v>174.8879</v>
      </c>
      <c r="S258">
        <v>148.7672</v>
      </c>
    </row>
    <row r="259" spans="3:19" x14ac:dyDescent="0.3">
      <c r="C259">
        <v>151.90889999999999</v>
      </c>
      <c r="D259">
        <v>144.50989999999999</v>
      </c>
      <c r="F259">
        <v>71.522199999999998</v>
      </c>
      <c r="G259">
        <v>79.151499999999999</v>
      </c>
      <c r="I259">
        <v>51.349800000000002</v>
      </c>
      <c r="J259">
        <v>47.113300000000002</v>
      </c>
      <c r="L259">
        <v>59.020899999999997</v>
      </c>
      <c r="M259">
        <v>68.584999999999994</v>
      </c>
      <c r="O259">
        <v>103.26349999999999</v>
      </c>
      <c r="P259">
        <v>131.2869</v>
      </c>
      <c r="R259">
        <v>185.53569999999999</v>
      </c>
      <c r="S259">
        <v>152.55789999999999</v>
      </c>
    </row>
    <row r="260" spans="3:19" x14ac:dyDescent="0.3">
      <c r="C260">
        <v>130.62440000000001</v>
      </c>
      <c r="D260">
        <v>87.711799999999997</v>
      </c>
      <c r="F260">
        <v>25.439699999999998</v>
      </c>
      <c r="G260">
        <v>62.507399999999997</v>
      </c>
      <c r="I260">
        <v>71.6096</v>
      </c>
      <c r="J260">
        <v>38.059100000000001</v>
      </c>
      <c r="L260">
        <v>122.149</v>
      </c>
      <c r="M260">
        <v>119.30419999999999</v>
      </c>
      <c r="O260">
        <v>68.421199999999999</v>
      </c>
      <c r="P260">
        <v>106.3313</v>
      </c>
      <c r="R260">
        <v>128.87559999999999</v>
      </c>
      <c r="S260">
        <v>129.45570000000001</v>
      </c>
    </row>
    <row r="261" spans="3:19" x14ac:dyDescent="0.3">
      <c r="C261">
        <v>169.38669999999999</v>
      </c>
      <c r="D261">
        <v>128.4323</v>
      </c>
      <c r="F261">
        <v>125.7204</v>
      </c>
      <c r="G261">
        <v>103.67359999999999</v>
      </c>
      <c r="I261">
        <v>73.016000000000005</v>
      </c>
      <c r="J261">
        <v>56.948300000000003</v>
      </c>
      <c r="L261">
        <v>85.3399</v>
      </c>
      <c r="M261">
        <v>137.31899999999999</v>
      </c>
      <c r="O261">
        <v>104.5776</v>
      </c>
      <c r="P261">
        <v>125.9877</v>
      </c>
      <c r="R261">
        <v>174.84110000000001</v>
      </c>
      <c r="S261">
        <v>160.11949999999999</v>
      </c>
    </row>
    <row r="262" spans="3:19" x14ac:dyDescent="0.3">
      <c r="C262">
        <v>167.68969999999999</v>
      </c>
      <c r="D262">
        <v>130.3732</v>
      </c>
      <c r="F262">
        <v>65.783299999999997</v>
      </c>
      <c r="G262">
        <v>51.075099999999999</v>
      </c>
      <c r="I262">
        <v>14.9323</v>
      </c>
      <c r="J262">
        <v>53.651499999999999</v>
      </c>
      <c r="L262">
        <v>111.73520000000001</v>
      </c>
      <c r="M262">
        <v>132.18469999999999</v>
      </c>
      <c r="O262">
        <v>108.24509999999999</v>
      </c>
      <c r="P262">
        <v>118.2131</v>
      </c>
      <c r="R262">
        <v>129.23400000000001</v>
      </c>
      <c r="S262">
        <v>139.50370000000001</v>
      </c>
    </row>
    <row r="263" spans="3:19" x14ac:dyDescent="0.3">
      <c r="C263">
        <v>166.46549999999999</v>
      </c>
      <c r="D263">
        <v>137.02459999999999</v>
      </c>
      <c r="F263">
        <v>43.508600000000001</v>
      </c>
      <c r="G263">
        <v>75.961799999999997</v>
      </c>
      <c r="I263">
        <v>70.591099999999997</v>
      </c>
      <c r="J263">
        <v>49.215499999999999</v>
      </c>
      <c r="L263">
        <v>114.87439999999999</v>
      </c>
      <c r="M263">
        <v>126.5727</v>
      </c>
      <c r="O263">
        <v>58.536900000000003</v>
      </c>
      <c r="P263">
        <v>106.1133</v>
      </c>
      <c r="R263">
        <v>187.54679999999999</v>
      </c>
      <c r="S263">
        <v>159.4717</v>
      </c>
    </row>
    <row r="264" spans="3:19" x14ac:dyDescent="0.3">
      <c r="C264">
        <v>149.24010000000001</v>
      </c>
      <c r="D264">
        <v>144.8621</v>
      </c>
      <c r="F264">
        <v>57.065300000000001</v>
      </c>
      <c r="G264">
        <v>75.823899999999995</v>
      </c>
      <c r="I264">
        <v>119.07510000000001</v>
      </c>
      <c r="J264">
        <v>49.360799999999998</v>
      </c>
      <c r="L264">
        <v>105.2882</v>
      </c>
      <c r="M264">
        <v>96.865799999999993</v>
      </c>
      <c r="O264">
        <v>104.20569999999999</v>
      </c>
      <c r="P264">
        <v>113.8276</v>
      </c>
      <c r="R264">
        <v>172.51230000000001</v>
      </c>
      <c r="S264">
        <v>145.64410000000001</v>
      </c>
    </row>
    <row r="265" spans="3:19" x14ac:dyDescent="0.3">
      <c r="C265">
        <v>146.5308</v>
      </c>
      <c r="D265">
        <v>104.452</v>
      </c>
      <c r="F265">
        <v>55.112099999999998</v>
      </c>
      <c r="G265">
        <v>56.164999999999999</v>
      </c>
      <c r="I265">
        <v>13.623200000000001</v>
      </c>
      <c r="J265">
        <v>54.408900000000003</v>
      </c>
      <c r="L265">
        <v>90.9101</v>
      </c>
      <c r="M265">
        <v>125.9483</v>
      </c>
      <c r="O265">
        <v>65.834999999999994</v>
      </c>
      <c r="P265">
        <v>118.101</v>
      </c>
      <c r="R265">
        <v>145.49010000000001</v>
      </c>
      <c r="S265">
        <v>150.4323</v>
      </c>
    </row>
    <row r="266" spans="3:19" x14ac:dyDescent="0.3">
      <c r="C266">
        <v>86.563999999999993</v>
      </c>
      <c r="D266">
        <v>90.867000000000004</v>
      </c>
      <c r="F266">
        <v>62.189700000000002</v>
      </c>
      <c r="G266">
        <v>89.549300000000002</v>
      </c>
      <c r="I266">
        <v>41.773400000000002</v>
      </c>
      <c r="J266">
        <v>56.1663</v>
      </c>
      <c r="L266">
        <v>69.490099999999998</v>
      </c>
      <c r="M266">
        <v>51.059100000000001</v>
      </c>
      <c r="O266">
        <v>101.07640000000001</v>
      </c>
      <c r="P266">
        <v>111.867</v>
      </c>
      <c r="R266">
        <v>109.75</v>
      </c>
      <c r="S266">
        <v>116.9704</v>
      </c>
    </row>
    <row r="267" spans="3:19" x14ac:dyDescent="0.3">
      <c r="C267">
        <v>128.9101</v>
      </c>
      <c r="D267">
        <v>90.775899999999993</v>
      </c>
      <c r="F267">
        <v>100.08</v>
      </c>
      <c r="G267">
        <v>99.059100000000001</v>
      </c>
      <c r="I267">
        <v>29.068999999999999</v>
      </c>
      <c r="J267">
        <v>39.551699999999997</v>
      </c>
      <c r="L267">
        <v>102.78570000000001</v>
      </c>
      <c r="M267">
        <v>147.553</v>
      </c>
      <c r="O267">
        <v>153.19329999999999</v>
      </c>
      <c r="P267">
        <v>179.79310000000001</v>
      </c>
      <c r="R267">
        <v>143.9692</v>
      </c>
      <c r="S267">
        <v>140.46180000000001</v>
      </c>
    </row>
    <row r="268" spans="3:19" x14ac:dyDescent="0.3">
      <c r="C268">
        <v>117.65389999999999</v>
      </c>
      <c r="D268">
        <v>127.2303</v>
      </c>
      <c r="F268">
        <v>4.5049000000000001</v>
      </c>
      <c r="G268">
        <v>34.778300000000002</v>
      </c>
      <c r="I268">
        <v>65.130499999999998</v>
      </c>
      <c r="J268">
        <v>55.4544</v>
      </c>
      <c r="L268">
        <v>101.1613</v>
      </c>
      <c r="M268">
        <v>102.7586</v>
      </c>
      <c r="O268">
        <v>62.432299999999998</v>
      </c>
      <c r="P268">
        <v>101.9618</v>
      </c>
      <c r="R268">
        <v>181.35339999999999</v>
      </c>
      <c r="S268">
        <v>161.16499999999999</v>
      </c>
    </row>
    <row r="269" spans="3:19" x14ac:dyDescent="0.3">
      <c r="C269">
        <v>135.6823</v>
      </c>
      <c r="D269">
        <v>107.9323</v>
      </c>
      <c r="F269">
        <v>59.688400000000001</v>
      </c>
      <c r="G269">
        <v>79.761099999999999</v>
      </c>
      <c r="I269">
        <v>45.279600000000002</v>
      </c>
      <c r="J269">
        <v>49.844799999999999</v>
      </c>
      <c r="L269">
        <v>20.152699999999999</v>
      </c>
      <c r="M269">
        <v>15.911300000000001</v>
      </c>
      <c r="O269">
        <v>109.4015</v>
      </c>
      <c r="P269">
        <v>125.82510000000001</v>
      </c>
      <c r="R269">
        <v>188.0197</v>
      </c>
      <c r="S269">
        <v>166.71180000000001</v>
      </c>
    </row>
    <row r="270" spans="3:19" x14ac:dyDescent="0.3">
      <c r="C270">
        <v>150.30420000000001</v>
      </c>
      <c r="D270">
        <v>130.56530000000001</v>
      </c>
      <c r="F270">
        <v>104.2278</v>
      </c>
      <c r="G270">
        <v>100.19580000000001</v>
      </c>
      <c r="I270">
        <v>35.391599999999997</v>
      </c>
      <c r="J270">
        <v>43.2562</v>
      </c>
      <c r="L270">
        <v>15.8017</v>
      </c>
      <c r="M270">
        <v>11.7796</v>
      </c>
      <c r="O270">
        <v>56.718000000000004</v>
      </c>
      <c r="P270">
        <v>72.508600000000001</v>
      </c>
      <c r="R270">
        <v>193.3596</v>
      </c>
      <c r="S270">
        <v>159.70689999999999</v>
      </c>
    </row>
    <row r="271" spans="3:19" x14ac:dyDescent="0.3">
      <c r="C271">
        <v>106.5517</v>
      </c>
      <c r="D271">
        <v>92.471699999999998</v>
      </c>
      <c r="F271">
        <v>16.8855</v>
      </c>
      <c r="G271">
        <v>48.4236</v>
      </c>
      <c r="I271">
        <v>10.821400000000001</v>
      </c>
      <c r="J271">
        <v>48.741399999999999</v>
      </c>
      <c r="L271">
        <v>79.286900000000003</v>
      </c>
      <c r="M271">
        <v>60.397799999999997</v>
      </c>
      <c r="O271">
        <v>77.900199999999998</v>
      </c>
      <c r="P271">
        <v>77.701999999999998</v>
      </c>
      <c r="R271">
        <v>147.6232</v>
      </c>
      <c r="S271">
        <v>139.58619999999999</v>
      </c>
    </row>
    <row r="272" spans="3:19" x14ac:dyDescent="0.3">
      <c r="C272">
        <v>181.76480000000001</v>
      </c>
      <c r="D272">
        <v>127.65519999999999</v>
      </c>
      <c r="F272">
        <v>58.203200000000002</v>
      </c>
      <c r="G272">
        <v>70.676100000000005</v>
      </c>
      <c r="I272">
        <v>5.9877000000000002</v>
      </c>
      <c r="J272">
        <v>59.507399999999997</v>
      </c>
      <c r="L272">
        <v>20.0123</v>
      </c>
      <c r="M272">
        <v>20.438400000000001</v>
      </c>
      <c r="O272">
        <v>134.95320000000001</v>
      </c>
      <c r="P272">
        <v>164.303</v>
      </c>
      <c r="R272">
        <v>143.66999999999999</v>
      </c>
      <c r="S272">
        <v>142.5899</v>
      </c>
    </row>
    <row r="273" spans="3:19" x14ac:dyDescent="0.3">
      <c r="C273">
        <v>173.29929999999999</v>
      </c>
      <c r="D273">
        <v>133.32509999999999</v>
      </c>
      <c r="F273">
        <v>17.546800000000001</v>
      </c>
      <c r="G273">
        <v>50.060299999999998</v>
      </c>
      <c r="I273">
        <v>17.7438</v>
      </c>
      <c r="J273">
        <v>28.3645</v>
      </c>
      <c r="L273">
        <v>132.56899999999999</v>
      </c>
      <c r="M273">
        <v>127.8768</v>
      </c>
      <c r="O273">
        <v>122.0899</v>
      </c>
      <c r="P273">
        <v>109.1429</v>
      </c>
      <c r="R273">
        <v>137.22540000000001</v>
      </c>
      <c r="S273">
        <v>146.899</v>
      </c>
    </row>
    <row r="274" spans="3:19" x14ac:dyDescent="0.3">
      <c r="C274">
        <v>133.4975</v>
      </c>
      <c r="D274">
        <v>90.266000000000005</v>
      </c>
      <c r="F274">
        <v>32.0764</v>
      </c>
      <c r="G274">
        <v>52.8658</v>
      </c>
      <c r="I274">
        <v>25.0246</v>
      </c>
      <c r="J274">
        <v>96.157600000000002</v>
      </c>
      <c r="L274">
        <v>81.520899999999997</v>
      </c>
      <c r="M274">
        <v>95.8202</v>
      </c>
      <c r="O274">
        <v>91.966700000000003</v>
      </c>
      <c r="P274">
        <v>98.763499999999993</v>
      </c>
      <c r="R274">
        <v>159.12190000000001</v>
      </c>
      <c r="S274">
        <v>144.52590000000001</v>
      </c>
    </row>
    <row r="275" spans="3:19" x14ac:dyDescent="0.3">
      <c r="C275">
        <v>154.32640000000001</v>
      </c>
      <c r="D275">
        <v>144.79560000000001</v>
      </c>
      <c r="F275">
        <v>55.229100000000003</v>
      </c>
      <c r="G275">
        <v>74.995099999999994</v>
      </c>
      <c r="I275">
        <v>83.299300000000002</v>
      </c>
      <c r="J275">
        <v>47.8842</v>
      </c>
      <c r="L275">
        <v>72.907600000000002</v>
      </c>
      <c r="M275">
        <v>58.555399999999999</v>
      </c>
      <c r="O275">
        <v>73.4101</v>
      </c>
      <c r="P275">
        <v>105.218</v>
      </c>
      <c r="R275">
        <v>200.80539999999999</v>
      </c>
      <c r="S275">
        <v>179.40270000000001</v>
      </c>
    </row>
    <row r="276" spans="3:19" x14ac:dyDescent="0.3">
      <c r="C276">
        <v>164.952</v>
      </c>
      <c r="D276">
        <v>132.07759999999999</v>
      </c>
      <c r="F276">
        <v>66.7697</v>
      </c>
      <c r="G276">
        <v>74.849800000000002</v>
      </c>
      <c r="I276">
        <v>81.137900000000002</v>
      </c>
      <c r="J276">
        <v>35.869500000000002</v>
      </c>
      <c r="L276">
        <v>32.753700000000002</v>
      </c>
      <c r="M276">
        <v>19.3399</v>
      </c>
      <c r="O276">
        <v>95.400199999999998</v>
      </c>
      <c r="P276">
        <v>111.25369999999999</v>
      </c>
      <c r="R276">
        <v>179.6096</v>
      </c>
      <c r="S276">
        <v>157.52590000000001</v>
      </c>
    </row>
    <row r="277" spans="3:19" x14ac:dyDescent="0.3">
      <c r="C277">
        <v>142.7833</v>
      </c>
      <c r="D277">
        <v>124.5333</v>
      </c>
      <c r="F277">
        <v>55.529600000000002</v>
      </c>
      <c r="G277">
        <v>74.017200000000003</v>
      </c>
      <c r="I277">
        <v>4.4359999999999999</v>
      </c>
      <c r="J277">
        <v>57.236499999999999</v>
      </c>
      <c r="L277">
        <v>89.562799999999996</v>
      </c>
      <c r="M277">
        <v>143.38300000000001</v>
      </c>
      <c r="O277">
        <v>93.996300000000005</v>
      </c>
      <c r="P277">
        <v>114.8978</v>
      </c>
      <c r="R277">
        <v>141.75</v>
      </c>
      <c r="S277">
        <v>116.4089</v>
      </c>
    </row>
    <row r="278" spans="3:19" x14ac:dyDescent="0.3">
      <c r="C278">
        <v>134.74379999999999</v>
      </c>
      <c r="D278">
        <v>121.5394</v>
      </c>
      <c r="F278">
        <v>19.645299999999999</v>
      </c>
      <c r="G278">
        <v>42.805399999999999</v>
      </c>
      <c r="I278">
        <v>28.0579</v>
      </c>
      <c r="J278">
        <v>36.014800000000001</v>
      </c>
      <c r="L278">
        <v>20.902699999999999</v>
      </c>
      <c r="M278">
        <v>12.722899999999999</v>
      </c>
      <c r="O278">
        <v>49.433500000000002</v>
      </c>
      <c r="P278">
        <v>67.305400000000006</v>
      </c>
      <c r="R278">
        <v>182.31280000000001</v>
      </c>
      <c r="S278">
        <v>161.59979999999999</v>
      </c>
    </row>
    <row r="279" spans="3:19" x14ac:dyDescent="0.3">
      <c r="C279">
        <v>139.85589999999999</v>
      </c>
      <c r="D279">
        <v>96.178600000000003</v>
      </c>
      <c r="F279">
        <v>60.296799999999998</v>
      </c>
      <c r="G279">
        <v>77.08</v>
      </c>
      <c r="I279">
        <v>35.3399</v>
      </c>
      <c r="J279">
        <v>82.981499999999997</v>
      </c>
      <c r="L279">
        <v>78.927300000000002</v>
      </c>
      <c r="M279">
        <v>88.990099999999998</v>
      </c>
      <c r="O279">
        <v>51.298000000000002</v>
      </c>
      <c r="P279">
        <v>63.939700000000002</v>
      </c>
      <c r="R279">
        <v>92.289400000000001</v>
      </c>
      <c r="S279">
        <v>96.815299999999993</v>
      </c>
    </row>
    <row r="280" spans="3:19" x14ac:dyDescent="0.3">
      <c r="C280">
        <v>177.9187</v>
      </c>
      <c r="D280">
        <v>111.44329999999999</v>
      </c>
      <c r="F280">
        <v>13.062799999999999</v>
      </c>
      <c r="G280">
        <v>54.448300000000003</v>
      </c>
      <c r="I280">
        <v>29.227799999999998</v>
      </c>
      <c r="J280">
        <v>33.7943</v>
      </c>
      <c r="L280">
        <v>59.9298</v>
      </c>
      <c r="M280">
        <v>76.613299999999995</v>
      </c>
      <c r="O280">
        <v>100.79559999999999</v>
      </c>
      <c r="P280">
        <v>113.10469999999999</v>
      </c>
      <c r="R280">
        <v>159.27090000000001</v>
      </c>
      <c r="S280">
        <v>162.29429999999999</v>
      </c>
    </row>
    <row r="281" spans="3:19" x14ac:dyDescent="0.3">
      <c r="C281">
        <v>104.56529999999999</v>
      </c>
      <c r="D281">
        <v>81.091099999999997</v>
      </c>
      <c r="F281">
        <v>79.125600000000006</v>
      </c>
      <c r="G281">
        <v>61.508600000000001</v>
      </c>
      <c r="I281">
        <v>16.649000000000001</v>
      </c>
      <c r="J281">
        <v>29.328800000000001</v>
      </c>
      <c r="L281">
        <v>43.741399999999999</v>
      </c>
      <c r="M281">
        <v>48.267200000000003</v>
      </c>
      <c r="O281">
        <v>136.54310000000001</v>
      </c>
      <c r="P281">
        <v>159.29060000000001</v>
      </c>
      <c r="R281">
        <v>179.35339999999999</v>
      </c>
      <c r="S281">
        <v>161.02709999999999</v>
      </c>
    </row>
    <row r="282" spans="3:19" x14ac:dyDescent="0.3">
      <c r="C282">
        <v>126.80419999999999</v>
      </c>
      <c r="D282">
        <v>71.4298</v>
      </c>
      <c r="F282">
        <v>82.793099999999995</v>
      </c>
      <c r="G282">
        <v>89.690899999999999</v>
      </c>
      <c r="I282">
        <v>14.3436</v>
      </c>
      <c r="J282">
        <v>83.397800000000004</v>
      </c>
      <c r="L282">
        <v>67.766000000000005</v>
      </c>
      <c r="M282">
        <v>108.4101</v>
      </c>
      <c r="O282">
        <v>93.056700000000006</v>
      </c>
      <c r="P282">
        <v>100.2808</v>
      </c>
      <c r="R282">
        <v>177.1207</v>
      </c>
      <c r="S282">
        <v>142.0394</v>
      </c>
    </row>
    <row r="283" spans="3:19" x14ac:dyDescent="0.3">
      <c r="C283">
        <v>141.79060000000001</v>
      </c>
      <c r="D283">
        <v>108.9569</v>
      </c>
      <c r="F283">
        <v>23.844799999999999</v>
      </c>
      <c r="G283">
        <v>78.267200000000003</v>
      </c>
      <c r="I283">
        <v>6.3472999999999997</v>
      </c>
      <c r="J283">
        <v>74.1601</v>
      </c>
      <c r="L283">
        <v>85.598500000000001</v>
      </c>
      <c r="M283">
        <v>143.51230000000001</v>
      </c>
      <c r="O283">
        <v>39.2746</v>
      </c>
      <c r="P283">
        <v>60.156399999999998</v>
      </c>
      <c r="R283">
        <v>190.94210000000001</v>
      </c>
      <c r="S283">
        <v>160</v>
      </c>
    </row>
    <row r="284" spans="3:19" x14ac:dyDescent="0.3">
      <c r="C284">
        <v>145.09479999999999</v>
      </c>
      <c r="D284">
        <v>101.05419999999999</v>
      </c>
      <c r="F284">
        <v>5.3079000000000001</v>
      </c>
      <c r="G284">
        <v>31.103400000000001</v>
      </c>
      <c r="I284">
        <v>36.061599999999999</v>
      </c>
      <c r="J284">
        <v>49.591099999999997</v>
      </c>
      <c r="L284">
        <v>34.219200000000001</v>
      </c>
      <c r="M284">
        <v>22.427299999999999</v>
      </c>
      <c r="O284">
        <v>46.038200000000003</v>
      </c>
      <c r="P284">
        <v>72.711799999999997</v>
      </c>
      <c r="R284">
        <v>107.3793</v>
      </c>
      <c r="S284">
        <v>116.7229</v>
      </c>
    </row>
    <row r="285" spans="3:19" x14ac:dyDescent="0.3">
      <c r="C285">
        <v>141.4889</v>
      </c>
      <c r="D285">
        <v>86.602199999999996</v>
      </c>
      <c r="F285">
        <v>4.3128000000000002</v>
      </c>
      <c r="G285">
        <v>34.959400000000002</v>
      </c>
      <c r="I285">
        <v>15.3855</v>
      </c>
      <c r="J285">
        <v>27.958100000000002</v>
      </c>
      <c r="L285">
        <v>83.436000000000007</v>
      </c>
      <c r="M285">
        <v>85.636700000000005</v>
      </c>
      <c r="O285">
        <v>38.9298</v>
      </c>
      <c r="P285">
        <v>77.695800000000006</v>
      </c>
      <c r="R285">
        <v>179.803</v>
      </c>
      <c r="S285">
        <v>167.83500000000001</v>
      </c>
    </row>
    <row r="286" spans="3:19" x14ac:dyDescent="0.3">
      <c r="C286">
        <v>131.83369999999999</v>
      </c>
      <c r="D286">
        <v>113.87439999999999</v>
      </c>
      <c r="F286">
        <v>16.553000000000001</v>
      </c>
      <c r="G286">
        <v>45.597299999999997</v>
      </c>
      <c r="I286">
        <v>6.9654999999999996</v>
      </c>
      <c r="J286">
        <v>50.3461</v>
      </c>
      <c r="L286">
        <v>11.6897</v>
      </c>
      <c r="M286">
        <v>4.6847000000000003</v>
      </c>
      <c r="O286">
        <v>96.916300000000007</v>
      </c>
      <c r="P286">
        <v>127.59480000000001</v>
      </c>
      <c r="R286">
        <v>138.649</v>
      </c>
      <c r="S286">
        <v>143.6798</v>
      </c>
    </row>
    <row r="287" spans="3:19" x14ac:dyDescent="0.3">
      <c r="C287">
        <v>143.8391</v>
      </c>
      <c r="D287">
        <v>87.255300000000005</v>
      </c>
      <c r="F287">
        <v>29.6404</v>
      </c>
      <c r="G287">
        <v>59.581299999999999</v>
      </c>
      <c r="I287">
        <v>26.484000000000002</v>
      </c>
      <c r="J287">
        <v>38.002499999999998</v>
      </c>
      <c r="L287">
        <v>80.162599999999998</v>
      </c>
      <c r="M287">
        <v>72.651499999999999</v>
      </c>
      <c r="O287">
        <v>112.149</v>
      </c>
      <c r="P287">
        <v>150.53200000000001</v>
      </c>
      <c r="R287">
        <v>136.10839999999999</v>
      </c>
      <c r="S287">
        <v>140.80170000000001</v>
      </c>
    </row>
    <row r="288" spans="3:19" x14ac:dyDescent="0.3">
      <c r="C288">
        <v>124.1613</v>
      </c>
      <c r="D288">
        <v>112.8485</v>
      </c>
      <c r="F288">
        <v>93.378100000000003</v>
      </c>
      <c r="G288">
        <v>82.4298</v>
      </c>
      <c r="I288">
        <v>4.9618000000000002</v>
      </c>
      <c r="J288">
        <v>56.121899999999997</v>
      </c>
      <c r="L288">
        <v>85.811599999999999</v>
      </c>
      <c r="M288">
        <v>129.25</v>
      </c>
      <c r="O288">
        <v>66.065299999999993</v>
      </c>
      <c r="P288">
        <v>102.803</v>
      </c>
      <c r="R288">
        <v>101.7217</v>
      </c>
      <c r="S288">
        <v>126.6318</v>
      </c>
    </row>
    <row r="289" spans="3:19" x14ac:dyDescent="0.3">
      <c r="C289">
        <v>131.31030000000001</v>
      </c>
      <c r="D289">
        <v>136.94329999999999</v>
      </c>
      <c r="F289">
        <v>69.694599999999994</v>
      </c>
      <c r="G289">
        <v>89.059100000000001</v>
      </c>
      <c r="I289">
        <v>42.306699999999999</v>
      </c>
      <c r="J289">
        <v>42.7438</v>
      </c>
      <c r="L289">
        <v>22.9224</v>
      </c>
      <c r="M289">
        <v>15.896599999999999</v>
      </c>
      <c r="N289" t="s">
        <v>32</v>
      </c>
      <c r="O289">
        <v>192.29560000000001</v>
      </c>
      <c r="P289">
        <v>155.07509999999999</v>
      </c>
      <c r="R289">
        <v>159.01349999999999</v>
      </c>
      <c r="S289">
        <v>148.91630000000001</v>
      </c>
    </row>
    <row r="290" spans="3:19" x14ac:dyDescent="0.3">
      <c r="C290">
        <v>133.74010000000001</v>
      </c>
      <c r="D290">
        <v>96.960599999999999</v>
      </c>
      <c r="F290">
        <v>32.066499999999998</v>
      </c>
      <c r="G290">
        <v>58.876800000000003</v>
      </c>
      <c r="H290" t="s">
        <v>22</v>
      </c>
      <c r="I290">
        <v>191.40889999999999</v>
      </c>
      <c r="J290">
        <v>104.93600000000001</v>
      </c>
      <c r="L290">
        <v>71.476600000000005</v>
      </c>
      <c r="M290">
        <v>76.531999999999996</v>
      </c>
      <c r="O290">
        <v>214.63669999999999</v>
      </c>
      <c r="P290">
        <v>157.35589999999999</v>
      </c>
      <c r="R290">
        <v>160.66630000000001</v>
      </c>
      <c r="S290">
        <v>146.78819999999999</v>
      </c>
    </row>
    <row r="291" spans="3:19" x14ac:dyDescent="0.3">
      <c r="C291">
        <v>128.3682</v>
      </c>
      <c r="D291">
        <v>158.8571</v>
      </c>
      <c r="F291">
        <v>55.927300000000002</v>
      </c>
      <c r="G291">
        <v>56.8399</v>
      </c>
      <c r="I291">
        <v>149</v>
      </c>
      <c r="J291">
        <v>107.5603</v>
      </c>
      <c r="L291">
        <v>104.15389999999999</v>
      </c>
      <c r="M291">
        <v>122.08</v>
      </c>
      <c r="O291">
        <v>119.9286</v>
      </c>
      <c r="P291">
        <v>160.03819999999999</v>
      </c>
      <c r="R291">
        <v>172.6626</v>
      </c>
      <c r="S291">
        <v>166.20320000000001</v>
      </c>
    </row>
    <row r="292" spans="3:19" x14ac:dyDescent="0.3">
      <c r="C292">
        <v>136.5985</v>
      </c>
      <c r="D292">
        <v>94.766000000000005</v>
      </c>
      <c r="F292">
        <v>74.048000000000002</v>
      </c>
      <c r="G292">
        <v>91.062799999999996</v>
      </c>
      <c r="I292">
        <v>205.4631</v>
      </c>
      <c r="J292">
        <v>136.87809999999999</v>
      </c>
      <c r="L292">
        <v>55.667499999999997</v>
      </c>
      <c r="M292">
        <v>85.406400000000005</v>
      </c>
      <c r="O292">
        <v>168.851</v>
      </c>
      <c r="P292">
        <v>141.5727</v>
      </c>
      <c r="R292">
        <v>141.2894</v>
      </c>
      <c r="S292">
        <v>131.2081</v>
      </c>
    </row>
    <row r="293" spans="3:19" x14ac:dyDescent="0.3">
      <c r="C293">
        <v>156.24010000000001</v>
      </c>
      <c r="D293">
        <v>115.532</v>
      </c>
      <c r="F293">
        <v>52.286900000000003</v>
      </c>
      <c r="G293">
        <v>54.309100000000001</v>
      </c>
      <c r="I293">
        <v>185.803</v>
      </c>
      <c r="J293">
        <v>109.4298</v>
      </c>
      <c r="L293">
        <v>100.2611</v>
      </c>
      <c r="M293">
        <v>111.64530000000001</v>
      </c>
      <c r="O293">
        <v>146.53200000000001</v>
      </c>
      <c r="P293">
        <v>120.4606</v>
      </c>
      <c r="R293">
        <v>158.61699999999999</v>
      </c>
      <c r="S293">
        <v>155.5111</v>
      </c>
    </row>
    <row r="294" spans="3:19" x14ac:dyDescent="0.3">
      <c r="C294">
        <v>140.58869999999999</v>
      </c>
      <c r="D294">
        <v>100.7919</v>
      </c>
      <c r="F294">
        <v>51.67</v>
      </c>
      <c r="G294">
        <v>56.844799999999999</v>
      </c>
      <c r="I294">
        <v>187.86330000000001</v>
      </c>
      <c r="J294">
        <v>124.98399999999999</v>
      </c>
      <c r="L294">
        <v>96.693299999999994</v>
      </c>
      <c r="M294">
        <v>147.51480000000001</v>
      </c>
      <c r="O294">
        <v>168.66749999999999</v>
      </c>
      <c r="P294">
        <v>123.0874</v>
      </c>
      <c r="R294">
        <v>113.4002</v>
      </c>
      <c r="S294">
        <v>128.66380000000001</v>
      </c>
    </row>
    <row r="295" spans="3:19" x14ac:dyDescent="0.3">
      <c r="C295">
        <v>172.29060000000001</v>
      </c>
      <c r="D295">
        <v>154.61949999999999</v>
      </c>
      <c r="F295">
        <v>45.777099999999997</v>
      </c>
      <c r="G295">
        <v>62.379300000000001</v>
      </c>
      <c r="I295">
        <v>170.5924</v>
      </c>
      <c r="J295">
        <v>139.04060000000001</v>
      </c>
      <c r="L295">
        <v>130.67859999999999</v>
      </c>
      <c r="M295">
        <v>113.06399999999999</v>
      </c>
      <c r="O295">
        <v>154.2131</v>
      </c>
      <c r="P295">
        <v>182.86449999999999</v>
      </c>
      <c r="R295">
        <v>158.11699999999999</v>
      </c>
      <c r="S295">
        <v>142.49260000000001</v>
      </c>
    </row>
    <row r="296" spans="3:19" x14ac:dyDescent="0.3">
      <c r="C296">
        <v>100.83369999999999</v>
      </c>
      <c r="D296">
        <v>93.600999999999999</v>
      </c>
      <c r="F296">
        <v>18.575099999999999</v>
      </c>
      <c r="G296">
        <v>48.4803</v>
      </c>
      <c r="I296">
        <v>175.01480000000001</v>
      </c>
      <c r="J296">
        <v>147.3177</v>
      </c>
      <c r="L296">
        <v>33.440899999999999</v>
      </c>
      <c r="M296">
        <v>51.298000000000002</v>
      </c>
      <c r="O296">
        <v>189.28200000000001</v>
      </c>
      <c r="P296">
        <v>184.2192</v>
      </c>
      <c r="R296">
        <v>154.97409999999999</v>
      </c>
      <c r="S296">
        <v>134.19210000000001</v>
      </c>
    </row>
    <row r="297" spans="3:19" x14ac:dyDescent="0.3">
      <c r="C297">
        <v>106.6232</v>
      </c>
      <c r="D297">
        <v>92.280799999999999</v>
      </c>
      <c r="F297">
        <v>18.286899999999999</v>
      </c>
      <c r="G297">
        <v>44.502499999999998</v>
      </c>
      <c r="I297">
        <v>218.5086</v>
      </c>
      <c r="J297">
        <v>127.4015</v>
      </c>
      <c r="L297">
        <v>78.183499999999995</v>
      </c>
      <c r="M297">
        <v>59.610799999999998</v>
      </c>
      <c r="O297">
        <v>186.62190000000001</v>
      </c>
      <c r="P297">
        <v>165.2303</v>
      </c>
      <c r="R297">
        <v>114.4397</v>
      </c>
      <c r="S297">
        <v>129.00989999999999</v>
      </c>
    </row>
    <row r="298" spans="3:19" x14ac:dyDescent="0.3">
      <c r="C298">
        <v>128.33500000000001</v>
      </c>
      <c r="D298">
        <v>105.3916</v>
      </c>
      <c r="F298">
        <v>69.349800000000002</v>
      </c>
      <c r="G298">
        <v>66.295599999999993</v>
      </c>
      <c r="I298">
        <v>168.67359999999999</v>
      </c>
      <c r="J298">
        <v>145.60589999999999</v>
      </c>
      <c r="L298">
        <v>19.810300000000002</v>
      </c>
      <c r="M298">
        <v>17.632999999999999</v>
      </c>
      <c r="O298">
        <v>167.17859999999999</v>
      </c>
      <c r="P298">
        <v>184.5505</v>
      </c>
      <c r="R298">
        <v>145.9495</v>
      </c>
      <c r="S298">
        <v>129.66999999999999</v>
      </c>
    </row>
    <row r="299" spans="3:19" x14ac:dyDescent="0.3">
      <c r="C299">
        <v>142.91630000000001</v>
      </c>
      <c r="D299">
        <v>104.5874</v>
      </c>
      <c r="F299">
        <v>57.577599999999997</v>
      </c>
      <c r="G299">
        <v>77.227800000000002</v>
      </c>
      <c r="I299">
        <v>186.73769999999999</v>
      </c>
      <c r="J299">
        <v>113.319</v>
      </c>
      <c r="K299" t="s">
        <v>27</v>
      </c>
      <c r="L299">
        <v>166.64529999999999</v>
      </c>
      <c r="M299">
        <v>204.63300000000001</v>
      </c>
      <c r="O299">
        <v>162.24879999999999</v>
      </c>
      <c r="P299">
        <v>153.43469999999999</v>
      </c>
      <c r="R299">
        <v>142.07390000000001</v>
      </c>
      <c r="S299">
        <v>150.06899999999999</v>
      </c>
    </row>
    <row r="300" spans="3:19" x14ac:dyDescent="0.3">
      <c r="C300">
        <v>153.8374</v>
      </c>
      <c r="D300">
        <v>141.32140000000001</v>
      </c>
      <c r="F300">
        <v>30.955300000000001</v>
      </c>
      <c r="G300">
        <v>67.627700000000004</v>
      </c>
      <c r="I300">
        <v>174.2833</v>
      </c>
      <c r="J300">
        <v>112.83620000000001</v>
      </c>
      <c r="L300">
        <v>172.83619999999999</v>
      </c>
      <c r="M300">
        <v>185.04929999999999</v>
      </c>
      <c r="O300">
        <v>139.04929999999999</v>
      </c>
      <c r="P300">
        <v>148.88550000000001</v>
      </c>
      <c r="R300">
        <v>102.35590000000001</v>
      </c>
      <c r="S300">
        <v>124.06399999999999</v>
      </c>
    </row>
    <row r="301" spans="3:19" x14ac:dyDescent="0.3">
      <c r="C301">
        <v>128.94210000000001</v>
      </c>
      <c r="D301">
        <v>91.440899999999999</v>
      </c>
      <c r="F301">
        <v>47.612099999999998</v>
      </c>
      <c r="G301">
        <v>60.253700000000002</v>
      </c>
      <c r="I301">
        <v>166.73400000000001</v>
      </c>
      <c r="J301">
        <v>137.11699999999999</v>
      </c>
      <c r="L301">
        <v>197.43350000000001</v>
      </c>
      <c r="M301">
        <v>183.50370000000001</v>
      </c>
      <c r="O301">
        <v>198.2525</v>
      </c>
      <c r="P301">
        <v>171.73519999999999</v>
      </c>
      <c r="R301">
        <v>116.84610000000001</v>
      </c>
      <c r="S301">
        <v>143.88300000000001</v>
      </c>
    </row>
    <row r="302" spans="3:19" x14ac:dyDescent="0.3">
      <c r="C302">
        <v>118.633</v>
      </c>
      <c r="D302">
        <v>107.9631</v>
      </c>
      <c r="F302">
        <v>51.855899999999998</v>
      </c>
      <c r="G302">
        <v>93.399000000000001</v>
      </c>
      <c r="I302">
        <v>163.2833</v>
      </c>
      <c r="J302">
        <v>91.227800000000002</v>
      </c>
      <c r="L302">
        <v>120.7204</v>
      </c>
      <c r="M302">
        <v>158.31899999999999</v>
      </c>
      <c r="O302">
        <v>162.89779999999999</v>
      </c>
      <c r="P302">
        <v>164.75120000000001</v>
      </c>
      <c r="R302">
        <v>117.1626</v>
      </c>
      <c r="S302">
        <v>126.0825</v>
      </c>
    </row>
    <row r="303" spans="3:19" x14ac:dyDescent="0.3">
      <c r="C303">
        <v>155.23150000000001</v>
      </c>
      <c r="D303">
        <v>107.85339999999999</v>
      </c>
      <c r="F303">
        <v>54.3337</v>
      </c>
      <c r="G303">
        <v>47.862099999999998</v>
      </c>
      <c r="I303">
        <v>180.6207</v>
      </c>
      <c r="J303">
        <v>138.54060000000001</v>
      </c>
      <c r="L303">
        <v>136.6293</v>
      </c>
      <c r="M303">
        <v>180.67609999999999</v>
      </c>
      <c r="O303">
        <v>180.82759999999999</v>
      </c>
      <c r="P303">
        <v>132.93100000000001</v>
      </c>
      <c r="R303">
        <v>147.27340000000001</v>
      </c>
      <c r="S303">
        <v>147.0874</v>
      </c>
    </row>
    <row r="304" spans="3:19" x14ac:dyDescent="0.3">
      <c r="C304">
        <v>140.02709999999999</v>
      </c>
      <c r="D304">
        <v>99.778300000000002</v>
      </c>
      <c r="F304">
        <v>18.753699999999998</v>
      </c>
      <c r="G304">
        <v>38.7562</v>
      </c>
      <c r="I304">
        <v>154.88419999999999</v>
      </c>
      <c r="J304">
        <v>103.2685</v>
      </c>
      <c r="L304">
        <v>187.851</v>
      </c>
      <c r="M304">
        <v>176.6798</v>
      </c>
      <c r="O304">
        <v>171.053</v>
      </c>
      <c r="P304">
        <v>161.23400000000001</v>
      </c>
      <c r="R304">
        <v>112.5813</v>
      </c>
      <c r="S304">
        <v>127.899</v>
      </c>
    </row>
    <row r="305" spans="3:19" x14ac:dyDescent="0.3">
      <c r="C305">
        <v>184.5591</v>
      </c>
      <c r="D305">
        <v>149.46430000000001</v>
      </c>
      <c r="E305" t="s">
        <v>14</v>
      </c>
      <c r="F305">
        <v>137.1071</v>
      </c>
      <c r="G305">
        <v>129.80420000000001</v>
      </c>
      <c r="I305">
        <v>188.06649999999999</v>
      </c>
      <c r="J305">
        <v>140.33869999999999</v>
      </c>
      <c r="L305">
        <v>133.30539999999999</v>
      </c>
      <c r="M305">
        <v>128.0172</v>
      </c>
      <c r="O305">
        <v>124.05670000000001</v>
      </c>
      <c r="P305">
        <v>108.6823</v>
      </c>
      <c r="R305">
        <v>157.20320000000001</v>
      </c>
      <c r="S305">
        <v>139.01480000000001</v>
      </c>
    </row>
    <row r="306" spans="3:19" x14ac:dyDescent="0.3">
      <c r="C306">
        <v>175.5111</v>
      </c>
      <c r="D306">
        <v>141.6232</v>
      </c>
      <c r="F306">
        <v>127.0419</v>
      </c>
      <c r="G306">
        <v>92.642899999999997</v>
      </c>
      <c r="I306">
        <v>106.8867</v>
      </c>
      <c r="J306">
        <v>84.939700000000002</v>
      </c>
      <c r="L306">
        <v>149.21430000000001</v>
      </c>
      <c r="M306">
        <v>144.61330000000001</v>
      </c>
      <c r="O306">
        <v>148.18600000000001</v>
      </c>
      <c r="P306">
        <v>125.6121</v>
      </c>
      <c r="R306">
        <v>129.0419</v>
      </c>
      <c r="S306">
        <v>128.66999999999999</v>
      </c>
    </row>
    <row r="307" spans="3:19" x14ac:dyDescent="0.3">
      <c r="C307">
        <v>109.8584</v>
      </c>
      <c r="D307">
        <v>67.604699999999994</v>
      </c>
      <c r="F307">
        <v>117.6022</v>
      </c>
      <c r="G307">
        <v>116.4618</v>
      </c>
      <c r="I307">
        <v>127.85469999999999</v>
      </c>
      <c r="J307">
        <v>91.807900000000004</v>
      </c>
      <c r="L307">
        <v>35.573900000000002</v>
      </c>
      <c r="M307">
        <v>57.400199999999998</v>
      </c>
      <c r="O307">
        <v>214.72659999999999</v>
      </c>
      <c r="P307">
        <v>151.63300000000001</v>
      </c>
      <c r="R307">
        <v>120.3879</v>
      </c>
      <c r="S307">
        <v>133.3424</v>
      </c>
    </row>
    <row r="308" spans="3:19" x14ac:dyDescent="0.3">
      <c r="C308">
        <v>149.18100000000001</v>
      </c>
      <c r="D308">
        <v>112.76479999999999</v>
      </c>
      <c r="F308">
        <v>195.06649999999999</v>
      </c>
      <c r="G308">
        <v>93.189700000000002</v>
      </c>
      <c r="I308">
        <v>192.04679999999999</v>
      </c>
      <c r="J308">
        <v>167.452</v>
      </c>
      <c r="L308">
        <v>137.31399999999999</v>
      </c>
      <c r="M308">
        <v>156.79560000000001</v>
      </c>
      <c r="O308">
        <v>153.9778</v>
      </c>
      <c r="P308">
        <v>168.86449999999999</v>
      </c>
      <c r="R308">
        <v>192.21549999999999</v>
      </c>
      <c r="S308">
        <v>165.17</v>
      </c>
    </row>
    <row r="309" spans="3:19" x14ac:dyDescent="0.3">
      <c r="C309">
        <v>157.05670000000001</v>
      </c>
      <c r="D309">
        <v>125.35590000000001</v>
      </c>
      <c r="F309">
        <v>125.867</v>
      </c>
      <c r="G309">
        <v>113.9089</v>
      </c>
      <c r="I309">
        <v>160.73519999999999</v>
      </c>
      <c r="J309">
        <v>134.2167</v>
      </c>
      <c r="L309">
        <v>142.60470000000001</v>
      </c>
      <c r="M309">
        <v>158.9101</v>
      </c>
      <c r="O309">
        <v>171.3732</v>
      </c>
      <c r="P309">
        <v>165.26230000000001</v>
      </c>
      <c r="R309">
        <v>158.89160000000001</v>
      </c>
      <c r="S309">
        <v>139.1121</v>
      </c>
    </row>
    <row r="310" spans="3:19" x14ac:dyDescent="0.3">
      <c r="C310">
        <v>124.31529999999999</v>
      </c>
      <c r="D310">
        <v>126.9187</v>
      </c>
      <c r="F310">
        <v>161.54679999999999</v>
      </c>
      <c r="G310">
        <v>138.399</v>
      </c>
      <c r="I310">
        <v>219.00120000000001</v>
      </c>
      <c r="J310">
        <v>128.7672</v>
      </c>
      <c r="L310">
        <v>114.47539999999999</v>
      </c>
      <c r="M310">
        <v>152.65639999999999</v>
      </c>
      <c r="O310">
        <v>173.25</v>
      </c>
      <c r="P310">
        <v>147.54429999999999</v>
      </c>
      <c r="R310">
        <v>129.75989999999999</v>
      </c>
      <c r="S310">
        <v>135.01599999999999</v>
      </c>
    </row>
    <row r="311" spans="3:19" x14ac:dyDescent="0.3">
      <c r="C311">
        <v>122.1108</v>
      </c>
      <c r="D311">
        <v>87.193299999999994</v>
      </c>
      <c r="F311">
        <v>134.20439999999999</v>
      </c>
      <c r="G311">
        <v>127.8978</v>
      </c>
      <c r="I311">
        <v>187.3879</v>
      </c>
      <c r="J311">
        <v>144.90639999999999</v>
      </c>
      <c r="L311">
        <v>165.4076</v>
      </c>
      <c r="M311">
        <v>175.28819999999999</v>
      </c>
      <c r="O311">
        <v>203.5788</v>
      </c>
      <c r="P311">
        <v>132.79310000000001</v>
      </c>
      <c r="R311">
        <v>164.25370000000001</v>
      </c>
      <c r="S311">
        <v>155.82390000000001</v>
      </c>
    </row>
    <row r="312" spans="3:19" x14ac:dyDescent="0.3">
      <c r="C312">
        <v>129.7833</v>
      </c>
      <c r="D312">
        <v>78.569000000000003</v>
      </c>
      <c r="F312">
        <v>159.74629999999999</v>
      </c>
      <c r="G312">
        <v>94.959400000000002</v>
      </c>
      <c r="I312">
        <v>176.43600000000001</v>
      </c>
      <c r="J312">
        <v>115.67610000000001</v>
      </c>
      <c r="L312">
        <v>78.451999999999998</v>
      </c>
      <c r="M312">
        <v>110.8079</v>
      </c>
      <c r="O312">
        <v>145.31030000000001</v>
      </c>
      <c r="P312">
        <v>134.7278</v>
      </c>
      <c r="R312">
        <v>163.6268</v>
      </c>
      <c r="S312">
        <v>152.2131</v>
      </c>
    </row>
    <row r="313" spans="3:19" x14ac:dyDescent="0.3">
      <c r="C313">
        <v>125.6884</v>
      </c>
      <c r="D313">
        <v>100.7931</v>
      </c>
      <c r="F313">
        <v>140.15020000000001</v>
      </c>
      <c r="G313">
        <v>160.048</v>
      </c>
      <c r="I313">
        <v>157.19329999999999</v>
      </c>
      <c r="J313">
        <v>153.42859999999999</v>
      </c>
      <c r="L313">
        <v>78.099800000000002</v>
      </c>
      <c r="M313">
        <v>95.509900000000002</v>
      </c>
      <c r="O313">
        <v>130.69829999999999</v>
      </c>
      <c r="P313">
        <v>162.02459999999999</v>
      </c>
      <c r="R313">
        <v>116.76349999999999</v>
      </c>
      <c r="S313">
        <v>113.86450000000001</v>
      </c>
    </row>
    <row r="314" spans="3:19" x14ac:dyDescent="0.3">
      <c r="C314">
        <v>143.09729999999999</v>
      </c>
      <c r="D314">
        <v>122.0603</v>
      </c>
      <c r="F314">
        <v>156.4212</v>
      </c>
      <c r="G314">
        <v>102.101</v>
      </c>
      <c r="I314">
        <v>181.70320000000001</v>
      </c>
      <c r="J314">
        <v>99.0899</v>
      </c>
      <c r="L314">
        <v>133.48519999999999</v>
      </c>
      <c r="M314">
        <v>163.66999999999999</v>
      </c>
      <c r="O314">
        <v>183.3818</v>
      </c>
      <c r="P314">
        <v>158.1096</v>
      </c>
      <c r="R314">
        <v>163.05170000000001</v>
      </c>
      <c r="S314">
        <v>149.09979999999999</v>
      </c>
    </row>
    <row r="315" spans="3:19" x14ac:dyDescent="0.3">
      <c r="C315">
        <v>87.8596</v>
      </c>
      <c r="D315">
        <v>90.045599999999993</v>
      </c>
      <c r="F315">
        <v>157.08000000000001</v>
      </c>
      <c r="G315">
        <v>120.54430000000001</v>
      </c>
      <c r="I315">
        <v>185.2278</v>
      </c>
      <c r="J315">
        <v>133.31280000000001</v>
      </c>
      <c r="L315">
        <v>146.0419</v>
      </c>
      <c r="M315">
        <v>160.4015</v>
      </c>
      <c r="O315">
        <v>103.319</v>
      </c>
      <c r="P315">
        <v>106.5271</v>
      </c>
      <c r="R315">
        <v>167.9778</v>
      </c>
      <c r="S315">
        <v>171.54310000000001</v>
      </c>
    </row>
    <row r="316" spans="3:19" x14ac:dyDescent="0.3">
      <c r="C316">
        <v>139.13919999999999</v>
      </c>
      <c r="D316">
        <v>125.6404</v>
      </c>
      <c r="F316">
        <v>89.8202</v>
      </c>
      <c r="G316">
        <v>79.551699999999997</v>
      </c>
      <c r="I316">
        <v>168.91380000000001</v>
      </c>
      <c r="J316">
        <v>94.807900000000004</v>
      </c>
      <c r="L316">
        <v>133.28819999999999</v>
      </c>
      <c r="M316">
        <v>179.76599999999999</v>
      </c>
      <c r="O316">
        <v>146.15020000000001</v>
      </c>
      <c r="P316">
        <v>175.5505</v>
      </c>
      <c r="R316">
        <v>139.31030000000001</v>
      </c>
      <c r="S316">
        <v>136.70070000000001</v>
      </c>
    </row>
    <row r="317" spans="3:19" x14ac:dyDescent="0.3">
      <c r="C317">
        <v>124.633</v>
      </c>
      <c r="D317">
        <v>82.025899999999993</v>
      </c>
      <c r="F317">
        <v>110.99509999999999</v>
      </c>
      <c r="G317">
        <v>116.819</v>
      </c>
      <c r="I317">
        <v>198.57640000000001</v>
      </c>
      <c r="J317">
        <v>124.62560000000001</v>
      </c>
      <c r="L317">
        <v>112.09610000000001</v>
      </c>
      <c r="M317">
        <v>142.97540000000001</v>
      </c>
      <c r="O317">
        <v>156.0924</v>
      </c>
      <c r="P317">
        <v>133.74379999999999</v>
      </c>
      <c r="R317">
        <v>114.2586</v>
      </c>
      <c r="S317">
        <v>112.7968</v>
      </c>
    </row>
    <row r="318" spans="3:19" x14ac:dyDescent="0.3">
      <c r="C318">
        <v>143.86949999999999</v>
      </c>
      <c r="D318">
        <v>106.9027</v>
      </c>
      <c r="F318">
        <v>138.82759999999999</v>
      </c>
      <c r="G318">
        <v>145.14160000000001</v>
      </c>
      <c r="I318">
        <v>146.94579999999999</v>
      </c>
      <c r="J318">
        <v>160.1182</v>
      </c>
      <c r="L318">
        <v>149.65889999999999</v>
      </c>
      <c r="M318">
        <v>155.25370000000001</v>
      </c>
      <c r="O318">
        <v>117.4766</v>
      </c>
      <c r="P318">
        <v>169.17609999999999</v>
      </c>
      <c r="R318">
        <v>148.7783</v>
      </c>
      <c r="S318">
        <v>119.3929</v>
      </c>
    </row>
    <row r="319" spans="3:19" x14ac:dyDescent="0.3">
      <c r="C319">
        <v>100.1502</v>
      </c>
      <c r="D319">
        <v>91.065299999999993</v>
      </c>
      <c r="F319">
        <v>113.1207</v>
      </c>
      <c r="G319">
        <v>122.4914</v>
      </c>
      <c r="I319">
        <v>174.6268</v>
      </c>
      <c r="J319">
        <v>135.06530000000001</v>
      </c>
      <c r="L319">
        <v>107.8485</v>
      </c>
      <c r="M319">
        <v>125.8522</v>
      </c>
      <c r="O319">
        <v>107.718</v>
      </c>
      <c r="P319">
        <v>127.9397</v>
      </c>
      <c r="R319">
        <v>168.30670000000001</v>
      </c>
      <c r="S319">
        <v>141.05170000000001</v>
      </c>
    </row>
    <row r="320" spans="3:19" x14ac:dyDescent="0.3">
      <c r="C320">
        <v>120.0394</v>
      </c>
      <c r="D320">
        <v>129.447</v>
      </c>
      <c r="F320">
        <v>199.202</v>
      </c>
      <c r="G320">
        <v>126.8116</v>
      </c>
      <c r="I320">
        <v>166.9384</v>
      </c>
      <c r="J320">
        <v>81.811599999999999</v>
      </c>
      <c r="L320">
        <v>120.0271</v>
      </c>
      <c r="M320">
        <v>138.45570000000001</v>
      </c>
      <c r="O320">
        <v>171.0727</v>
      </c>
      <c r="P320">
        <v>160.90020000000001</v>
      </c>
      <c r="R320">
        <v>159.06649999999999</v>
      </c>
      <c r="S320">
        <v>123.7623</v>
      </c>
    </row>
    <row r="321" spans="3:19" x14ac:dyDescent="0.3">
      <c r="C321">
        <v>108.07640000000001</v>
      </c>
      <c r="D321">
        <v>118.1392</v>
      </c>
      <c r="F321">
        <v>173.62440000000001</v>
      </c>
      <c r="G321">
        <v>150.85839999999999</v>
      </c>
      <c r="I321">
        <v>169.16130000000001</v>
      </c>
      <c r="J321">
        <v>101.0788</v>
      </c>
      <c r="L321">
        <v>149.28450000000001</v>
      </c>
      <c r="M321">
        <v>165.2278</v>
      </c>
      <c r="O321">
        <v>140.59729999999999</v>
      </c>
      <c r="P321">
        <v>141.59110000000001</v>
      </c>
      <c r="R321">
        <v>144.28819999999999</v>
      </c>
      <c r="S321">
        <v>117.4975</v>
      </c>
    </row>
    <row r="322" spans="3:19" x14ac:dyDescent="0.3">
      <c r="C322">
        <v>136.947</v>
      </c>
      <c r="D322">
        <v>117.7278</v>
      </c>
      <c r="F322">
        <v>137.44329999999999</v>
      </c>
      <c r="G322">
        <v>133.15520000000001</v>
      </c>
      <c r="I322">
        <v>110.55670000000001</v>
      </c>
      <c r="J322">
        <v>69.402699999999996</v>
      </c>
      <c r="L322">
        <v>108.57389999999999</v>
      </c>
      <c r="M322">
        <v>151.51230000000001</v>
      </c>
      <c r="O322">
        <v>146.02709999999999</v>
      </c>
      <c r="P322">
        <v>139.88919999999999</v>
      </c>
      <c r="R322">
        <v>161.399</v>
      </c>
      <c r="S322">
        <v>147.15639999999999</v>
      </c>
    </row>
    <row r="323" spans="3:19" x14ac:dyDescent="0.3">
      <c r="C323">
        <v>171.90520000000001</v>
      </c>
      <c r="D323">
        <v>108.29559999999999</v>
      </c>
      <c r="F323">
        <v>125.7401</v>
      </c>
      <c r="G323">
        <v>107.16379999999999</v>
      </c>
      <c r="I323">
        <v>177.7081</v>
      </c>
      <c r="J323">
        <v>149.72409999999999</v>
      </c>
      <c r="L323">
        <v>163.8091</v>
      </c>
      <c r="M323">
        <v>195.42240000000001</v>
      </c>
      <c r="O323">
        <v>141.96549999999999</v>
      </c>
      <c r="P323">
        <v>143.63050000000001</v>
      </c>
      <c r="R323">
        <v>97.695800000000006</v>
      </c>
      <c r="S323">
        <v>108.6564</v>
      </c>
    </row>
    <row r="324" spans="3:19" x14ac:dyDescent="0.3">
      <c r="C324">
        <v>156.1182</v>
      </c>
      <c r="D324">
        <v>129.04429999999999</v>
      </c>
      <c r="F324">
        <v>176.649</v>
      </c>
      <c r="G324">
        <v>124.3929</v>
      </c>
      <c r="I324">
        <v>140.22040000000001</v>
      </c>
      <c r="J324">
        <v>104.6195</v>
      </c>
      <c r="L324">
        <v>146.7106</v>
      </c>
      <c r="M324">
        <v>175.9495</v>
      </c>
      <c r="O324">
        <v>147.5394</v>
      </c>
      <c r="P324">
        <v>193.26230000000001</v>
      </c>
      <c r="R324">
        <v>111.0234</v>
      </c>
      <c r="S324">
        <v>123.4507</v>
      </c>
    </row>
    <row r="325" spans="3:19" x14ac:dyDescent="0.3">
      <c r="C325">
        <v>125.3079</v>
      </c>
      <c r="D325">
        <v>134.61080000000001</v>
      </c>
      <c r="F325">
        <v>145.55670000000001</v>
      </c>
      <c r="G325">
        <v>84.844800000000006</v>
      </c>
      <c r="I325">
        <v>173.9889</v>
      </c>
      <c r="J325">
        <v>100.98399999999999</v>
      </c>
      <c r="L325">
        <v>110.7167</v>
      </c>
      <c r="M325">
        <v>158.0591</v>
      </c>
      <c r="O325">
        <v>142.34479999999999</v>
      </c>
      <c r="P325">
        <v>118.2069</v>
      </c>
      <c r="R325">
        <v>97.405199999999994</v>
      </c>
      <c r="S325">
        <v>108.5296</v>
      </c>
    </row>
    <row r="326" spans="3:19" x14ac:dyDescent="0.3">
      <c r="C326">
        <v>94.716700000000003</v>
      </c>
      <c r="D326">
        <v>80.405199999999994</v>
      </c>
      <c r="F326">
        <v>110.9483</v>
      </c>
      <c r="G326">
        <v>95.788200000000003</v>
      </c>
      <c r="I326">
        <v>129.43969999999999</v>
      </c>
      <c r="J326">
        <v>90.428600000000003</v>
      </c>
      <c r="L326">
        <v>124.17489999999999</v>
      </c>
      <c r="M326">
        <v>140.81399999999999</v>
      </c>
      <c r="O326">
        <v>128.80670000000001</v>
      </c>
      <c r="P326">
        <v>159.22040000000001</v>
      </c>
      <c r="R326">
        <v>114.7869</v>
      </c>
      <c r="S326">
        <v>121.6823</v>
      </c>
    </row>
    <row r="327" spans="3:19" x14ac:dyDescent="0.3">
      <c r="C327">
        <v>146.15639999999999</v>
      </c>
      <c r="D327">
        <v>110.04430000000001</v>
      </c>
      <c r="F327">
        <v>144.96180000000001</v>
      </c>
      <c r="G327">
        <v>141.85220000000001</v>
      </c>
      <c r="I327">
        <v>179.69329999999999</v>
      </c>
      <c r="J327">
        <v>111.72539999999999</v>
      </c>
      <c r="L327">
        <v>147.5788</v>
      </c>
      <c r="M327">
        <v>152.40270000000001</v>
      </c>
      <c r="O327">
        <v>129.93969999999999</v>
      </c>
      <c r="P327">
        <v>125.42</v>
      </c>
      <c r="R327">
        <v>111.55670000000001</v>
      </c>
      <c r="S327">
        <v>117.2672</v>
      </c>
    </row>
    <row r="328" spans="3:19" x14ac:dyDescent="0.3">
      <c r="C328">
        <v>131.77459999999999</v>
      </c>
      <c r="D328">
        <v>102.9126</v>
      </c>
      <c r="F328">
        <v>153.9667</v>
      </c>
      <c r="G328">
        <v>136.53569999999999</v>
      </c>
      <c r="I328">
        <v>190.4323</v>
      </c>
      <c r="J328">
        <v>110.0431</v>
      </c>
      <c r="L328">
        <v>149.06399999999999</v>
      </c>
      <c r="M328">
        <v>178.68969999999999</v>
      </c>
      <c r="O328">
        <v>153.12440000000001</v>
      </c>
      <c r="P328">
        <v>142.2672</v>
      </c>
      <c r="R328">
        <v>112.5099</v>
      </c>
      <c r="S328">
        <v>124.4594</v>
      </c>
    </row>
    <row r="329" spans="3:19" x14ac:dyDescent="0.3">
      <c r="C329">
        <v>115.8793</v>
      </c>
      <c r="D329">
        <v>87.461799999999997</v>
      </c>
      <c r="F329">
        <v>145.9298</v>
      </c>
      <c r="G329">
        <v>137.9298</v>
      </c>
      <c r="I329">
        <v>145.0677</v>
      </c>
      <c r="J329">
        <v>113.8325</v>
      </c>
      <c r="L329">
        <v>120.1133</v>
      </c>
      <c r="M329">
        <v>119.4126</v>
      </c>
      <c r="O329">
        <v>165.09479999999999</v>
      </c>
      <c r="P329">
        <v>189.88550000000001</v>
      </c>
      <c r="R329">
        <v>129.2833</v>
      </c>
      <c r="S329">
        <v>137.94829999999999</v>
      </c>
    </row>
    <row r="330" spans="3:19" x14ac:dyDescent="0.3">
      <c r="C330">
        <v>147.43719999999999</v>
      </c>
      <c r="D330">
        <v>150.08500000000001</v>
      </c>
      <c r="F330">
        <v>166.39779999999999</v>
      </c>
      <c r="G330">
        <v>109.37560000000001</v>
      </c>
      <c r="I330">
        <v>214.4889</v>
      </c>
      <c r="J330">
        <v>133.97659999999999</v>
      </c>
      <c r="L330">
        <v>69.273399999999995</v>
      </c>
      <c r="M330">
        <v>92.184700000000007</v>
      </c>
      <c r="O330">
        <v>189.16130000000001</v>
      </c>
      <c r="P330">
        <v>158.28819999999999</v>
      </c>
      <c r="R330">
        <v>95.733999999999995</v>
      </c>
      <c r="S330">
        <v>108.0591</v>
      </c>
    </row>
    <row r="331" spans="3:19" x14ac:dyDescent="0.3">
      <c r="C331">
        <v>158.73650000000001</v>
      </c>
      <c r="D331">
        <v>144.4076</v>
      </c>
      <c r="F331">
        <v>95.733999999999995</v>
      </c>
      <c r="G331">
        <v>103.5665</v>
      </c>
      <c r="I331">
        <v>167.6712</v>
      </c>
      <c r="J331">
        <v>100.09610000000001</v>
      </c>
      <c r="L331">
        <v>160.43600000000001</v>
      </c>
      <c r="M331">
        <v>177.0813</v>
      </c>
      <c r="O331">
        <v>177.87809999999999</v>
      </c>
      <c r="P331">
        <v>144.19829999999999</v>
      </c>
      <c r="R331">
        <v>110.0924</v>
      </c>
      <c r="S331">
        <v>108.2611</v>
      </c>
    </row>
    <row r="332" spans="3:19" x14ac:dyDescent="0.3">
      <c r="C332">
        <v>115.617</v>
      </c>
      <c r="D332">
        <v>89.135499999999993</v>
      </c>
      <c r="F332">
        <v>129.3732</v>
      </c>
      <c r="G332">
        <v>102.8374</v>
      </c>
      <c r="I332">
        <v>173.20689999999999</v>
      </c>
      <c r="J332">
        <v>115.97410000000001</v>
      </c>
      <c r="L332">
        <v>138.75620000000001</v>
      </c>
      <c r="M332">
        <v>168.2697</v>
      </c>
      <c r="O332">
        <v>158.60220000000001</v>
      </c>
      <c r="P332">
        <v>137.101</v>
      </c>
      <c r="R332">
        <v>89.158900000000003</v>
      </c>
      <c r="S332">
        <v>99.299300000000002</v>
      </c>
    </row>
    <row r="333" spans="3:19" x14ac:dyDescent="0.3">
      <c r="C333">
        <v>102.0727</v>
      </c>
      <c r="D333">
        <v>80.125600000000006</v>
      </c>
      <c r="F333">
        <v>136.9015</v>
      </c>
      <c r="G333">
        <v>100.38549999999999</v>
      </c>
      <c r="I333">
        <v>220.47659999999999</v>
      </c>
      <c r="J333">
        <v>133.48769999999999</v>
      </c>
      <c r="L333">
        <v>124.33499999999999</v>
      </c>
      <c r="M333">
        <v>158.69210000000001</v>
      </c>
      <c r="O333">
        <v>121.1232</v>
      </c>
      <c r="P333">
        <v>133.60839999999999</v>
      </c>
      <c r="R333">
        <v>119.32510000000001</v>
      </c>
      <c r="S333">
        <v>122.9877</v>
      </c>
    </row>
    <row r="334" spans="3:19" x14ac:dyDescent="0.3">
      <c r="C334">
        <v>131.90639999999999</v>
      </c>
      <c r="D334">
        <v>121.5234</v>
      </c>
      <c r="F334">
        <v>108.4704</v>
      </c>
      <c r="G334">
        <v>108.91500000000001</v>
      </c>
      <c r="I334">
        <v>183.70570000000001</v>
      </c>
      <c r="J334">
        <v>153.58000000000001</v>
      </c>
      <c r="L334">
        <v>97.950699999999998</v>
      </c>
      <c r="M334">
        <v>123.9409</v>
      </c>
      <c r="O334">
        <v>93.139200000000002</v>
      </c>
      <c r="P334">
        <v>119.9126</v>
      </c>
      <c r="R334">
        <v>110.5099</v>
      </c>
      <c r="S334">
        <v>127.0283</v>
      </c>
    </row>
    <row r="335" spans="3:19" x14ac:dyDescent="0.3">
      <c r="C335">
        <v>113.4101</v>
      </c>
      <c r="D335">
        <v>79.774600000000007</v>
      </c>
      <c r="F335">
        <v>137.13669999999999</v>
      </c>
      <c r="G335">
        <v>137.47659999999999</v>
      </c>
      <c r="I335">
        <v>184.22409999999999</v>
      </c>
      <c r="J335">
        <v>144.16999999999999</v>
      </c>
      <c r="L335">
        <v>110.01600000000001</v>
      </c>
      <c r="M335">
        <v>142.99379999999999</v>
      </c>
      <c r="O335">
        <v>153.71430000000001</v>
      </c>
      <c r="P335">
        <v>123.8399</v>
      </c>
      <c r="R335">
        <v>111.71429999999999</v>
      </c>
      <c r="S335">
        <v>118.7118</v>
      </c>
    </row>
    <row r="336" spans="3:19" x14ac:dyDescent="0.3">
      <c r="C336">
        <v>86.975399999999993</v>
      </c>
      <c r="D336">
        <v>79.481499999999997</v>
      </c>
      <c r="F336">
        <v>123.25369999999999</v>
      </c>
      <c r="G336">
        <v>120.1564</v>
      </c>
      <c r="I336">
        <v>173.68469999999999</v>
      </c>
      <c r="J336">
        <v>144.4015</v>
      </c>
      <c r="L336">
        <v>59.793100000000003</v>
      </c>
      <c r="M336">
        <v>92.227800000000002</v>
      </c>
      <c r="O336">
        <v>131.97909999999999</v>
      </c>
      <c r="P336">
        <v>112.3916</v>
      </c>
      <c r="R336">
        <v>111.80540000000001</v>
      </c>
      <c r="S336">
        <v>129.45939999999999</v>
      </c>
    </row>
    <row r="337" spans="3:19" x14ac:dyDescent="0.3">
      <c r="C337">
        <v>136.41630000000001</v>
      </c>
      <c r="D337">
        <v>103.6872</v>
      </c>
      <c r="F337">
        <v>115.3005</v>
      </c>
      <c r="G337">
        <v>112.133</v>
      </c>
      <c r="I337">
        <v>161.9076</v>
      </c>
      <c r="J337">
        <v>108.98520000000001</v>
      </c>
      <c r="L337">
        <v>29.027100000000001</v>
      </c>
      <c r="M337">
        <v>49.548000000000002</v>
      </c>
      <c r="O337">
        <v>165.21799999999999</v>
      </c>
      <c r="P337">
        <v>133.6909</v>
      </c>
      <c r="R337">
        <v>138.99879999999999</v>
      </c>
      <c r="S337">
        <v>136.29679999999999</v>
      </c>
    </row>
    <row r="338" spans="3:19" x14ac:dyDescent="0.3">
      <c r="C338">
        <v>64.102199999999996</v>
      </c>
      <c r="D338">
        <v>76.387900000000002</v>
      </c>
      <c r="F338">
        <v>118.4495</v>
      </c>
      <c r="G338">
        <v>138.8732</v>
      </c>
      <c r="I338">
        <v>182.55420000000001</v>
      </c>
      <c r="J338">
        <v>120.1897</v>
      </c>
      <c r="L338">
        <v>107.03449999999999</v>
      </c>
      <c r="M338">
        <v>113.1872</v>
      </c>
      <c r="O338">
        <v>114.3978</v>
      </c>
      <c r="P338">
        <v>124.64409999999999</v>
      </c>
      <c r="R338">
        <v>102.0924</v>
      </c>
      <c r="S338">
        <v>85.166300000000007</v>
      </c>
    </row>
    <row r="339" spans="3:19" x14ac:dyDescent="0.3">
      <c r="C339">
        <v>121.94459999999999</v>
      </c>
      <c r="D339">
        <v>138.31899999999999</v>
      </c>
      <c r="F339">
        <v>174.89160000000001</v>
      </c>
      <c r="G339">
        <v>146.19579999999999</v>
      </c>
      <c r="I339">
        <v>188.11330000000001</v>
      </c>
      <c r="J339">
        <v>135.5172</v>
      </c>
      <c r="L339">
        <v>153.75370000000001</v>
      </c>
      <c r="M339">
        <v>164.0369</v>
      </c>
      <c r="O339">
        <v>121.47539999999999</v>
      </c>
      <c r="P339">
        <v>132.38300000000001</v>
      </c>
      <c r="R339">
        <v>105.03449999999999</v>
      </c>
      <c r="S339">
        <v>112.4618</v>
      </c>
    </row>
    <row r="340" spans="3:19" x14ac:dyDescent="0.3">
      <c r="C340">
        <v>143.74629999999999</v>
      </c>
      <c r="D340">
        <v>127.7414</v>
      </c>
      <c r="F340">
        <v>104.8781</v>
      </c>
      <c r="G340">
        <v>120.4532</v>
      </c>
      <c r="I340">
        <v>219.47909999999999</v>
      </c>
      <c r="J340">
        <v>123.36579999999999</v>
      </c>
      <c r="L340">
        <v>109.3805</v>
      </c>
      <c r="M340">
        <v>128.87440000000001</v>
      </c>
      <c r="O340">
        <v>120.6121</v>
      </c>
      <c r="P340">
        <v>117.81399999999999</v>
      </c>
      <c r="R340">
        <v>143.02340000000001</v>
      </c>
      <c r="S340">
        <v>146.1995</v>
      </c>
    </row>
    <row r="341" spans="3:19" x14ac:dyDescent="0.3">
      <c r="C341">
        <v>98.897800000000004</v>
      </c>
      <c r="D341">
        <v>74.507400000000004</v>
      </c>
      <c r="F341">
        <v>119.9323</v>
      </c>
      <c r="G341">
        <v>88.251199999999997</v>
      </c>
      <c r="I341">
        <v>104.0628</v>
      </c>
      <c r="J341">
        <v>58.167499999999997</v>
      </c>
      <c r="L341">
        <v>122.3682</v>
      </c>
      <c r="M341">
        <v>162.64410000000001</v>
      </c>
      <c r="O341">
        <v>196.3682</v>
      </c>
      <c r="P341">
        <v>130.5924</v>
      </c>
      <c r="R341">
        <v>160.91380000000001</v>
      </c>
      <c r="S341">
        <v>153.99510000000001</v>
      </c>
    </row>
    <row r="342" spans="3:19" x14ac:dyDescent="0.3">
      <c r="C342">
        <v>144.4384</v>
      </c>
      <c r="D342">
        <v>119.6798</v>
      </c>
      <c r="F342">
        <v>172.31030000000001</v>
      </c>
      <c r="G342">
        <v>139.61949999999999</v>
      </c>
      <c r="I342">
        <v>180.8621</v>
      </c>
      <c r="J342">
        <v>112.63420000000001</v>
      </c>
      <c r="L342">
        <v>12.4224</v>
      </c>
      <c r="M342">
        <v>28.901499999999999</v>
      </c>
      <c r="O342">
        <v>188.21430000000001</v>
      </c>
      <c r="P342">
        <v>149.91499999999999</v>
      </c>
      <c r="R342">
        <v>97.0505</v>
      </c>
      <c r="S342">
        <v>112.89660000000001</v>
      </c>
    </row>
    <row r="343" spans="3:19" x14ac:dyDescent="0.3">
      <c r="C343">
        <v>103.19459999999999</v>
      </c>
      <c r="D343">
        <v>86.251199999999997</v>
      </c>
      <c r="F343">
        <v>129.7389</v>
      </c>
      <c r="G343">
        <v>116.08369999999999</v>
      </c>
      <c r="I343">
        <v>162.99260000000001</v>
      </c>
      <c r="J343">
        <v>123.6983</v>
      </c>
      <c r="L343">
        <v>56.7943</v>
      </c>
      <c r="M343">
        <v>88.683499999999995</v>
      </c>
      <c r="O343">
        <v>137.7525</v>
      </c>
      <c r="P343">
        <v>139.86330000000001</v>
      </c>
      <c r="R343">
        <v>145.1995</v>
      </c>
      <c r="S343">
        <v>129.20070000000001</v>
      </c>
    </row>
    <row r="344" spans="3:19" x14ac:dyDescent="0.3">
      <c r="C344">
        <v>84.767200000000003</v>
      </c>
      <c r="D344">
        <v>85.773399999999995</v>
      </c>
      <c r="F344">
        <v>145.1121</v>
      </c>
      <c r="G344">
        <v>90.605900000000005</v>
      </c>
      <c r="I344">
        <v>157.92240000000001</v>
      </c>
      <c r="J344">
        <v>98.317700000000002</v>
      </c>
      <c r="L344">
        <v>74.007400000000004</v>
      </c>
      <c r="M344">
        <v>104.8473</v>
      </c>
      <c r="O344">
        <v>113.2094</v>
      </c>
      <c r="P344">
        <v>139.6379</v>
      </c>
      <c r="R344">
        <v>76.023399999999995</v>
      </c>
      <c r="S344">
        <v>89.540599999999998</v>
      </c>
    </row>
    <row r="345" spans="3:19" x14ac:dyDescent="0.3">
      <c r="C345">
        <v>139.26599999999999</v>
      </c>
      <c r="D345">
        <v>103.8374</v>
      </c>
      <c r="F345">
        <v>130.81399999999999</v>
      </c>
      <c r="G345">
        <v>130.1687</v>
      </c>
      <c r="I345">
        <v>171.91749999999999</v>
      </c>
      <c r="J345">
        <v>95.608400000000003</v>
      </c>
      <c r="L345">
        <v>24.644100000000002</v>
      </c>
      <c r="M345">
        <v>47.152700000000003</v>
      </c>
      <c r="O345">
        <v>175.56899999999999</v>
      </c>
      <c r="P345">
        <v>147.66380000000001</v>
      </c>
      <c r="R345">
        <v>114.8793</v>
      </c>
      <c r="S345">
        <v>126.49630000000001</v>
      </c>
    </row>
    <row r="346" spans="3:19" x14ac:dyDescent="0.3">
      <c r="C346">
        <v>129.2869</v>
      </c>
      <c r="D346">
        <v>106.0714</v>
      </c>
      <c r="F346">
        <v>184.35839999999999</v>
      </c>
      <c r="G346">
        <v>125.2734</v>
      </c>
      <c r="I346">
        <v>201.27090000000001</v>
      </c>
      <c r="J346">
        <v>110.52460000000001</v>
      </c>
      <c r="L346">
        <v>59.3337</v>
      </c>
      <c r="M346">
        <v>90.607100000000003</v>
      </c>
      <c r="O346">
        <v>180.6268</v>
      </c>
      <c r="P346">
        <v>158.84979999999999</v>
      </c>
      <c r="R346">
        <v>99.307900000000004</v>
      </c>
      <c r="S346">
        <v>112.782</v>
      </c>
    </row>
    <row r="347" spans="3:19" x14ac:dyDescent="0.3">
      <c r="C347">
        <v>112.7426</v>
      </c>
      <c r="D347">
        <v>77.275899999999993</v>
      </c>
      <c r="F347">
        <v>139.36949999999999</v>
      </c>
      <c r="G347">
        <v>141.2869</v>
      </c>
      <c r="I347">
        <v>153.63419999999999</v>
      </c>
      <c r="J347">
        <v>128.40639999999999</v>
      </c>
      <c r="L347">
        <v>114.1884</v>
      </c>
      <c r="M347">
        <v>147.53450000000001</v>
      </c>
      <c r="O347">
        <v>68.082499999999996</v>
      </c>
      <c r="P347">
        <v>119.92</v>
      </c>
      <c r="R347">
        <v>151.92240000000001</v>
      </c>
      <c r="S347">
        <v>120.2032</v>
      </c>
    </row>
    <row r="348" spans="3:19" x14ac:dyDescent="0.3">
      <c r="C348">
        <v>110.62439999999999</v>
      </c>
      <c r="D348">
        <v>121.92489999999999</v>
      </c>
      <c r="F348">
        <v>136.36080000000001</v>
      </c>
      <c r="G348">
        <v>107.79430000000001</v>
      </c>
      <c r="I348">
        <v>193.7894</v>
      </c>
      <c r="J348">
        <v>127.8214</v>
      </c>
      <c r="L348">
        <v>8.9765999999999995</v>
      </c>
      <c r="M348">
        <v>38.194600000000001</v>
      </c>
      <c r="O348">
        <v>163.0813</v>
      </c>
      <c r="P348">
        <v>187.83</v>
      </c>
      <c r="R348">
        <v>117</v>
      </c>
      <c r="S348">
        <v>121.9507</v>
      </c>
    </row>
    <row r="349" spans="3:19" x14ac:dyDescent="0.3">
      <c r="C349">
        <v>83.551699999999997</v>
      </c>
      <c r="D349">
        <v>74.464299999999994</v>
      </c>
      <c r="F349">
        <v>170.899</v>
      </c>
      <c r="G349">
        <v>163.8768</v>
      </c>
      <c r="I349">
        <v>147.97040000000001</v>
      </c>
      <c r="J349">
        <v>123.7118</v>
      </c>
      <c r="L349">
        <v>101.4914</v>
      </c>
      <c r="M349">
        <v>122.0394</v>
      </c>
      <c r="O349">
        <v>117.2512</v>
      </c>
      <c r="P349">
        <v>169.197</v>
      </c>
      <c r="R349">
        <v>106.75620000000001</v>
      </c>
      <c r="S349">
        <v>106.2993</v>
      </c>
    </row>
    <row r="350" spans="3:19" x14ac:dyDescent="0.3">
      <c r="C350">
        <v>116.37560000000001</v>
      </c>
      <c r="D350">
        <v>123.3214</v>
      </c>
      <c r="F350">
        <v>127.9606</v>
      </c>
      <c r="G350">
        <v>87.572699999999998</v>
      </c>
      <c r="I350">
        <v>179.9581</v>
      </c>
      <c r="J350">
        <v>118.798</v>
      </c>
      <c r="L350">
        <v>109.17</v>
      </c>
      <c r="M350">
        <v>124.4126</v>
      </c>
      <c r="O350">
        <v>87.215500000000006</v>
      </c>
      <c r="P350">
        <v>110.39409999999999</v>
      </c>
      <c r="R350">
        <v>111.0172</v>
      </c>
      <c r="S350">
        <v>125.7094</v>
      </c>
    </row>
    <row r="351" spans="3:19" x14ac:dyDescent="0.3">
      <c r="C351">
        <v>110.8978</v>
      </c>
      <c r="D351">
        <v>152.52709999999999</v>
      </c>
      <c r="F351">
        <v>129.41749999999999</v>
      </c>
      <c r="G351">
        <v>128.4692</v>
      </c>
      <c r="I351">
        <v>169.80670000000001</v>
      </c>
      <c r="J351">
        <v>145.44329999999999</v>
      </c>
      <c r="L351">
        <v>46.304200000000002</v>
      </c>
      <c r="M351">
        <v>58.440899999999999</v>
      </c>
      <c r="O351">
        <v>150.6909</v>
      </c>
      <c r="P351">
        <v>158.90020000000001</v>
      </c>
      <c r="R351">
        <v>69.299300000000002</v>
      </c>
      <c r="S351">
        <v>99.795599999999993</v>
      </c>
    </row>
    <row r="352" spans="3:19" x14ac:dyDescent="0.3">
      <c r="C352">
        <v>116.70440000000001</v>
      </c>
      <c r="D352">
        <v>160.33619999999999</v>
      </c>
      <c r="F352">
        <v>131.02709999999999</v>
      </c>
      <c r="G352">
        <v>94.794300000000007</v>
      </c>
      <c r="I352">
        <v>166.11580000000001</v>
      </c>
      <c r="J352">
        <v>96.118200000000002</v>
      </c>
      <c r="L352">
        <v>80.062799999999996</v>
      </c>
      <c r="M352">
        <v>115.1392</v>
      </c>
      <c r="O352">
        <v>112.00369999999999</v>
      </c>
      <c r="P352">
        <v>106.6318</v>
      </c>
      <c r="R352">
        <v>90.623199999999997</v>
      </c>
      <c r="S352">
        <v>102.5394</v>
      </c>
    </row>
    <row r="353" spans="3:19" x14ac:dyDescent="0.3">
      <c r="C353">
        <v>106.92359999999999</v>
      </c>
      <c r="D353">
        <v>106.8608</v>
      </c>
      <c r="F353">
        <v>111.3596</v>
      </c>
      <c r="G353">
        <v>152.15520000000001</v>
      </c>
      <c r="I353">
        <v>162.947</v>
      </c>
      <c r="J353">
        <v>172.04060000000001</v>
      </c>
      <c r="L353">
        <v>141.19579999999999</v>
      </c>
      <c r="M353">
        <v>167.4828</v>
      </c>
      <c r="O353">
        <v>161.851</v>
      </c>
      <c r="P353">
        <v>176.30789999999999</v>
      </c>
      <c r="R353">
        <v>100.3374</v>
      </c>
      <c r="S353">
        <v>98.357100000000003</v>
      </c>
    </row>
    <row r="354" spans="3:19" x14ac:dyDescent="0.3">
      <c r="C354">
        <v>121.25620000000001</v>
      </c>
      <c r="D354">
        <v>101.2291</v>
      </c>
      <c r="F354">
        <v>140.06530000000001</v>
      </c>
      <c r="G354">
        <v>135.84110000000001</v>
      </c>
      <c r="I354">
        <v>128.74510000000001</v>
      </c>
      <c r="J354">
        <v>71.6995</v>
      </c>
      <c r="L354">
        <v>98.661299999999997</v>
      </c>
      <c r="M354">
        <v>139.79929999999999</v>
      </c>
      <c r="O354">
        <v>103.7599</v>
      </c>
      <c r="P354">
        <v>139.26349999999999</v>
      </c>
      <c r="R354">
        <v>84.6096</v>
      </c>
      <c r="S354">
        <v>96.428600000000003</v>
      </c>
    </row>
    <row r="355" spans="3:19" x14ac:dyDescent="0.3">
      <c r="C355">
        <v>101.67359999999999</v>
      </c>
      <c r="D355">
        <v>72.200699999999998</v>
      </c>
      <c r="F355">
        <v>179.01480000000001</v>
      </c>
      <c r="G355">
        <v>98.932299999999998</v>
      </c>
      <c r="I355">
        <v>148.3621</v>
      </c>
      <c r="J355">
        <v>127.5099</v>
      </c>
      <c r="L355">
        <v>86.865799999999993</v>
      </c>
      <c r="M355">
        <v>130.0419</v>
      </c>
      <c r="O355">
        <v>191.9212</v>
      </c>
      <c r="P355">
        <v>159.78819999999999</v>
      </c>
      <c r="R355">
        <v>145.697</v>
      </c>
      <c r="S355">
        <v>144.35589999999999</v>
      </c>
    </row>
    <row r="356" spans="3:19" x14ac:dyDescent="0.3">
      <c r="C356">
        <v>117.0493</v>
      </c>
      <c r="D356">
        <v>118.1589</v>
      </c>
      <c r="F356">
        <v>84.434700000000007</v>
      </c>
      <c r="G356">
        <v>90.1601</v>
      </c>
      <c r="I356">
        <v>186.53450000000001</v>
      </c>
      <c r="J356">
        <v>105.197</v>
      </c>
      <c r="L356">
        <v>89.430999999999997</v>
      </c>
      <c r="M356">
        <v>126.6502</v>
      </c>
      <c r="O356">
        <v>190.1626</v>
      </c>
      <c r="P356">
        <v>128.37809999999999</v>
      </c>
      <c r="R356">
        <v>100.44580000000001</v>
      </c>
      <c r="S356">
        <v>105.83369999999999</v>
      </c>
    </row>
    <row r="357" spans="3:19" x14ac:dyDescent="0.3">
      <c r="C357">
        <v>126.447</v>
      </c>
      <c r="D357">
        <v>110.5222</v>
      </c>
      <c r="F357">
        <v>129.31649999999999</v>
      </c>
      <c r="G357">
        <v>115.7931</v>
      </c>
      <c r="I357">
        <v>162.7131</v>
      </c>
      <c r="J357">
        <v>132.0419</v>
      </c>
      <c r="L357">
        <v>126.73399999999999</v>
      </c>
      <c r="M357">
        <v>160.4889</v>
      </c>
      <c r="O357">
        <v>127.57640000000001</v>
      </c>
      <c r="P357">
        <v>175.79429999999999</v>
      </c>
      <c r="R357">
        <v>124.0012</v>
      </c>
      <c r="S357">
        <v>135.91749999999999</v>
      </c>
    </row>
    <row r="358" spans="3:19" x14ac:dyDescent="0.3">
      <c r="C358">
        <v>143.82640000000001</v>
      </c>
      <c r="D358">
        <v>138.5924</v>
      </c>
      <c r="F358">
        <v>117.63549999999999</v>
      </c>
      <c r="G358">
        <v>130.85589999999999</v>
      </c>
      <c r="I358">
        <v>208.32640000000001</v>
      </c>
      <c r="J358">
        <v>151.2303</v>
      </c>
      <c r="L358">
        <v>124.82510000000001</v>
      </c>
      <c r="M358">
        <v>151.89529999999999</v>
      </c>
      <c r="O358">
        <v>163.9717</v>
      </c>
      <c r="P358">
        <v>203.6429</v>
      </c>
      <c r="R358">
        <v>121.38420000000001</v>
      </c>
      <c r="S358">
        <v>109.0074</v>
      </c>
    </row>
    <row r="359" spans="3:19" x14ac:dyDescent="0.3">
      <c r="C359">
        <v>107.8695</v>
      </c>
      <c r="D359">
        <v>94.901499999999999</v>
      </c>
      <c r="F359">
        <v>105.3916</v>
      </c>
      <c r="G359">
        <v>93.472899999999996</v>
      </c>
      <c r="I359">
        <v>189.1404</v>
      </c>
      <c r="J359">
        <v>135.64660000000001</v>
      </c>
      <c r="L359">
        <v>33.073900000000002</v>
      </c>
      <c r="M359">
        <v>55.801699999999997</v>
      </c>
      <c r="O359">
        <v>135.4187</v>
      </c>
      <c r="P359">
        <v>133.68469999999999</v>
      </c>
      <c r="R359">
        <v>102.98399999999999</v>
      </c>
      <c r="S359">
        <v>117.2475</v>
      </c>
    </row>
    <row r="360" spans="3:19" x14ac:dyDescent="0.3">
      <c r="C360">
        <v>101.6478</v>
      </c>
      <c r="D360">
        <v>103.0074</v>
      </c>
      <c r="F360">
        <v>107.319</v>
      </c>
      <c r="G360">
        <v>57.6355</v>
      </c>
      <c r="I360">
        <v>128.3904</v>
      </c>
      <c r="J360">
        <v>95.1404</v>
      </c>
      <c r="L360">
        <v>110.4089</v>
      </c>
      <c r="M360">
        <v>128.101</v>
      </c>
      <c r="O360">
        <v>142.8571</v>
      </c>
      <c r="P360">
        <v>166.7081</v>
      </c>
      <c r="R360">
        <v>89.258600000000001</v>
      </c>
      <c r="S360">
        <v>96.025899999999993</v>
      </c>
    </row>
    <row r="361" spans="3:19" x14ac:dyDescent="0.3">
      <c r="C361">
        <v>132.76230000000001</v>
      </c>
      <c r="D361">
        <v>112.90519999999999</v>
      </c>
      <c r="F361">
        <v>132.83500000000001</v>
      </c>
      <c r="G361">
        <v>109.5517</v>
      </c>
      <c r="I361">
        <v>142.83619999999999</v>
      </c>
      <c r="J361">
        <v>95.813999999999993</v>
      </c>
      <c r="L361">
        <v>140.99010000000001</v>
      </c>
      <c r="M361">
        <v>140.8005</v>
      </c>
      <c r="O361">
        <v>109.9889</v>
      </c>
      <c r="P361">
        <v>136.32390000000001</v>
      </c>
      <c r="R361">
        <v>122.6872</v>
      </c>
      <c r="S361">
        <v>116.72539999999999</v>
      </c>
    </row>
    <row r="362" spans="3:19" x14ac:dyDescent="0.3">
      <c r="C362">
        <v>105.1626</v>
      </c>
      <c r="D362">
        <v>107.01600000000001</v>
      </c>
      <c r="F362">
        <v>143.23150000000001</v>
      </c>
      <c r="G362">
        <v>113.63420000000001</v>
      </c>
      <c r="I362">
        <v>129.55539999999999</v>
      </c>
      <c r="J362">
        <v>88.193299999999994</v>
      </c>
      <c r="L362">
        <v>44.778300000000002</v>
      </c>
      <c r="M362">
        <v>64.432299999999998</v>
      </c>
      <c r="O362">
        <v>153.2389</v>
      </c>
      <c r="P362">
        <v>151.02709999999999</v>
      </c>
      <c r="R362">
        <v>79.791899999999998</v>
      </c>
      <c r="S362">
        <v>112.4926</v>
      </c>
    </row>
    <row r="363" spans="3:19" x14ac:dyDescent="0.3">
      <c r="C363">
        <v>96.248800000000003</v>
      </c>
      <c r="D363">
        <v>96.878100000000003</v>
      </c>
      <c r="F363">
        <v>79.768500000000003</v>
      </c>
      <c r="G363">
        <v>72.810299999999998</v>
      </c>
      <c r="I363">
        <v>189.44829999999999</v>
      </c>
      <c r="J363">
        <v>117.8793</v>
      </c>
      <c r="L363">
        <v>130.00620000000001</v>
      </c>
      <c r="M363">
        <v>167.90020000000001</v>
      </c>
      <c r="O363">
        <v>119.2611</v>
      </c>
      <c r="P363">
        <v>141.52590000000001</v>
      </c>
      <c r="R363">
        <v>120.6367</v>
      </c>
      <c r="S363">
        <v>111.5677</v>
      </c>
    </row>
    <row r="364" spans="3:19" x14ac:dyDescent="0.3">
      <c r="C364">
        <v>119.51479999999999</v>
      </c>
      <c r="D364">
        <v>89.632999999999996</v>
      </c>
      <c r="F364">
        <v>125.50490000000001</v>
      </c>
      <c r="G364">
        <v>125.5086</v>
      </c>
      <c r="I364">
        <v>111.1207</v>
      </c>
      <c r="J364">
        <v>81.649000000000001</v>
      </c>
      <c r="L364">
        <v>81.822699999999998</v>
      </c>
      <c r="M364">
        <v>93.555400000000006</v>
      </c>
      <c r="O364">
        <v>131.86949999999999</v>
      </c>
      <c r="P364">
        <v>126.4175</v>
      </c>
      <c r="R364">
        <v>79.9803</v>
      </c>
      <c r="S364">
        <v>86.009900000000002</v>
      </c>
    </row>
    <row r="365" spans="3:19" x14ac:dyDescent="0.3">
      <c r="C365">
        <v>144.86949999999999</v>
      </c>
      <c r="D365">
        <v>131.3768</v>
      </c>
      <c r="F365">
        <v>133.00739999999999</v>
      </c>
      <c r="G365">
        <v>144.77340000000001</v>
      </c>
      <c r="I365">
        <v>185.50370000000001</v>
      </c>
      <c r="J365">
        <v>113.2968</v>
      </c>
      <c r="L365">
        <v>111.2401</v>
      </c>
      <c r="M365">
        <v>136.9076</v>
      </c>
      <c r="O365">
        <v>125.05419999999999</v>
      </c>
      <c r="P365">
        <v>137.05539999999999</v>
      </c>
      <c r="R365">
        <v>91.346100000000007</v>
      </c>
      <c r="S365">
        <v>118.1502</v>
      </c>
    </row>
    <row r="366" spans="3:19" x14ac:dyDescent="0.3">
      <c r="C366">
        <v>68.135499999999993</v>
      </c>
      <c r="D366">
        <v>64.881799999999998</v>
      </c>
      <c r="F366">
        <v>121.1589</v>
      </c>
      <c r="G366">
        <v>89.338700000000003</v>
      </c>
      <c r="I366">
        <v>176.31530000000001</v>
      </c>
      <c r="J366">
        <v>119.7525</v>
      </c>
      <c r="L366">
        <v>91.868200000000002</v>
      </c>
      <c r="M366">
        <v>84.380499999999998</v>
      </c>
      <c r="O366">
        <v>155.197</v>
      </c>
      <c r="P366">
        <v>152.7328</v>
      </c>
      <c r="R366">
        <v>110.9828</v>
      </c>
      <c r="S366">
        <v>130.06280000000001</v>
      </c>
    </row>
    <row r="367" spans="3:19" x14ac:dyDescent="0.3">
      <c r="C367">
        <v>82.729100000000003</v>
      </c>
      <c r="D367">
        <v>73.711799999999997</v>
      </c>
      <c r="F367">
        <v>113.1392</v>
      </c>
      <c r="G367">
        <v>109.8276</v>
      </c>
      <c r="I367">
        <v>178.7783</v>
      </c>
      <c r="J367">
        <v>150.64660000000001</v>
      </c>
      <c r="L367">
        <v>30.0517</v>
      </c>
      <c r="M367">
        <v>54.605899999999998</v>
      </c>
      <c r="O367">
        <v>127.2833</v>
      </c>
      <c r="P367">
        <v>135.87440000000001</v>
      </c>
      <c r="R367">
        <v>85.209400000000002</v>
      </c>
      <c r="S367">
        <v>101.5911</v>
      </c>
    </row>
    <row r="368" spans="3:19" x14ac:dyDescent="0.3">
      <c r="C368">
        <v>66.3005</v>
      </c>
      <c r="D368">
        <v>87.362099999999998</v>
      </c>
      <c r="F368">
        <v>164.13050000000001</v>
      </c>
      <c r="G368">
        <v>103.2475</v>
      </c>
      <c r="I368">
        <v>177.5283</v>
      </c>
      <c r="J368">
        <v>132.8682</v>
      </c>
      <c r="L368">
        <v>114.12560000000001</v>
      </c>
      <c r="M368">
        <v>135.16130000000001</v>
      </c>
      <c r="O368">
        <v>118.80670000000001</v>
      </c>
      <c r="P368">
        <v>116.98399999999999</v>
      </c>
      <c r="R368">
        <v>76.424899999999994</v>
      </c>
      <c r="S368">
        <v>117.5493</v>
      </c>
    </row>
    <row r="369" spans="3:19" x14ac:dyDescent="0.3">
      <c r="C369">
        <v>74.966700000000003</v>
      </c>
      <c r="D369">
        <v>69.247500000000002</v>
      </c>
      <c r="F369">
        <v>154.73650000000001</v>
      </c>
      <c r="G369">
        <v>115.78570000000001</v>
      </c>
      <c r="I369">
        <v>125.44580000000001</v>
      </c>
      <c r="J369">
        <v>90.483999999999995</v>
      </c>
      <c r="L369">
        <v>32.290599999999998</v>
      </c>
      <c r="M369">
        <v>60.6539</v>
      </c>
      <c r="O369">
        <v>121.7734</v>
      </c>
      <c r="P369">
        <v>143.4778</v>
      </c>
      <c r="R369">
        <v>80.614500000000007</v>
      </c>
      <c r="S369">
        <v>94.566500000000005</v>
      </c>
    </row>
    <row r="370" spans="3:19" x14ac:dyDescent="0.3">
      <c r="C370">
        <v>56.626800000000003</v>
      </c>
      <c r="D370">
        <v>44.889200000000002</v>
      </c>
      <c r="F370">
        <v>72.322699999999998</v>
      </c>
      <c r="G370">
        <v>45.947000000000003</v>
      </c>
      <c r="I370">
        <v>171.3929</v>
      </c>
      <c r="J370">
        <v>156.88300000000001</v>
      </c>
      <c r="L370">
        <v>81.226600000000005</v>
      </c>
      <c r="M370">
        <v>103.48399999999999</v>
      </c>
      <c r="O370">
        <v>202.6121</v>
      </c>
      <c r="P370">
        <v>142.62559999999999</v>
      </c>
      <c r="R370">
        <v>105.9113</v>
      </c>
      <c r="S370">
        <v>125.24630000000001</v>
      </c>
    </row>
    <row r="371" spans="3:19" x14ac:dyDescent="0.3">
      <c r="C371">
        <v>64.996300000000005</v>
      </c>
      <c r="D371">
        <v>96.713099999999997</v>
      </c>
      <c r="F371">
        <v>75.110799999999998</v>
      </c>
      <c r="G371">
        <v>82.737700000000004</v>
      </c>
      <c r="I371">
        <v>186.38419999999999</v>
      </c>
      <c r="J371">
        <v>120.7303</v>
      </c>
      <c r="L371">
        <v>50.780799999999999</v>
      </c>
      <c r="M371">
        <v>72.038200000000003</v>
      </c>
      <c r="O371">
        <v>187.5308</v>
      </c>
      <c r="P371">
        <v>165.17490000000001</v>
      </c>
      <c r="R371">
        <v>141.68469999999999</v>
      </c>
      <c r="S371">
        <v>131.1626</v>
      </c>
    </row>
    <row r="372" spans="3:19" x14ac:dyDescent="0.3">
      <c r="C372">
        <v>71.081299999999999</v>
      </c>
      <c r="D372">
        <v>74.687200000000004</v>
      </c>
      <c r="F372">
        <v>105.46429999999999</v>
      </c>
      <c r="G372">
        <v>109.0394</v>
      </c>
      <c r="I372">
        <v>110.77589999999999</v>
      </c>
      <c r="J372">
        <v>67.325100000000006</v>
      </c>
      <c r="L372">
        <v>52.299300000000002</v>
      </c>
      <c r="M372">
        <v>74.823899999999995</v>
      </c>
      <c r="O372">
        <v>85.3005</v>
      </c>
      <c r="P372">
        <v>104.9076</v>
      </c>
      <c r="R372">
        <v>117.45440000000001</v>
      </c>
      <c r="S372">
        <v>117.2709</v>
      </c>
    </row>
    <row r="373" spans="3:19" x14ac:dyDescent="0.3">
      <c r="C373">
        <v>75.895300000000006</v>
      </c>
      <c r="D373">
        <v>106.92359999999999</v>
      </c>
      <c r="F373">
        <v>132.77959999999999</v>
      </c>
      <c r="G373">
        <v>101.4507</v>
      </c>
      <c r="I373">
        <v>137.62440000000001</v>
      </c>
      <c r="J373">
        <v>69.733999999999995</v>
      </c>
      <c r="L373">
        <v>15.4064</v>
      </c>
      <c r="M373">
        <v>36.399000000000001</v>
      </c>
      <c r="O373">
        <v>115.5776</v>
      </c>
      <c r="P373">
        <v>116.27460000000001</v>
      </c>
      <c r="R373">
        <v>144.2672</v>
      </c>
      <c r="S373">
        <v>131.53569999999999</v>
      </c>
    </row>
    <row r="374" spans="3:19" x14ac:dyDescent="0.3">
      <c r="C374">
        <v>81.397800000000004</v>
      </c>
      <c r="D374">
        <v>98.634200000000007</v>
      </c>
      <c r="F374">
        <v>94.392899999999997</v>
      </c>
      <c r="G374">
        <v>67.658900000000003</v>
      </c>
      <c r="I374">
        <v>169.1823</v>
      </c>
      <c r="J374">
        <v>135.40270000000001</v>
      </c>
      <c r="L374">
        <v>31.452000000000002</v>
      </c>
      <c r="M374">
        <v>56.6342</v>
      </c>
      <c r="O374">
        <v>127.7131</v>
      </c>
      <c r="P374">
        <v>143.37809999999999</v>
      </c>
      <c r="R374">
        <v>105.6133</v>
      </c>
      <c r="S374">
        <v>116.4224</v>
      </c>
    </row>
    <row r="375" spans="3:19" x14ac:dyDescent="0.3">
      <c r="C375">
        <v>51.442100000000003</v>
      </c>
      <c r="D375">
        <v>58.816499999999998</v>
      </c>
      <c r="F375">
        <v>150.28450000000001</v>
      </c>
      <c r="G375">
        <v>160.5505</v>
      </c>
      <c r="I375">
        <v>166.6687</v>
      </c>
      <c r="J375">
        <v>136.06530000000001</v>
      </c>
      <c r="L375">
        <v>31.055399999999999</v>
      </c>
      <c r="M375">
        <v>61.822699999999998</v>
      </c>
      <c r="O375">
        <v>114.8916</v>
      </c>
      <c r="P375">
        <v>116.33</v>
      </c>
      <c r="R375">
        <v>102.3695</v>
      </c>
      <c r="S375">
        <v>86.144099999999995</v>
      </c>
    </row>
    <row r="376" spans="3:19" x14ac:dyDescent="0.3">
      <c r="C376">
        <v>71.709400000000002</v>
      </c>
      <c r="D376">
        <v>101.6478</v>
      </c>
      <c r="F376">
        <v>132.28819999999999</v>
      </c>
      <c r="G376">
        <v>122.0505</v>
      </c>
      <c r="I376">
        <v>173.34479999999999</v>
      </c>
      <c r="J376">
        <v>167.19210000000001</v>
      </c>
      <c r="L376">
        <v>16.693300000000001</v>
      </c>
      <c r="M376">
        <v>33.046799999999998</v>
      </c>
      <c r="O376">
        <v>124.0308</v>
      </c>
      <c r="P376">
        <v>156.0874</v>
      </c>
      <c r="R376">
        <v>107.0591</v>
      </c>
      <c r="S376">
        <v>111.2032</v>
      </c>
    </row>
    <row r="377" spans="3:19" x14ac:dyDescent="0.3">
      <c r="C377">
        <v>89.625600000000006</v>
      </c>
      <c r="D377">
        <v>132.8682</v>
      </c>
      <c r="F377">
        <v>91.924899999999994</v>
      </c>
      <c r="G377">
        <v>80.740099999999998</v>
      </c>
      <c r="I377">
        <v>168.86080000000001</v>
      </c>
      <c r="J377">
        <v>122.3732</v>
      </c>
      <c r="L377">
        <v>59.100999999999999</v>
      </c>
      <c r="M377">
        <v>84.539400000000001</v>
      </c>
      <c r="O377">
        <v>132.22540000000001</v>
      </c>
      <c r="P377">
        <v>121.7685</v>
      </c>
      <c r="R377">
        <v>129.03450000000001</v>
      </c>
      <c r="S377">
        <v>119.7131</v>
      </c>
    </row>
    <row r="378" spans="3:19" x14ac:dyDescent="0.3">
      <c r="C378">
        <v>60.557899999999997</v>
      </c>
      <c r="D378">
        <v>73.844800000000006</v>
      </c>
      <c r="F378">
        <v>123.67359999999999</v>
      </c>
      <c r="G378">
        <v>109.7882</v>
      </c>
      <c r="I378">
        <v>163.3116</v>
      </c>
      <c r="J378">
        <v>109.15389999999999</v>
      </c>
      <c r="L378">
        <v>50.908900000000003</v>
      </c>
      <c r="M378">
        <v>71.697000000000003</v>
      </c>
      <c r="O378">
        <v>96.5702</v>
      </c>
      <c r="P378">
        <v>108.6515</v>
      </c>
      <c r="R378">
        <v>126.8879</v>
      </c>
      <c r="S378">
        <v>115.9076</v>
      </c>
    </row>
    <row r="379" spans="3:19" x14ac:dyDescent="0.3">
      <c r="C379">
        <v>86.745999999999995</v>
      </c>
      <c r="D379">
        <v>72.866299999999995</v>
      </c>
      <c r="F379">
        <v>80.790599999999998</v>
      </c>
      <c r="G379">
        <v>79.645300000000006</v>
      </c>
      <c r="I379">
        <v>194.6798</v>
      </c>
      <c r="J379">
        <v>139.0616</v>
      </c>
      <c r="L379">
        <v>99.344800000000006</v>
      </c>
      <c r="M379">
        <v>106.2672</v>
      </c>
      <c r="O379">
        <v>145.15889999999999</v>
      </c>
      <c r="P379">
        <v>136.43100000000001</v>
      </c>
      <c r="R379">
        <v>65.578800000000001</v>
      </c>
      <c r="S379">
        <v>86.445800000000006</v>
      </c>
    </row>
    <row r="380" spans="3:19" x14ac:dyDescent="0.3">
      <c r="C380">
        <v>59.976599999999998</v>
      </c>
      <c r="D380">
        <v>51.017200000000003</v>
      </c>
      <c r="F380">
        <v>112.99379999999999</v>
      </c>
      <c r="G380">
        <v>135.45320000000001</v>
      </c>
      <c r="I380">
        <v>114.63549999999999</v>
      </c>
      <c r="J380">
        <v>70.188400000000001</v>
      </c>
      <c r="L380">
        <v>44.546799999999998</v>
      </c>
      <c r="M380">
        <v>82.578800000000001</v>
      </c>
      <c r="O380">
        <v>117.1798</v>
      </c>
      <c r="P380">
        <v>103.4101</v>
      </c>
      <c r="R380">
        <v>120.0985</v>
      </c>
      <c r="S380">
        <v>114.9113</v>
      </c>
    </row>
    <row r="381" spans="3:19" x14ac:dyDescent="0.3">
      <c r="C381">
        <v>135.2081</v>
      </c>
      <c r="D381">
        <v>94.849800000000002</v>
      </c>
      <c r="F381">
        <v>106.7303</v>
      </c>
      <c r="G381">
        <v>88.012299999999996</v>
      </c>
      <c r="I381">
        <v>121.7919</v>
      </c>
      <c r="J381">
        <v>79.9803</v>
      </c>
      <c r="L381">
        <v>144.77590000000001</v>
      </c>
      <c r="M381">
        <v>141.47409999999999</v>
      </c>
      <c r="O381">
        <v>130.38550000000001</v>
      </c>
      <c r="P381">
        <v>104.6305</v>
      </c>
      <c r="R381">
        <v>86.134200000000007</v>
      </c>
      <c r="S381">
        <v>88.625600000000006</v>
      </c>
    </row>
    <row r="382" spans="3:19" x14ac:dyDescent="0.3">
      <c r="C382">
        <v>75.937200000000004</v>
      </c>
      <c r="D382">
        <v>106.5271</v>
      </c>
      <c r="F382">
        <v>103.5825</v>
      </c>
      <c r="G382">
        <v>103.64409999999999</v>
      </c>
      <c r="I382">
        <v>142.8091</v>
      </c>
      <c r="J382">
        <v>86.722899999999996</v>
      </c>
      <c r="L382">
        <v>77.637900000000002</v>
      </c>
      <c r="M382">
        <v>82.817700000000002</v>
      </c>
      <c r="O382">
        <v>122.1281</v>
      </c>
      <c r="P382">
        <v>124.2328</v>
      </c>
      <c r="R382">
        <v>107.1872</v>
      </c>
      <c r="S382">
        <v>120.5086</v>
      </c>
    </row>
    <row r="383" spans="3:19" x14ac:dyDescent="0.3">
      <c r="C383">
        <v>80.788200000000003</v>
      </c>
      <c r="D383">
        <v>100.9803</v>
      </c>
      <c r="F383">
        <v>87.886799999999994</v>
      </c>
      <c r="G383">
        <v>92.156700000000001</v>
      </c>
      <c r="I383">
        <v>120.15519999999999</v>
      </c>
      <c r="J383">
        <v>70.743799999999993</v>
      </c>
      <c r="L383">
        <v>52.498800000000003</v>
      </c>
      <c r="M383">
        <v>77.886700000000005</v>
      </c>
      <c r="O383">
        <v>146.4778</v>
      </c>
      <c r="P383">
        <v>122.58</v>
      </c>
      <c r="R383">
        <v>100.93600000000001</v>
      </c>
      <c r="S383">
        <v>115.8313</v>
      </c>
    </row>
    <row r="384" spans="3:19" x14ac:dyDescent="0.3">
      <c r="C384">
        <v>29.6675</v>
      </c>
      <c r="D384">
        <v>30.136700000000001</v>
      </c>
      <c r="F384">
        <v>68.049300000000002</v>
      </c>
      <c r="G384">
        <v>60.972900000000003</v>
      </c>
      <c r="I384">
        <v>155.2192</v>
      </c>
      <c r="J384">
        <v>139.18350000000001</v>
      </c>
      <c r="L384">
        <v>38.804200000000002</v>
      </c>
      <c r="M384">
        <v>30.598500000000001</v>
      </c>
      <c r="O384">
        <v>127.5924</v>
      </c>
      <c r="P384">
        <v>128.75739999999999</v>
      </c>
      <c r="R384">
        <v>139.34729999999999</v>
      </c>
      <c r="S384">
        <v>126.19329999999999</v>
      </c>
    </row>
    <row r="385" spans="2:19" x14ac:dyDescent="0.3">
      <c r="C385">
        <v>65.295599999999993</v>
      </c>
      <c r="D385">
        <v>62.842399999999998</v>
      </c>
      <c r="F385">
        <v>122.39409999999999</v>
      </c>
      <c r="G385">
        <v>120.38549999999999</v>
      </c>
      <c r="I385">
        <v>149.93350000000001</v>
      </c>
      <c r="J385">
        <v>94.293099999999995</v>
      </c>
      <c r="L385">
        <v>69.522199999999998</v>
      </c>
      <c r="M385">
        <v>106.1502</v>
      </c>
      <c r="O385">
        <v>178.4889</v>
      </c>
      <c r="P385">
        <v>156.6576</v>
      </c>
      <c r="R385">
        <v>71.766000000000005</v>
      </c>
      <c r="S385">
        <v>93.2697</v>
      </c>
    </row>
    <row r="386" spans="2:19" x14ac:dyDescent="0.3">
      <c r="C386">
        <v>63.637900000000002</v>
      </c>
      <c r="D386">
        <v>81.073899999999995</v>
      </c>
      <c r="F386">
        <v>117.149</v>
      </c>
      <c r="G386">
        <v>112.9926</v>
      </c>
      <c r="I386">
        <v>109.8571</v>
      </c>
      <c r="J386">
        <v>78.060299999999998</v>
      </c>
      <c r="L386">
        <v>27.263200000000001</v>
      </c>
      <c r="M386">
        <v>44.3538</v>
      </c>
      <c r="O386">
        <v>131.64529999999999</v>
      </c>
      <c r="P386">
        <v>136.5813</v>
      </c>
      <c r="R386">
        <v>109.9926</v>
      </c>
      <c r="S386">
        <v>125.9384</v>
      </c>
    </row>
    <row r="387" spans="2:19" x14ac:dyDescent="0.3">
      <c r="C387">
        <v>109.35339999999999</v>
      </c>
      <c r="D387">
        <v>118.8867</v>
      </c>
      <c r="F387">
        <v>104.383</v>
      </c>
      <c r="G387">
        <v>131.76230000000001</v>
      </c>
      <c r="I387">
        <v>152.61330000000001</v>
      </c>
      <c r="J387">
        <v>104.6687</v>
      </c>
      <c r="L387">
        <v>44.502499999999998</v>
      </c>
      <c r="M387">
        <v>66.642899999999997</v>
      </c>
      <c r="O387">
        <v>102.8596</v>
      </c>
      <c r="P387">
        <v>106.9212</v>
      </c>
      <c r="R387">
        <v>97.8202</v>
      </c>
      <c r="S387">
        <v>94.436000000000007</v>
      </c>
    </row>
    <row r="388" spans="2:19" x14ac:dyDescent="0.3">
      <c r="C388">
        <v>114.7586</v>
      </c>
      <c r="D388">
        <v>126.31399999999999</v>
      </c>
      <c r="F388">
        <v>125.8522</v>
      </c>
      <c r="G388">
        <v>94.268500000000003</v>
      </c>
      <c r="I388">
        <v>169.56280000000001</v>
      </c>
      <c r="J388">
        <v>115.1823</v>
      </c>
      <c r="L388">
        <v>58.767200000000003</v>
      </c>
      <c r="M388">
        <v>55.700699999999998</v>
      </c>
      <c r="O388">
        <v>145.0086</v>
      </c>
      <c r="P388">
        <v>127.8214</v>
      </c>
      <c r="R388">
        <v>98.907600000000002</v>
      </c>
      <c r="S388">
        <v>117.5296</v>
      </c>
    </row>
    <row r="389" spans="2:19" x14ac:dyDescent="0.3">
      <c r="C389">
        <v>82.176100000000005</v>
      </c>
      <c r="D389">
        <v>91.934700000000007</v>
      </c>
      <c r="F389">
        <v>153.18719999999999</v>
      </c>
      <c r="G389">
        <v>73.689700000000002</v>
      </c>
      <c r="I389">
        <v>189.23150000000001</v>
      </c>
      <c r="J389">
        <v>158.97290000000001</v>
      </c>
      <c r="L389">
        <v>68.922399999999996</v>
      </c>
      <c r="M389">
        <v>90.870699999999999</v>
      </c>
      <c r="O389">
        <v>135.40889999999999</v>
      </c>
      <c r="P389">
        <v>97.439700000000002</v>
      </c>
      <c r="R389">
        <v>88.437200000000004</v>
      </c>
      <c r="S389">
        <v>85.774600000000007</v>
      </c>
    </row>
    <row r="390" spans="2:19" x14ac:dyDescent="0.3">
      <c r="C390">
        <v>64.581299999999999</v>
      </c>
      <c r="D390">
        <v>68.908900000000003</v>
      </c>
      <c r="F390">
        <v>143.52340000000001</v>
      </c>
      <c r="G390">
        <v>121.82389999999999</v>
      </c>
      <c r="I390">
        <v>169.4717</v>
      </c>
      <c r="J390">
        <v>154.52090000000001</v>
      </c>
      <c r="L390">
        <v>104.00620000000001</v>
      </c>
      <c r="M390">
        <v>104.7833</v>
      </c>
      <c r="O390">
        <v>130.56280000000001</v>
      </c>
      <c r="P390">
        <v>144.72540000000001</v>
      </c>
      <c r="R390">
        <v>81.937200000000004</v>
      </c>
      <c r="S390">
        <v>123.95569999999999</v>
      </c>
    </row>
    <row r="391" spans="2:19" x14ac:dyDescent="0.3">
      <c r="C391">
        <v>35.9298</v>
      </c>
      <c r="D391">
        <v>43.624400000000001</v>
      </c>
      <c r="F391">
        <v>139.91999999999999</v>
      </c>
      <c r="G391">
        <v>88.008600000000001</v>
      </c>
      <c r="I391">
        <v>131.55789999999999</v>
      </c>
      <c r="J391">
        <v>90.433499999999995</v>
      </c>
      <c r="L391">
        <v>27.041899999999998</v>
      </c>
      <c r="M391">
        <v>52.245100000000001</v>
      </c>
      <c r="O391">
        <v>104.05419999999999</v>
      </c>
      <c r="P391">
        <v>116.79559999999999</v>
      </c>
      <c r="R391">
        <v>81.401499999999999</v>
      </c>
      <c r="S391">
        <v>100.6798</v>
      </c>
    </row>
    <row r="392" spans="2:19" x14ac:dyDescent="0.3">
      <c r="C392">
        <v>105.3276</v>
      </c>
      <c r="D392">
        <v>137.13669999999999</v>
      </c>
      <c r="F392">
        <v>113.19329999999999</v>
      </c>
      <c r="G392">
        <v>110.62560000000001</v>
      </c>
      <c r="I392">
        <v>148.99879999999999</v>
      </c>
      <c r="J392">
        <v>93.732799999999997</v>
      </c>
      <c r="L392">
        <v>15.668699999999999</v>
      </c>
      <c r="M392">
        <v>41.5837</v>
      </c>
      <c r="O392">
        <v>161.2475</v>
      </c>
      <c r="P392">
        <v>148.79679999999999</v>
      </c>
      <c r="R392">
        <v>94.149000000000001</v>
      </c>
      <c r="S392">
        <v>100.9175</v>
      </c>
    </row>
    <row r="393" spans="2:19" x14ac:dyDescent="0.3">
      <c r="C393">
        <v>100.7401</v>
      </c>
      <c r="D393">
        <v>110.69329999999999</v>
      </c>
      <c r="F393">
        <v>130.46549999999999</v>
      </c>
      <c r="G393">
        <v>142.82509999999999</v>
      </c>
      <c r="I393">
        <v>181.62440000000001</v>
      </c>
      <c r="J393">
        <v>147.96549999999999</v>
      </c>
      <c r="L393">
        <v>64.990099999999998</v>
      </c>
      <c r="M393">
        <v>79.4101</v>
      </c>
      <c r="O393">
        <v>99.233999999999995</v>
      </c>
      <c r="P393">
        <v>100.9803</v>
      </c>
      <c r="R393">
        <v>102.8227</v>
      </c>
      <c r="S393">
        <v>118.0788</v>
      </c>
    </row>
    <row r="394" spans="2:19" x14ac:dyDescent="0.3">
      <c r="C394">
        <v>53.450699999999998</v>
      </c>
      <c r="D394">
        <v>81.002499999999998</v>
      </c>
      <c r="F394">
        <v>113.38549999999999</v>
      </c>
      <c r="G394">
        <v>116.37439999999999</v>
      </c>
      <c r="I394">
        <v>125.00490000000001</v>
      </c>
      <c r="J394">
        <v>90.556700000000006</v>
      </c>
      <c r="L394">
        <v>23.564</v>
      </c>
      <c r="M394">
        <v>40.754899999999999</v>
      </c>
      <c r="O394">
        <v>121.2475</v>
      </c>
      <c r="P394">
        <v>130.98650000000001</v>
      </c>
      <c r="R394">
        <v>97.947000000000003</v>
      </c>
      <c r="S394">
        <v>115.2919</v>
      </c>
    </row>
    <row r="395" spans="2:19" x14ac:dyDescent="0.3">
      <c r="C395">
        <v>48.397799999999997</v>
      </c>
      <c r="D395">
        <v>58.171199999999999</v>
      </c>
      <c r="F395">
        <v>101.58369999999999</v>
      </c>
      <c r="G395">
        <v>106.5665</v>
      </c>
      <c r="I395">
        <v>127.2808</v>
      </c>
      <c r="J395">
        <v>89.781999999999996</v>
      </c>
      <c r="L395">
        <v>72.364500000000007</v>
      </c>
      <c r="M395">
        <v>96.060299999999998</v>
      </c>
      <c r="O395">
        <v>147.47909999999999</v>
      </c>
      <c r="P395">
        <v>157.77090000000001</v>
      </c>
      <c r="R395">
        <v>111.8473</v>
      </c>
      <c r="S395">
        <v>137.23400000000001</v>
      </c>
    </row>
    <row r="396" spans="2:19" x14ac:dyDescent="0.3">
      <c r="C396">
        <v>25.938400000000001</v>
      </c>
      <c r="D396">
        <v>34.773400000000002</v>
      </c>
      <c r="F396">
        <v>138.72409999999999</v>
      </c>
      <c r="G396">
        <v>135.4187</v>
      </c>
      <c r="I396">
        <v>130.3818</v>
      </c>
      <c r="J396">
        <v>76.434700000000007</v>
      </c>
      <c r="L396">
        <v>9.83</v>
      </c>
      <c r="M396">
        <v>41.265999999999998</v>
      </c>
      <c r="O396">
        <v>123.4569</v>
      </c>
      <c r="P396">
        <v>88.273399999999995</v>
      </c>
      <c r="R396">
        <v>90.587400000000002</v>
      </c>
      <c r="S396">
        <v>105.8596</v>
      </c>
    </row>
    <row r="397" spans="2:19" x14ac:dyDescent="0.3">
      <c r="C397">
        <v>64.238900000000001</v>
      </c>
      <c r="D397">
        <v>111.67359999999999</v>
      </c>
      <c r="F397">
        <v>116.25</v>
      </c>
      <c r="G397">
        <v>96.380499999999998</v>
      </c>
      <c r="I397">
        <v>177.95070000000001</v>
      </c>
      <c r="J397">
        <v>90.391599999999997</v>
      </c>
      <c r="L397">
        <v>24.247499999999999</v>
      </c>
      <c r="M397">
        <v>46.6539</v>
      </c>
      <c r="O397">
        <v>164.37809999999999</v>
      </c>
      <c r="P397">
        <v>137.6798</v>
      </c>
      <c r="R397">
        <v>104.07510000000001</v>
      </c>
      <c r="S397">
        <v>122.00490000000001</v>
      </c>
    </row>
    <row r="398" spans="2:19" x14ac:dyDescent="0.3">
      <c r="C398">
        <v>77.996300000000005</v>
      </c>
      <c r="D398">
        <v>108.7734</v>
      </c>
      <c r="F398">
        <v>111.0517</v>
      </c>
      <c r="G398">
        <v>86.672399999999996</v>
      </c>
      <c r="I398">
        <v>201.27459999999999</v>
      </c>
      <c r="J398">
        <v>121.07510000000001</v>
      </c>
      <c r="L398">
        <v>43.1798</v>
      </c>
      <c r="M398">
        <v>78.302999999999997</v>
      </c>
      <c r="O398">
        <v>102.5579</v>
      </c>
      <c r="P398">
        <v>131.60589999999999</v>
      </c>
      <c r="R398">
        <v>115.3608</v>
      </c>
      <c r="S398">
        <v>109.4975</v>
      </c>
    </row>
    <row r="399" spans="2:19" x14ac:dyDescent="0.3">
      <c r="C399">
        <v>80.863299999999995</v>
      </c>
      <c r="D399">
        <v>95.290599999999998</v>
      </c>
      <c r="F399">
        <v>127.08499999999999</v>
      </c>
      <c r="G399">
        <v>93.464299999999994</v>
      </c>
      <c r="I399">
        <v>173.58500000000001</v>
      </c>
      <c r="J399">
        <v>106.87560000000001</v>
      </c>
      <c r="L399">
        <v>41.3202</v>
      </c>
      <c r="M399">
        <v>60.123199999999997</v>
      </c>
      <c r="O399">
        <v>158.72659999999999</v>
      </c>
      <c r="P399">
        <v>105.69459999999999</v>
      </c>
      <c r="R399">
        <v>48.67</v>
      </c>
      <c r="S399">
        <v>76.988900000000001</v>
      </c>
    </row>
    <row r="400" spans="2:19" x14ac:dyDescent="0.3">
      <c r="B400" s="3" t="s">
        <v>10</v>
      </c>
      <c r="C400">
        <v>177.3202</v>
      </c>
      <c r="D400">
        <v>88.124399999999994</v>
      </c>
      <c r="F400">
        <v>120.9803</v>
      </c>
      <c r="G400">
        <v>139.3091</v>
      </c>
      <c r="I400">
        <v>166.7217</v>
      </c>
      <c r="J400">
        <v>118.89660000000001</v>
      </c>
      <c r="L400">
        <v>47.389200000000002</v>
      </c>
      <c r="M400">
        <v>74.338700000000003</v>
      </c>
      <c r="O400">
        <v>149.5283</v>
      </c>
      <c r="P400">
        <v>78.155199999999994</v>
      </c>
      <c r="R400">
        <v>87.548000000000002</v>
      </c>
      <c r="S400">
        <v>108.37560000000001</v>
      </c>
    </row>
    <row r="401" spans="3:19" x14ac:dyDescent="0.3">
      <c r="C401">
        <v>180.67240000000001</v>
      </c>
      <c r="D401">
        <v>77.3005</v>
      </c>
      <c r="F401">
        <v>102.6429</v>
      </c>
      <c r="G401">
        <v>125.56399999999999</v>
      </c>
      <c r="I401">
        <v>132.65520000000001</v>
      </c>
      <c r="J401">
        <v>106.4988</v>
      </c>
      <c r="L401">
        <v>48.958100000000002</v>
      </c>
      <c r="M401">
        <v>65.487700000000004</v>
      </c>
      <c r="O401">
        <v>106.5468</v>
      </c>
      <c r="P401">
        <v>113.2315</v>
      </c>
      <c r="R401">
        <v>84.746300000000005</v>
      </c>
      <c r="S401">
        <v>99.971699999999998</v>
      </c>
    </row>
    <row r="402" spans="3:19" x14ac:dyDescent="0.3">
      <c r="C402">
        <v>188.45570000000001</v>
      </c>
      <c r="D402">
        <v>85.775899999999993</v>
      </c>
      <c r="F402">
        <v>66.656400000000005</v>
      </c>
      <c r="G402">
        <v>63.907600000000002</v>
      </c>
      <c r="I402">
        <v>173.0505</v>
      </c>
      <c r="J402">
        <v>97.237700000000004</v>
      </c>
      <c r="L402">
        <v>67.735200000000006</v>
      </c>
      <c r="M402">
        <v>78.426100000000005</v>
      </c>
      <c r="O402">
        <v>115.0012</v>
      </c>
      <c r="P402">
        <v>105.96550000000001</v>
      </c>
      <c r="R402">
        <v>76.280799999999999</v>
      </c>
      <c r="S402">
        <v>89.772199999999998</v>
      </c>
    </row>
    <row r="403" spans="3:19" x14ac:dyDescent="0.3">
      <c r="C403">
        <v>182.20439999999999</v>
      </c>
      <c r="D403">
        <v>94.799300000000002</v>
      </c>
      <c r="F403">
        <v>121.2894</v>
      </c>
      <c r="G403">
        <v>108.5813</v>
      </c>
      <c r="I403">
        <v>114.39409999999999</v>
      </c>
      <c r="J403">
        <v>86.887900000000002</v>
      </c>
      <c r="L403">
        <v>37.950800000000001</v>
      </c>
      <c r="M403">
        <v>60.1036</v>
      </c>
      <c r="O403">
        <v>129.48650000000001</v>
      </c>
      <c r="P403">
        <v>143.21549999999999</v>
      </c>
      <c r="R403">
        <v>98.041899999999998</v>
      </c>
      <c r="S403">
        <v>103.2512</v>
      </c>
    </row>
    <row r="404" spans="3:19" x14ac:dyDescent="0.3">
      <c r="C404">
        <v>168.28200000000001</v>
      </c>
      <c r="D404">
        <v>102.74630000000001</v>
      </c>
      <c r="F404">
        <v>121.0468</v>
      </c>
      <c r="G404">
        <v>96.850999999999999</v>
      </c>
      <c r="I404">
        <v>156.08369999999999</v>
      </c>
      <c r="J404">
        <v>135.81899999999999</v>
      </c>
      <c r="L404">
        <v>6.3571</v>
      </c>
      <c r="M404">
        <v>33.440899999999999</v>
      </c>
      <c r="O404">
        <v>122.1564</v>
      </c>
      <c r="P404">
        <v>139.40520000000001</v>
      </c>
      <c r="R404">
        <v>129.69210000000001</v>
      </c>
      <c r="S404">
        <v>126.08499999999999</v>
      </c>
    </row>
    <row r="405" spans="3:19" x14ac:dyDescent="0.3">
      <c r="C405">
        <v>177.09479999999999</v>
      </c>
      <c r="D405">
        <v>75.922399999999996</v>
      </c>
      <c r="F405">
        <v>115.6921</v>
      </c>
      <c r="G405">
        <v>142.64779999999999</v>
      </c>
      <c r="I405">
        <v>153.7303</v>
      </c>
      <c r="J405">
        <v>107.13420000000001</v>
      </c>
      <c r="L405">
        <v>14.8842</v>
      </c>
      <c r="M405">
        <v>38.286900000000003</v>
      </c>
      <c r="O405">
        <v>136.26349999999999</v>
      </c>
      <c r="P405">
        <v>122.2796</v>
      </c>
      <c r="R405">
        <v>106.9335</v>
      </c>
      <c r="S405">
        <v>108.0296</v>
      </c>
    </row>
    <row r="406" spans="3:19" x14ac:dyDescent="0.3">
      <c r="C406">
        <v>210.6429</v>
      </c>
      <c r="D406">
        <v>114.7574</v>
      </c>
      <c r="F406">
        <v>123.7204</v>
      </c>
      <c r="G406">
        <v>88.301699999999997</v>
      </c>
      <c r="I406">
        <v>174.22040000000001</v>
      </c>
      <c r="J406">
        <v>110.9803</v>
      </c>
      <c r="L406">
        <v>14.325100000000001</v>
      </c>
      <c r="M406">
        <v>36.427300000000002</v>
      </c>
      <c r="O406">
        <v>119.5025</v>
      </c>
      <c r="P406">
        <v>106.6379</v>
      </c>
      <c r="R406">
        <v>93.348500000000001</v>
      </c>
      <c r="S406">
        <v>100.2217</v>
      </c>
    </row>
    <row r="407" spans="3:19" x14ac:dyDescent="0.3">
      <c r="C407">
        <v>190.7808</v>
      </c>
      <c r="D407">
        <v>106.45440000000001</v>
      </c>
      <c r="F407">
        <v>81.862099999999998</v>
      </c>
      <c r="G407">
        <v>102.97410000000001</v>
      </c>
      <c r="I407">
        <v>156.66630000000001</v>
      </c>
      <c r="J407">
        <v>88.789400000000001</v>
      </c>
      <c r="L407">
        <v>21.682300000000001</v>
      </c>
      <c r="M407">
        <v>56.25</v>
      </c>
      <c r="O407">
        <v>123.6281</v>
      </c>
      <c r="P407">
        <v>86.705699999999993</v>
      </c>
      <c r="R407">
        <v>158.3202</v>
      </c>
      <c r="S407">
        <v>143.10339999999999</v>
      </c>
    </row>
    <row r="408" spans="3:19" x14ac:dyDescent="0.3">
      <c r="C408">
        <v>140.16999999999999</v>
      </c>
      <c r="D408">
        <v>85.472899999999996</v>
      </c>
      <c r="F408">
        <v>81.2697</v>
      </c>
      <c r="G408">
        <v>98.592399999999998</v>
      </c>
      <c r="I408">
        <v>180.00739999999999</v>
      </c>
      <c r="J408">
        <v>121.8768</v>
      </c>
      <c r="L408">
        <v>8.7919</v>
      </c>
      <c r="M408">
        <v>30.193300000000001</v>
      </c>
      <c r="O408">
        <v>122.83620000000001</v>
      </c>
      <c r="P408">
        <v>116.49379999999999</v>
      </c>
      <c r="R408">
        <v>118.0123</v>
      </c>
      <c r="S408">
        <v>118.77460000000001</v>
      </c>
    </row>
    <row r="409" spans="3:19" x14ac:dyDescent="0.3">
      <c r="C409">
        <v>185.84610000000001</v>
      </c>
      <c r="D409">
        <v>101.617</v>
      </c>
      <c r="F409">
        <v>94.709400000000002</v>
      </c>
      <c r="G409">
        <v>86.8202</v>
      </c>
      <c r="I409">
        <v>132.6576</v>
      </c>
      <c r="J409">
        <v>94.823899999999995</v>
      </c>
      <c r="L409">
        <v>18.022200000000002</v>
      </c>
      <c r="M409">
        <v>39.768500000000003</v>
      </c>
      <c r="O409">
        <v>165.18600000000001</v>
      </c>
      <c r="P409">
        <v>126.27460000000001</v>
      </c>
      <c r="R409">
        <v>114.1281</v>
      </c>
      <c r="S409">
        <v>122.298</v>
      </c>
    </row>
    <row r="410" spans="3:19" x14ac:dyDescent="0.3">
      <c r="C410">
        <v>219.87190000000001</v>
      </c>
      <c r="D410">
        <v>112.7771</v>
      </c>
      <c r="F410">
        <v>94.644099999999995</v>
      </c>
      <c r="G410">
        <v>76.918700000000001</v>
      </c>
      <c r="I410">
        <v>85.762299999999996</v>
      </c>
      <c r="J410">
        <v>59.977800000000002</v>
      </c>
      <c r="L410">
        <v>53.363300000000002</v>
      </c>
      <c r="M410">
        <v>71.8904</v>
      </c>
      <c r="O410">
        <v>106.6182</v>
      </c>
      <c r="P410">
        <v>122.4015</v>
      </c>
      <c r="R410">
        <v>95.043099999999995</v>
      </c>
      <c r="S410">
        <v>112.2328</v>
      </c>
    </row>
    <row r="411" spans="3:19" x14ac:dyDescent="0.3">
      <c r="C411">
        <v>158.06280000000001</v>
      </c>
      <c r="D411">
        <v>84.030799999999999</v>
      </c>
      <c r="F411">
        <v>84.5702</v>
      </c>
      <c r="G411">
        <v>128.55420000000001</v>
      </c>
      <c r="I411">
        <v>109.26600000000001</v>
      </c>
      <c r="J411">
        <v>56.746299999999998</v>
      </c>
      <c r="L411">
        <v>57.8187</v>
      </c>
      <c r="M411">
        <v>88.432699999999997</v>
      </c>
      <c r="O411">
        <v>127.7426</v>
      </c>
      <c r="P411">
        <v>122.7623</v>
      </c>
      <c r="R411">
        <v>48.7746</v>
      </c>
      <c r="S411">
        <v>83.370699999999999</v>
      </c>
    </row>
    <row r="412" spans="3:19" x14ac:dyDescent="0.3">
      <c r="C412">
        <v>189.45570000000001</v>
      </c>
      <c r="D412">
        <v>102.2833</v>
      </c>
      <c r="F412">
        <v>102.2869</v>
      </c>
      <c r="G412">
        <v>88.231499999999997</v>
      </c>
      <c r="I412">
        <v>166.16499999999999</v>
      </c>
      <c r="J412">
        <v>111.6207</v>
      </c>
      <c r="L412">
        <v>58.0197</v>
      </c>
      <c r="M412">
        <v>74.748800000000003</v>
      </c>
      <c r="O412">
        <v>135.86330000000001</v>
      </c>
      <c r="P412">
        <v>132.79310000000001</v>
      </c>
      <c r="R412">
        <v>82.555400000000006</v>
      </c>
      <c r="S412">
        <v>91.238900000000001</v>
      </c>
    </row>
    <row r="413" spans="3:19" x14ac:dyDescent="0.3">
      <c r="C413">
        <v>204.35589999999999</v>
      </c>
      <c r="D413">
        <v>105.899</v>
      </c>
      <c r="F413">
        <v>121.80670000000001</v>
      </c>
      <c r="G413">
        <v>129.83869999999999</v>
      </c>
      <c r="I413">
        <v>133.10589999999999</v>
      </c>
      <c r="J413">
        <v>83.626800000000003</v>
      </c>
      <c r="L413">
        <v>36.244300000000003</v>
      </c>
      <c r="M413">
        <v>62.659799999999997</v>
      </c>
      <c r="O413">
        <v>138.33250000000001</v>
      </c>
      <c r="P413">
        <v>159.76480000000001</v>
      </c>
      <c r="R413">
        <v>81.103399999999993</v>
      </c>
      <c r="S413">
        <v>96.274600000000007</v>
      </c>
    </row>
    <row r="414" spans="3:19" x14ac:dyDescent="0.3">
      <c r="C414">
        <v>177.55420000000001</v>
      </c>
      <c r="D414">
        <v>96.417500000000004</v>
      </c>
      <c r="F414">
        <v>81.577600000000004</v>
      </c>
      <c r="G414">
        <v>68.832499999999996</v>
      </c>
      <c r="I414">
        <v>146.4778</v>
      </c>
      <c r="J414">
        <v>83.918700000000001</v>
      </c>
      <c r="L414">
        <v>65.332499999999996</v>
      </c>
      <c r="M414">
        <v>87.726600000000005</v>
      </c>
      <c r="O414">
        <v>114.2118</v>
      </c>
      <c r="P414">
        <v>159.25989999999999</v>
      </c>
      <c r="R414">
        <v>37.604700000000001</v>
      </c>
      <c r="S414">
        <v>81.059100000000001</v>
      </c>
    </row>
    <row r="415" spans="3:19" x14ac:dyDescent="0.3">
      <c r="C415">
        <v>168.09979999999999</v>
      </c>
      <c r="D415">
        <v>111.968</v>
      </c>
      <c r="F415">
        <v>107.5616</v>
      </c>
      <c r="G415">
        <v>160.86580000000001</v>
      </c>
      <c r="I415">
        <v>121.4397</v>
      </c>
      <c r="J415">
        <v>70.492599999999996</v>
      </c>
      <c r="L415">
        <v>67.052999999999997</v>
      </c>
      <c r="M415">
        <v>83.710599999999999</v>
      </c>
      <c r="O415">
        <v>131.47290000000001</v>
      </c>
      <c r="P415">
        <v>80.412599999999998</v>
      </c>
      <c r="R415">
        <v>103.55670000000001</v>
      </c>
      <c r="S415">
        <v>114.0727</v>
      </c>
    </row>
    <row r="416" spans="3:19" x14ac:dyDescent="0.3">
      <c r="C416">
        <v>171.6515</v>
      </c>
      <c r="D416">
        <v>88.121899999999997</v>
      </c>
      <c r="F416">
        <v>86.336200000000005</v>
      </c>
      <c r="G416">
        <v>79.432299999999998</v>
      </c>
      <c r="I416">
        <v>179.19210000000001</v>
      </c>
      <c r="J416">
        <v>121.90389999999999</v>
      </c>
      <c r="L416">
        <v>46.434699999999999</v>
      </c>
      <c r="M416">
        <v>70.253699999999995</v>
      </c>
      <c r="O416">
        <v>96.629300000000001</v>
      </c>
      <c r="P416">
        <v>105.8719</v>
      </c>
      <c r="R416">
        <v>76.348500000000001</v>
      </c>
      <c r="S416">
        <v>87.918700000000001</v>
      </c>
    </row>
    <row r="417" spans="3:19" x14ac:dyDescent="0.3">
      <c r="C417">
        <v>176.85470000000001</v>
      </c>
      <c r="D417">
        <v>125.54559999999999</v>
      </c>
      <c r="F417">
        <v>92.817700000000002</v>
      </c>
      <c r="G417">
        <v>76.25</v>
      </c>
      <c r="I417">
        <v>84.220399999999998</v>
      </c>
      <c r="J417">
        <v>47.401499999999999</v>
      </c>
      <c r="L417">
        <v>57.307899999999997</v>
      </c>
      <c r="M417">
        <v>80.511099999999999</v>
      </c>
      <c r="O417">
        <v>114.2488</v>
      </c>
      <c r="P417">
        <v>145.53819999999999</v>
      </c>
      <c r="R417">
        <v>91.680999999999997</v>
      </c>
      <c r="S417">
        <v>107.7229</v>
      </c>
    </row>
    <row r="418" spans="3:19" x14ac:dyDescent="0.3">
      <c r="C418">
        <v>177.697</v>
      </c>
      <c r="D418">
        <v>92.152699999999996</v>
      </c>
      <c r="F418">
        <v>82.198300000000003</v>
      </c>
      <c r="G418">
        <v>88.460599999999999</v>
      </c>
      <c r="I418">
        <v>53.740099999999998</v>
      </c>
      <c r="J418">
        <v>36.253700000000002</v>
      </c>
      <c r="L418">
        <v>2.2118000000000002</v>
      </c>
      <c r="M418">
        <v>21.702000000000002</v>
      </c>
      <c r="O418">
        <v>122.6897</v>
      </c>
      <c r="P418">
        <v>101.84480000000001</v>
      </c>
      <c r="R418">
        <v>98.477800000000002</v>
      </c>
      <c r="S418">
        <v>88.917500000000004</v>
      </c>
    </row>
    <row r="419" spans="3:19" x14ac:dyDescent="0.3">
      <c r="C419">
        <v>190.95939999999999</v>
      </c>
      <c r="D419">
        <v>89.726600000000005</v>
      </c>
      <c r="F419">
        <v>95.018500000000003</v>
      </c>
      <c r="G419">
        <v>90.604699999999994</v>
      </c>
      <c r="I419">
        <v>136.59729999999999</v>
      </c>
      <c r="J419">
        <v>81.703199999999995</v>
      </c>
      <c r="L419">
        <v>6.7337999999999996</v>
      </c>
      <c r="M419">
        <v>28.570599999999999</v>
      </c>
      <c r="O419">
        <v>73.020899999999997</v>
      </c>
      <c r="P419">
        <v>78.975399999999993</v>
      </c>
      <c r="R419">
        <v>120.88420000000001</v>
      </c>
      <c r="S419">
        <v>114.6392</v>
      </c>
    </row>
    <row r="420" spans="3:19" x14ac:dyDescent="0.3">
      <c r="C420">
        <v>164.3879</v>
      </c>
      <c r="D420">
        <v>87.093599999999995</v>
      </c>
      <c r="F420">
        <v>103.6884</v>
      </c>
      <c r="G420">
        <v>74.940899999999999</v>
      </c>
      <c r="I420">
        <v>71.725399999999993</v>
      </c>
      <c r="J420">
        <v>51.5961</v>
      </c>
      <c r="L420">
        <v>14.3362</v>
      </c>
      <c r="M420">
        <v>34.458100000000002</v>
      </c>
      <c r="O420">
        <v>110.92489999999999</v>
      </c>
      <c r="P420">
        <v>120.2106</v>
      </c>
      <c r="R420">
        <v>73.693299999999994</v>
      </c>
      <c r="S420">
        <v>94.342399999999998</v>
      </c>
    </row>
    <row r="421" spans="3:19" x14ac:dyDescent="0.3">
      <c r="C421">
        <v>140.26599999999999</v>
      </c>
      <c r="D421">
        <v>108.06529999999999</v>
      </c>
      <c r="F421">
        <v>103.7167</v>
      </c>
      <c r="G421">
        <v>123.8818</v>
      </c>
      <c r="I421">
        <v>167.59979999999999</v>
      </c>
      <c r="J421">
        <v>104.17489999999999</v>
      </c>
      <c r="L421">
        <v>13.6084</v>
      </c>
      <c r="M421">
        <v>27.1663</v>
      </c>
      <c r="O421">
        <v>130.202</v>
      </c>
      <c r="P421">
        <v>130.45439999999999</v>
      </c>
      <c r="R421">
        <v>111.0628</v>
      </c>
      <c r="S421">
        <v>122.92610000000001</v>
      </c>
    </row>
    <row r="422" spans="3:19" x14ac:dyDescent="0.3">
      <c r="C422">
        <v>162.91749999999999</v>
      </c>
      <c r="D422">
        <v>98.373199999999997</v>
      </c>
      <c r="F422">
        <v>103.702</v>
      </c>
      <c r="G422">
        <v>106.0628</v>
      </c>
      <c r="I422">
        <v>117.3879</v>
      </c>
      <c r="J422">
        <v>67.836200000000005</v>
      </c>
      <c r="L422">
        <v>34.357100000000003</v>
      </c>
      <c r="M422">
        <v>70.922399999999996</v>
      </c>
      <c r="O422">
        <v>97.524600000000007</v>
      </c>
      <c r="P422">
        <v>106.0296</v>
      </c>
      <c r="R422">
        <v>87.492599999999996</v>
      </c>
      <c r="S422">
        <v>94.745099999999994</v>
      </c>
    </row>
    <row r="423" spans="3:19" x14ac:dyDescent="0.3">
      <c r="C423">
        <v>181.35589999999999</v>
      </c>
      <c r="D423">
        <v>97.422399999999996</v>
      </c>
      <c r="F423">
        <v>66.881799999999998</v>
      </c>
      <c r="G423">
        <v>53.392899999999997</v>
      </c>
      <c r="I423">
        <v>121.94580000000001</v>
      </c>
      <c r="J423">
        <v>75.539400000000001</v>
      </c>
      <c r="L423">
        <v>15.2796</v>
      </c>
      <c r="M423">
        <v>34.939700000000002</v>
      </c>
      <c r="O423">
        <v>132.07140000000001</v>
      </c>
      <c r="P423">
        <v>141.947</v>
      </c>
      <c r="R423">
        <v>114.1872</v>
      </c>
      <c r="S423">
        <v>124.0727</v>
      </c>
    </row>
    <row r="424" spans="3:19" x14ac:dyDescent="0.3">
      <c r="C424">
        <v>163.7389</v>
      </c>
      <c r="D424">
        <v>121.7069</v>
      </c>
      <c r="F424">
        <v>114.3633</v>
      </c>
      <c r="G424">
        <v>112.94459999999999</v>
      </c>
      <c r="I424">
        <v>165.06280000000001</v>
      </c>
      <c r="J424">
        <v>118.1207</v>
      </c>
      <c r="L424">
        <v>24.687200000000001</v>
      </c>
      <c r="M424">
        <v>23.933499999999999</v>
      </c>
      <c r="O424">
        <v>119.38549999999999</v>
      </c>
      <c r="P424">
        <v>122.92</v>
      </c>
      <c r="R424">
        <v>66.3399</v>
      </c>
      <c r="S424">
        <v>89.353399999999993</v>
      </c>
    </row>
    <row r="425" spans="3:19" x14ac:dyDescent="0.3">
      <c r="C425">
        <v>173.9778</v>
      </c>
      <c r="D425">
        <v>95.020899999999997</v>
      </c>
      <c r="F425">
        <v>110.92489999999999</v>
      </c>
      <c r="G425">
        <v>80.3202</v>
      </c>
      <c r="I425">
        <v>123.1527</v>
      </c>
      <c r="J425">
        <v>83.275899999999993</v>
      </c>
      <c r="L425">
        <v>2.2894000000000001</v>
      </c>
      <c r="M425">
        <v>13.3017</v>
      </c>
      <c r="O425">
        <v>109.7167</v>
      </c>
      <c r="P425">
        <v>142.34610000000001</v>
      </c>
      <c r="R425">
        <v>113.26349999999999</v>
      </c>
      <c r="S425">
        <v>92.354699999999994</v>
      </c>
    </row>
    <row r="426" spans="3:19" x14ac:dyDescent="0.3">
      <c r="C426">
        <v>178.26849999999999</v>
      </c>
      <c r="D426">
        <v>80.790599999999998</v>
      </c>
      <c r="F426">
        <v>121.4877</v>
      </c>
      <c r="G426">
        <v>69.632999999999996</v>
      </c>
      <c r="I426">
        <v>167.5333</v>
      </c>
      <c r="J426">
        <v>116.8621</v>
      </c>
      <c r="K426" t="s">
        <v>28</v>
      </c>
      <c r="L426">
        <v>200.70320000000001</v>
      </c>
      <c r="M426">
        <v>143.9606</v>
      </c>
      <c r="O426">
        <v>118.5394</v>
      </c>
      <c r="P426">
        <v>165.27459999999999</v>
      </c>
      <c r="R426">
        <v>75.855900000000005</v>
      </c>
      <c r="S426">
        <v>95.540599999999998</v>
      </c>
    </row>
    <row r="427" spans="3:19" x14ac:dyDescent="0.3">
      <c r="C427">
        <v>134.82759999999999</v>
      </c>
      <c r="D427">
        <v>47.168700000000001</v>
      </c>
      <c r="F427">
        <v>95.599800000000002</v>
      </c>
      <c r="G427">
        <v>104.62439999999999</v>
      </c>
      <c r="I427">
        <v>65.445800000000006</v>
      </c>
      <c r="J427">
        <v>50.487699999999997</v>
      </c>
      <c r="L427">
        <v>159.5471</v>
      </c>
      <c r="M427">
        <v>139.58240000000001</v>
      </c>
      <c r="O427">
        <v>126.93470000000001</v>
      </c>
      <c r="P427">
        <v>96.706900000000005</v>
      </c>
      <c r="R427">
        <v>81.810299999999998</v>
      </c>
      <c r="S427">
        <v>95.988900000000001</v>
      </c>
    </row>
    <row r="428" spans="3:19" x14ac:dyDescent="0.3">
      <c r="C428">
        <v>186.8177</v>
      </c>
      <c r="D428">
        <v>101.1416</v>
      </c>
      <c r="F428">
        <v>104.0086</v>
      </c>
      <c r="G428">
        <v>91.778300000000002</v>
      </c>
      <c r="I428">
        <v>141.10839999999999</v>
      </c>
      <c r="J428">
        <v>95.33</v>
      </c>
      <c r="L428">
        <v>133.4667</v>
      </c>
      <c r="M428">
        <v>83.408900000000003</v>
      </c>
      <c r="O428">
        <v>112.0788</v>
      </c>
      <c r="P428">
        <v>127.197</v>
      </c>
      <c r="R428">
        <v>97.630499999999998</v>
      </c>
      <c r="S428">
        <v>106.4409</v>
      </c>
    </row>
    <row r="429" spans="3:19" x14ac:dyDescent="0.3">
      <c r="C429">
        <v>171.6712</v>
      </c>
      <c r="D429">
        <v>122.2882</v>
      </c>
      <c r="F429">
        <v>99.294300000000007</v>
      </c>
      <c r="G429">
        <v>69.965500000000006</v>
      </c>
      <c r="I429">
        <v>100.8399</v>
      </c>
      <c r="J429">
        <v>65.376800000000003</v>
      </c>
      <c r="L429">
        <v>167.8236</v>
      </c>
      <c r="M429">
        <v>108.83280000000001</v>
      </c>
      <c r="O429">
        <v>132.7328</v>
      </c>
      <c r="P429">
        <v>143.80420000000001</v>
      </c>
      <c r="R429">
        <v>96.460599999999999</v>
      </c>
      <c r="S429">
        <v>82.695800000000006</v>
      </c>
    </row>
    <row r="430" spans="3:19" x14ac:dyDescent="0.3">
      <c r="C430">
        <v>126.2118</v>
      </c>
      <c r="D430">
        <v>58.735199999999999</v>
      </c>
      <c r="F430">
        <v>84.791899999999998</v>
      </c>
      <c r="G430">
        <v>101.7931</v>
      </c>
      <c r="I430">
        <v>137.9581</v>
      </c>
      <c r="J430">
        <v>102.7599</v>
      </c>
      <c r="L430">
        <v>122.00490000000001</v>
      </c>
      <c r="M430">
        <v>83.626800000000003</v>
      </c>
      <c r="O430">
        <v>102.0579</v>
      </c>
      <c r="P430">
        <v>109.3276</v>
      </c>
      <c r="R430">
        <v>107.4618</v>
      </c>
      <c r="S430">
        <v>105.5665</v>
      </c>
    </row>
    <row r="431" spans="3:19" x14ac:dyDescent="0.3">
      <c r="C431">
        <v>169.07390000000001</v>
      </c>
      <c r="D431">
        <v>67.290599999999998</v>
      </c>
      <c r="F431">
        <v>114.3633</v>
      </c>
      <c r="G431">
        <v>86.274600000000007</v>
      </c>
      <c r="I431">
        <v>152.36580000000001</v>
      </c>
      <c r="J431">
        <v>98.328800000000001</v>
      </c>
      <c r="L431">
        <v>54.619500000000002</v>
      </c>
      <c r="M431">
        <v>41.227800000000002</v>
      </c>
      <c r="O431">
        <v>125.17610000000001</v>
      </c>
      <c r="P431">
        <v>119.5825</v>
      </c>
      <c r="R431">
        <v>90.067700000000002</v>
      </c>
      <c r="S431">
        <v>104.34610000000001</v>
      </c>
    </row>
    <row r="432" spans="3:19" x14ac:dyDescent="0.3">
      <c r="C432">
        <v>169.94210000000001</v>
      </c>
      <c r="D432">
        <v>83.173599999999993</v>
      </c>
      <c r="F432">
        <v>90.460599999999999</v>
      </c>
      <c r="G432">
        <v>77.258600000000001</v>
      </c>
      <c r="I432">
        <v>98.235200000000006</v>
      </c>
      <c r="J432">
        <v>61.9741</v>
      </c>
      <c r="L432">
        <v>89.482799999999997</v>
      </c>
      <c r="M432">
        <v>68.783299999999997</v>
      </c>
      <c r="O432">
        <v>139.2808</v>
      </c>
      <c r="P432">
        <v>110.10590000000001</v>
      </c>
      <c r="R432">
        <v>39.470399999999998</v>
      </c>
      <c r="S432">
        <v>62.405200000000001</v>
      </c>
    </row>
    <row r="433" spans="3:19" x14ac:dyDescent="0.3">
      <c r="C433">
        <v>133.69329999999999</v>
      </c>
      <c r="D433">
        <v>73.752499999999998</v>
      </c>
      <c r="F433">
        <v>106.8978</v>
      </c>
      <c r="G433">
        <v>136.89529999999999</v>
      </c>
      <c r="I433">
        <v>78.0505</v>
      </c>
      <c r="J433">
        <v>57.105899999999998</v>
      </c>
      <c r="L433">
        <v>92.711799999999997</v>
      </c>
      <c r="M433">
        <v>73.418700000000001</v>
      </c>
      <c r="O433">
        <v>132.1909</v>
      </c>
      <c r="P433">
        <v>132.4384</v>
      </c>
      <c r="R433">
        <v>58.578800000000001</v>
      </c>
      <c r="S433">
        <v>88.472899999999996</v>
      </c>
    </row>
    <row r="434" spans="3:19" x14ac:dyDescent="0.3">
      <c r="C434">
        <v>215.6232</v>
      </c>
      <c r="D434">
        <v>92.607100000000003</v>
      </c>
      <c r="F434">
        <v>101.71429999999999</v>
      </c>
      <c r="G434">
        <v>94.651499999999999</v>
      </c>
      <c r="I434">
        <v>69.121899999999997</v>
      </c>
      <c r="J434">
        <v>44.213099999999997</v>
      </c>
      <c r="L434">
        <v>122.20440000000001</v>
      </c>
      <c r="M434">
        <v>102.50620000000001</v>
      </c>
      <c r="O434">
        <v>103.41500000000001</v>
      </c>
      <c r="P434">
        <v>106.6182</v>
      </c>
      <c r="R434">
        <v>62.7746</v>
      </c>
      <c r="S434">
        <v>86.506200000000007</v>
      </c>
    </row>
    <row r="435" spans="3:19" x14ac:dyDescent="0.3">
      <c r="C435">
        <v>127.3399</v>
      </c>
      <c r="D435">
        <v>50.328800000000001</v>
      </c>
      <c r="F435">
        <v>89.812799999999996</v>
      </c>
      <c r="G435">
        <v>93.641599999999997</v>
      </c>
      <c r="H435" t="s">
        <v>23</v>
      </c>
      <c r="I435">
        <v>139.6576</v>
      </c>
      <c r="J435">
        <v>135.59479999999999</v>
      </c>
      <c r="L435">
        <v>116.8978</v>
      </c>
      <c r="M435">
        <v>109.6527</v>
      </c>
      <c r="O435">
        <v>84.798000000000002</v>
      </c>
      <c r="P435">
        <v>85.922399999999996</v>
      </c>
      <c r="R435">
        <v>71.338700000000003</v>
      </c>
      <c r="S435">
        <v>92.538200000000003</v>
      </c>
    </row>
    <row r="436" spans="3:19" x14ac:dyDescent="0.3">
      <c r="C436">
        <v>158.14160000000001</v>
      </c>
      <c r="D436">
        <v>117.02460000000001</v>
      </c>
      <c r="F436">
        <v>79.346100000000007</v>
      </c>
      <c r="G436">
        <v>78.238900000000001</v>
      </c>
      <c r="I436">
        <v>185.1626</v>
      </c>
      <c r="J436">
        <v>152.90520000000001</v>
      </c>
      <c r="L436">
        <v>129.2869</v>
      </c>
      <c r="M436">
        <v>88.530799999999999</v>
      </c>
      <c r="O436">
        <v>105.81399999999999</v>
      </c>
      <c r="P436">
        <v>93.841099999999997</v>
      </c>
      <c r="R436">
        <v>67.035700000000006</v>
      </c>
      <c r="S436">
        <v>86.281999999999996</v>
      </c>
    </row>
    <row r="437" spans="3:19" x14ac:dyDescent="0.3">
      <c r="C437">
        <v>185.02590000000001</v>
      </c>
      <c r="D437">
        <v>97.924899999999994</v>
      </c>
      <c r="F437">
        <v>57.886699999999998</v>
      </c>
      <c r="G437">
        <v>76.8005</v>
      </c>
      <c r="I437">
        <v>200.63550000000001</v>
      </c>
      <c r="J437">
        <v>158.68350000000001</v>
      </c>
      <c r="L437">
        <v>119.35469999999999</v>
      </c>
      <c r="M437">
        <v>72.378100000000003</v>
      </c>
      <c r="O437">
        <v>70.438400000000001</v>
      </c>
      <c r="P437">
        <v>72.887900000000002</v>
      </c>
      <c r="R437">
        <v>87.153899999999993</v>
      </c>
      <c r="S437">
        <v>108.3682</v>
      </c>
    </row>
    <row r="438" spans="3:19" x14ac:dyDescent="0.3">
      <c r="C438">
        <v>139.5333</v>
      </c>
      <c r="D438">
        <v>82.539400000000001</v>
      </c>
      <c r="F438">
        <v>94.264799999999994</v>
      </c>
      <c r="G438">
        <v>88.711799999999997</v>
      </c>
      <c r="I438">
        <v>207.17359999999999</v>
      </c>
      <c r="J438">
        <v>153.08369999999999</v>
      </c>
      <c r="L438">
        <v>147.61330000000001</v>
      </c>
      <c r="M438">
        <v>153.98400000000001</v>
      </c>
      <c r="O438">
        <v>140.20689999999999</v>
      </c>
      <c r="P438">
        <v>127.80670000000001</v>
      </c>
      <c r="R438">
        <v>58.130499999999998</v>
      </c>
      <c r="S438">
        <v>88.727800000000002</v>
      </c>
    </row>
    <row r="439" spans="3:19" x14ac:dyDescent="0.3">
      <c r="C439">
        <v>126.2094</v>
      </c>
      <c r="D439">
        <v>78.889200000000002</v>
      </c>
      <c r="F439">
        <v>58.747500000000002</v>
      </c>
      <c r="G439">
        <v>44.3645</v>
      </c>
      <c r="I439">
        <v>180.6576</v>
      </c>
      <c r="J439">
        <v>146.3929</v>
      </c>
      <c r="L439">
        <v>149.47540000000001</v>
      </c>
      <c r="M439">
        <v>130.0813</v>
      </c>
      <c r="O439">
        <v>137.61080000000001</v>
      </c>
      <c r="P439">
        <v>130.68469999999999</v>
      </c>
      <c r="R439">
        <v>74.649000000000001</v>
      </c>
      <c r="S439">
        <v>71.144099999999995</v>
      </c>
    </row>
    <row r="440" spans="3:19" x14ac:dyDescent="0.3">
      <c r="C440">
        <v>164.67859999999999</v>
      </c>
      <c r="D440">
        <v>80.652699999999996</v>
      </c>
      <c r="F440">
        <v>104.17610000000001</v>
      </c>
      <c r="G440">
        <v>124.96429999999999</v>
      </c>
      <c r="I440">
        <v>188.4717</v>
      </c>
      <c r="J440">
        <v>133.87809999999999</v>
      </c>
      <c r="L440">
        <v>114.6404</v>
      </c>
      <c r="M440">
        <v>88.686000000000007</v>
      </c>
      <c r="O440">
        <v>96.245099999999994</v>
      </c>
      <c r="P440">
        <v>94.886700000000005</v>
      </c>
      <c r="R440">
        <v>57.690899999999999</v>
      </c>
      <c r="S440">
        <v>81.92</v>
      </c>
    </row>
    <row r="441" spans="3:19" x14ac:dyDescent="0.3">
      <c r="C441">
        <v>144.6404</v>
      </c>
      <c r="D441">
        <v>101.6675</v>
      </c>
      <c r="F441">
        <v>94.653899999999993</v>
      </c>
      <c r="G441">
        <v>85.667500000000004</v>
      </c>
      <c r="I441">
        <v>179.76849999999999</v>
      </c>
      <c r="J441">
        <v>120.6429</v>
      </c>
      <c r="L441">
        <v>110.9397</v>
      </c>
      <c r="M441">
        <v>70.751199999999997</v>
      </c>
      <c r="O441">
        <v>66.178600000000003</v>
      </c>
      <c r="P441">
        <v>101.899</v>
      </c>
      <c r="R441">
        <v>60.0443</v>
      </c>
      <c r="S441">
        <v>58.397799999999997</v>
      </c>
    </row>
    <row r="442" spans="3:19" x14ac:dyDescent="0.3">
      <c r="C442">
        <v>176.23150000000001</v>
      </c>
      <c r="D442">
        <v>80.729100000000003</v>
      </c>
      <c r="F442">
        <v>79.651499999999999</v>
      </c>
      <c r="G442">
        <v>46.380499999999998</v>
      </c>
      <c r="I442">
        <v>153.1626</v>
      </c>
      <c r="J442">
        <v>114.1429</v>
      </c>
      <c r="L442">
        <v>177.52340000000001</v>
      </c>
      <c r="M442">
        <v>143.78200000000001</v>
      </c>
      <c r="O442">
        <v>121.33</v>
      </c>
      <c r="P442">
        <v>147.40520000000001</v>
      </c>
      <c r="R442">
        <v>43.548000000000002</v>
      </c>
      <c r="S442">
        <v>84.928600000000003</v>
      </c>
    </row>
    <row r="443" spans="3:19" x14ac:dyDescent="0.3">
      <c r="C443">
        <v>174.13300000000001</v>
      </c>
      <c r="D443">
        <v>98.098500000000001</v>
      </c>
      <c r="F443">
        <v>108.66500000000001</v>
      </c>
      <c r="G443">
        <v>112.10469999999999</v>
      </c>
      <c r="I443">
        <v>161.41499999999999</v>
      </c>
      <c r="J443">
        <v>124.39530000000001</v>
      </c>
      <c r="L443">
        <v>111.6071</v>
      </c>
      <c r="M443">
        <v>70.496300000000005</v>
      </c>
      <c r="O443">
        <v>104.4618</v>
      </c>
      <c r="P443">
        <v>146.75989999999999</v>
      </c>
      <c r="Q443" t="s">
        <v>41</v>
      </c>
      <c r="R443">
        <v>142.1515</v>
      </c>
      <c r="S443">
        <v>91.281999999999996</v>
      </c>
    </row>
    <row r="444" spans="3:19" x14ac:dyDescent="0.3">
      <c r="C444">
        <v>187.4581</v>
      </c>
      <c r="D444">
        <v>82.695800000000006</v>
      </c>
      <c r="F444">
        <v>102.2833</v>
      </c>
      <c r="G444">
        <v>66.331299999999999</v>
      </c>
      <c r="I444">
        <v>155.32640000000001</v>
      </c>
      <c r="J444">
        <v>131.2525</v>
      </c>
      <c r="L444">
        <v>93.076400000000007</v>
      </c>
      <c r="M444">
        <v>62.163800000000002</v>
      </c>
      <c r="O444">
        <v>69.658900000000003</v>
      </c>
      <c r="P444">
        <v>74.932299999999998</v>
      </c>
      <c r="R444">
        <v>152.6515</v>
      </c>
      <c r="S444">
        <v>106.4815</v>
      </c>
    </row>
    <row r="445" spans="3:19" x14ac:dyDescent="0.3">
      <c r="C445">
        <v>196.72409999999999</v>
      </c>
      <c r="D445">
        <v>112.9594</v>
      </c>
      <c r="F445">
        <v>61.213099999999997</v>
      </c>
      <c r="G445">
        <v>80.855900000000005</v>
      </c>
      <c r="I445">
        <v>154.27959999999999</v>
      </c>
      <c r="J445">
        <v>115.5209</v>
      </c>
      <c r="L445">
        <v>105.83499999999999</v>
      </c>
      <c r="M445">
        <v>88.926100000000005</v>
      </c>
      <c r="O445">
        <v>86.886700000000005</v>
      </c>
      <c r="P445">
        <v>102.69459999999999</v>
      </c>
      <c r="R445">
        <v>153.95439999999999</v>
      </c>
      <c r="S445">
        <v>97.280799999999999</v>
      </c>
    </row>
    <row r="446" spans="3:19" x14ac:dyDescent="0.3">
      <c r="C446">
        <v>153.6232</v>
      </c>
      <c r="D446">
        <v>125.2266</v>
      </c>
      <c r="F446">
        <v>115.8707</v>
      </c>
      <c r="G446">
        <v>89.825100000000006</v>
      </c>
      <c r="I446">
        <v>158.2833</v>
      </c>
      <c r="J446">
        <v>118.16379999999999</v>
      </c>
      <c r="L446">
        <v>125.9002</v>
      </c>
      <c r="M446">
        <v>100.7303</v>
      </c>
      <c r="O446">
        <v>126.19459999999999</v>
      </c>
      <c r="P446">
        <v>161.86699999999999</v>
      </c>
      <c r="R446">
        <v>207.42</v>
      </c>
      <c r="S446">
        <v>113.39660000000001</v>
      </c>
    </row>
    <row r="447" spans="3:19" x14ac:dyDescent="0.3">
      <c r="C447">
        <v>114.2586</v>
      </c>
      <c r="D447">
        <v>76.597300000000004</v>
      </c>
      <c r="F447">
        <v>76.470399999999998</v>
      </c>
      <c r="G447">
        <v>91.884200000000007</v>
      </c>
      <c r="I447">
        <v>184.67609999999999</v>
      </c>
      <c r="J447">
        <v>123.0308</v>
      </c>
      <c r="L447">
        <v>144.7131</v>
      </c>
      <c r="M447">
        <v>106.66630000000001</v>
      </c>
      <c r="O447">
        <v>50.984000000000002</v>
      </c>
      <c r="P447">
        <v>97.562799999999996</v>
      </c>
      <c r="R447">
        <v>182.77590000000001</v>
      </c>
      <c r="S447">
        <v>113.2931</v>
      </c>
    </row>
    <row r="448" spans="3:19" x14ac:dyDescent="0.3">
      <c r="C448">
        <v>188.75489999999999</v>
      </c>
      <c r="D448">
        <v>89.655199999999994</v>
      </c>
      <c r="F448">
        <v>68.639200000000002</v>
      </c>
      <c r="G448">
        <v>56.141599999999997</v>
      </c>
      <c r="I448">
        <v>139.26480000000001</v>
      </c>
      <c r="J448">
        <v>100.1392</v>
      </c>
      <c r="L448">
        <v>111.4286</v>
      </c>
      <c r="M448">
        <v>117.8005</v>
      </c>
      <c r="O448">
        <v>65.768500000000003</v>
      </c>
      <c r="P448">
        <v>76.4803</v>
      </c>
      <c r="R448">
        <v>194.99010000000001</v>
      </c>
      <c r="S448">
        <v>122.3867</v>
      </c>
    </row>
    <row r="449" spans="3:19" x14ac:dyDescent="0.3">
      <c r="C449">
        <v>166.57140000000001</v>
      </c>
      <c r="D449">
        <v>94.774600000000007</v>
      </c>
      <c r="F449">
        <v>65.766000000000005</v>
      </c>
      <c r="G449">
        <v>52.049300000000002</v>
      </c>
      <c r="I449">
        <v>141.3485</v>
      </c>
      <c r="J449">
        <v>118.3633</v>
      </c>
      <c r="L449">
        <v>87.152699999999996</v>
      </c>
      <c r="M449">
        <v>55.577599999999997</v>
      </c>
      <c r="O449">
        <v>101.96550000000001</v>
      </c>
      <c r="P449">
        <v>122.75620000000001</v>
      </c>
      <c r="R449">
        <v>202.09360000000001</v>
      </c>
      <c r="S449">
        <v>120.6626</v>
      </c>
    </row>
    <row r="450" spans="3:19" x14ac:dyDescent="0.3">
      <c r="C450">
        <v>155.43100000000001</v>
      </c>
      <c r="D450">
        <v>85.896600000000007</v>
      </c>
      <c r="F450">
        <v>92.735200000000006</v>
      </c>
      <c r="G450">
        <v>81.243799999999993</v>
      </c>
      <c r="I450">
        <v>181.9384</v>
      </c>
      <c r="J450">
        <v>108.1416</v>
      </c>
      <c r="L450">
        <v>64.593599999999995</v>
      </c>
      <c r="M450">
        <v>41.604700000000001</v>
      </c>
      <c r="O450">
        <v>93.507400000000004</v>
      </c>
      <c r="P450">
        <v>124.0825</v>
      </c>
      <c r="R450">
        <v>222.27090000000001</v>
      </c>
      <c r="S450">
        <v>125.2882</v>
      </c>
    </row>
    <row r="451" spans="3:19" x14ac:dyDescent="0.3">
      <c r="C451">
        <v>180.85839999999999</v>
      </c>
      <c r="D451">
        <v>102.8079</v>
      </c>
      <c r="F451">
        <v>95.656400000000005</v>
      </c>
      <c r="G451">
        <v>57.278300000000002</v>
      </c>
      <c r="I451">
        <v>166.9273</v>
      </c>
      <c r="J451">
        <v>123.5505</v>
      </c>
      <c r="L451">
        <v>114.8793</v>
      </c>
      <c r="M451">
        <v>116.7315</v>
      </c>
      <c r="O451">
        <v>71.153899999999993</v>
      </c>
      <c r="P451">
        <v>84.135499999999993</v>
      </c>
      <c r="R451">
        <v>99.354699999999994</v>
      </c>
      <c r="S451">
        <v>74.029600000000002</v>
      </c>
    </row>
    <row r="452" spans="3:19" x14ac:dyDescent="0.3">
      <c r="C452">
        <v>158.94829999999999</v>
      </c>
      <c r="D452">
        <v>91.245099999999994</v>
      </c>
      <c r="F452">
        <v>102.35590000000001</v>
      </c>
      <c r="G452">
        <v>97.578800000000001</v>
      </c>
      <c r="I452">
        <v>180.0727</v>
      </c>
      <c r="J452">
        <v>128.57140000000001</v>
      </c>
      <c r="L452">
        <v>108.27460000000001</v>
      </c>
      <c r="M452">
        <v>138.6121</v>
      </c>
      <c r="O452">
        <v>28.306699999999999</v>
      </c>
      <c r="P452">
        <v>62.222900000000003</v>
      </c>
      <c r="R452">
        <v>170.32390000000001</v>
      </c>
      <c r="S452">
        <v>117.053</v>
      </c>
    </row>
    <row r="453" spans="3:19" x14ac:dyDescent="0.3">
      <c r="C453">
        <v>194.44329999999999</v>
      </c>
      <c r="D453">
        <v>115.15389999999999</v>
      </c>
      <c r="F453">
        <v>111.1404</v>
      </c>
      <c r="G453">
        <v>124.8805</v>
      </c>
      <c r="I453">
        <v>203.6773</v>
      </c>
      <c r="J453">
        <v>143.75620000000001</v>
      </c>
      <c r="L453">
        <v>110.41500000000001</v>
      </c>
      <c r="M453">
        <v>98.576400000000007</v>
      </c>
      <c r="O453">
        <v>26.513500000000001</v>
      </c>
      <c r="P453">
        <v>72.757400000000004</v>
      </c>
      <c r="R453">
        <v>180.8399</v>
      </c>
      <c r="S453">
        <v>122.23650000000001</v>
      </c>
    </row>
    <row r="454" spans="3:19" x14ac:dyDescent="0.3">
      <c r="C454">
        <v>166.4631</v>
      </c>
      <c r="D454">
        <v>99.039400000000001</v>
      </c>
      <c r="F454">
        <v>125.5973</v>
      </c>
      <c r="G454">
        <v>94.1995</v>
      </c>
      <c r="I454">
        <v>143.45070000000001</v>
      </c>
      <c r="J454">
        <v>92.9298</v>
      </c>
      <c r="L454">
        <v>91.977800000000002</v>
      </c>
      <c r="M454">
        <v>55.618200000000002</v>
      </c>
      <c r="O454">
        <v>30.887899999999998</v>
      </c>
      <c r="P454">
        <v>67.635499999999993</v>
      </c>
      <c r="R454">
        <v>181.61080000000001</v>
      </c>
      <c r="S454">
        <v>127.76349999999999</v>
      </c>
    </row>
    <row r="455" spans="3:19" x14ac:dyDescent="0.3">
      <c r="C455">
        <v>150.33500000000001</v>
      </c>
      <c r="D455">
        <v>94.274600000000007</v>
      </c>
      <c r="F455">
        <v>87.103399999999993</v>
      </c>
      <c r="G455">
        <v>77.084999999999994</v>
      </c>
      <c r="I455">
        <v>118.8473</v>
      </c>
      <c r="J455">
        <v>127.7315</v>
      </c>
      <c r="L455">
        <v>107.3732</v>
      </c>
      <c r="M455">
        <v>126.99630000000001</v>
      </c>
      <c r="N455" t="s">
        <v>33</v>
      </c>
      <c r="O455">
        <v>125.7328</v>
      </c>
      <c r="P455">
        <v>119.3128</v>
      </c>
      <c r="R455">
        <v>204.50370000000001</v>
      </c>
      <c r="S455">
        <v>130.29429999999999</v>
      </c>
    </row>
    <row r="456" spans="3:19" x14ac:dyDescent="0.3">
      <c r="C456">
        <v>191.45939999999999</v>
      </c>
      <c r="D456">
        <v>109.7623</v>
      </c>
      <c r="F456">
        <v>61.546799999999998</v>
      </c>
      <c r="G456">
        <v>73.241399999999999</v>
      </c>
      <c r="I456">
        <v>188.94460000000001</v>
      </c>
      <c r="J456">
        <v>125.0825</v>
      </c>
      <c r="L456">
        <v>107.3387</v>
      </c>
      <c r="M456">
        <v>95.6404</v>
      </c>
      <c r="O456">
        <v>154.45439999999999</v>
      </c>
      <c r="P456">
        <v>163.21549999999999</v>
      </c>
      <c r="R456">
        <v>169.7722</v>
      </c>
      <c r="S456">
        <v>118.5665</v>
      </c>
    </row>
    <row r="457" spans="3:19" x14ac:dyDescent="0.3">
      <c r="C457">
        <v>174.0333</v>
      </c>
      <c r="D457">
        <v>106.5099</v>
      </c>
      <c r="F457">
        <v>81.600999999999999</v>
      </c>
      <c r="G457">
        <v>83.481499999999997</v>
      </c>
      <c r="I457">
        <v>105.4298</v>
      </c>
      <c r="J457">
        <v>108.0111</v>
      </c>
      <c r="L457">
        <v>96.052999999999997</v>
      </c>
      <c r="M457">
        <v>121.2069</v>
      </c>
      <c r="O457">
        <v>171.60220000000001</v>
      </c>
      <c r="P457">
        <v>170.27959999999999</v>
      </c>
      <c r="R457">
        <v>138.5111</v>
      </c>
      <c r="S457">
        <v>97.833699999999993</v>
      </c>
    </row>
    <row r="458" spans="3:19" x14ac:dyDescent="0.3">
      <c r="C458">
        <v>167.85839999999999</v>
      </c>
      <c r="D458">
        <v>101.17</v>
      </c>
      <c r="F458">
        <v>97.347300000000004</v>
      </c>
      <c r="G458">
        <v>99.325100000000006</v>
      </c>
      <c r="I458">
        <v>183.33250000000001</v>
      </c>
      <c r="J458">
        <v>144.0874</v>
      </c>
      <c r="L458">
        <v>112.13549999999999</v>
      </c>
      <c r="M458">
        <v>90.262299999999996</v>
      </c>
      <c r="O458">
        <v>187.9692</v>
      </c>
      <c r="P458">
        <v>180.0727</v>
      </c>
      <c r="R458">
        <v>152.05539999999999</v>
      </c>
      <c r="S458">
        <v>111.1305</v>
      </c>
    </row>
    <row r="459" spans="3:19" x14ac:dyDescent="0.3">
      <c r="C459">
        <v>197.5899</v>
      </c>
      <c r="D459">
        <v>111.1367</v>
      </c>
      <c r="F459">
        <v>108.39660000000001</v>
      </c>
      <c r="G459">
        <v>123.7599</v>
      </c>
      <c r="I459">
        <v>101.6884</v>
      </c>
      <c r="J459">
        <v>111.8473</v>
      </c>
      <c r="L459">
        <v>114.5887</v>
      </c>
      <c r="M459">
        <v>69.981499999999997</v>
      </c>
      <c r="O459">
        <v>182.24629999999999</v>
      </c>
      <c r="P459">
        <v>170.5172</v>
      </c>
      <c r="R459">
        <v>154.38669999999999</v>
      </c>
      <c r="S459">
        <v>92.283299999999997</v>
      </c>
    </row>
    <row r="460" spans="3:19" x14ac:dyDescent="0.3">
      <c r="C460">
        <v>194.048</v>
      </c>
      <c r="D460">
        <v>101.6182</v>
      </c>
      <c r="F460">
        <v>98.897800000000004</v>
      </c>
      <c r="G460">
        <v>88.121899999999997</v>
      </c>
      <c r="I460">
        <v>192.20070000000001</v>
      </c>
      <c r="J460">
        <v>115.00369999999999</v>
      </c>
      <c r="L460">
        <v>55.781999999999996</v>
      </c>
      <c r="M460">
        <v>39.283299999999997</v>
      </c>
      <c r="O460">
        <v>165.75620000000001</v>
      </c>
      <c r="P460">
        <v>139.0394</v>
      </c>
      <c r="R460">
        <v>182.5086</v>
      </c>
      <c r="S460">
        <v>118.1564</v>
      </c>
    </row>
    <row r="461" spans="3:19" x14ac:dyDescent="0.3">
      <c r="C461">
        <v>185.3682</v>
      </c>
      <c r="D461">
        <v>112.867</v>
      </c>
      <c r="F461">
        <v>78.094800000000006</v>
      </c>
      <c r="G461">
        <v>66.029600000000002</v>
      </c>
      <c r="I461">
        <v>161.14660000000001</v>
      </c>
      <c r="J461">
        <v>131.56399999999999</v>
      </c>
      <c r="L461">
        <v>132.60339999999999</v>
      </c>
      <c r="M461">
        <v>157.7611</v>
      </c>
      <c r="O461">
        <v>158.8682</v>
      </c>
      <c r="P461">
        <v>145.1379</v>
      </c>
      <c r="R461">
        <v>164.2586</v>
      </c>
      <c r="S461">
        <v>95.841099999999997</v>
      </c>
    </row>
    <row r="462" spans="3:19" x14ac:dyDescent="0.3">
      <c r="C462">
        <v>165.97540000000001</v>
      </c>
      <c r="D462">
        <v>91.805400000000006</v>
      </c>
      <c r="F462">
        <v>62.268500000000003</v>
      </c>
      <c r="G462">
        <v>75.555400000000006</v>
      </c>
      <c r="I462">
        <v>177.7525</v>
      </c>
      <c r="J462">
        <v>134.3288</v>
      </c>
      <c r="L462">
        <v>113.90519999999999</v>
      </c>
      <c r="M462">
        <v>125.8978</v>
      </c>
      <c r="O462">
        <v>138.37559999999999</v>
      </c>
      <c r="P462">
        <v>149.59610000000001</v>
      </c>
      <c r="R462">
        <v>147.5702</v>
      </c>
      <c r="S462">
        <v>122.57510000000001</v>
      </c>
    </row>
    <row r="463" spans="3:19" x14ac:dyDescent="0.3">
      <c r="C463">
        <v>166.6207</v>
      </c>
      <c r="D463">
        <v>125.8325</v>
      </c>
      <c r="F463">
        <v>54.613300000000002</v>
      </c>
      <c r="G463">
        <v>64.2697</v>
      </c>
      <c r="I463">
        <v>138.6121</v>
      </c>
      <c r="J463">
        <v>112.4126</v>
      </c>
      <c r="L463">
        <v>55.291899999999998</v>
      </c>
      <c r="M463">
        <v>56.307899999999997</v>
      </c>
      <c r="O463">
        <v>100.09480000000001</v>
      </c>
      <c r="P463">
        <v>137.23519999999999</v>
      </c>
      <c r="R463">
        <v>167.90270000000001</v>
      </c>
      <c r="S463">
        <v>104.9803</v>
      </c>
    </row>
    <row r="464" spans="3:19" x14ac:dyDescent="0.3">
      <c r="C464">
        <v>180.8732</v>
      </c>
      <c r="D464">
        <v>101.6835</v>
      </c>
      <c r="F464">
        <v>94.7303</v>
      </c>
      <c r="G464">
        <v>133.3288</v>
      </c>
      <c r="I464">
        <v>107.26479999999999</v>
      </c>
      <c r="J464">
        <v>92.671199999999999</v>
      </c>
      <c r="L464">
        <v>89.864500000000007</v>
      </c>
      <c r="M464">
        <v>89.108400000000003</v>
      </c>
      <c r="O464">
        <v>167.9384</v>
      </c>
      <c r="P464">
        <v>176.4273</v>
      </c>
      <c r="R464">
        <v>167.24510000000001</v>
      </c>
      <c r="S464">
        <v>96.795599999999993</v>
      </c>
    </row>
    <row r="465" spans="3:19" x14ac:dyDescent="0.3">
      <c r="C465">
        <v>173.0419</v>
      </c>
      <c r="D465">
        <v>125.0677</v>
      </c>
      <c r="F465">
        <v>63.663800000000002</v>
      </c>
      <c r="G465">
        <v>74.104699999999994</v>
      </c>
      <c r="I465">
        <v>181.1232</v>
      </c>
      <c r="J465">
        <v>133.9803</v>
      </c>
      <c r="L465">
        <v>78.487700000000004</v>
      </c>
      <c r="M465">
        <v>35.533299999999997</v>
      </c>
      <c r="O465">
        <v>72.987700000000004</v>
      </c>
      <c r="P465">
        <v>101.0887</v>
      </c>
      <c r="R465">
        <v>125.6835</v>
      </c>
      <c r="S465">
        <v>80.299300000000002</v>
      </c>
    </row>
    <row r="466" spans="3:19" x14ac:dyDescent="0.3">
      <c r="C466">
        <v>150.42359999999999</v>
      </c>
      <c r="D466">
        <v>99.389200000000002</v>
      </c>
      <c r="F466">
        <v>32.465499999999999</v>
      </c>
      <c r="G466">
        <v>47.899000000000001</v>
      </c>
      <c r="I466">
        <v>183.49629999999999</v>
      </c>
      <c r="J466">
        <v>124.39660000000001</v>
      </c>
      <c r="L466">
        <v>121.6884</v>
      </c>
      <c r="M466">
        <v>125.05540000000001</v>
      </c>
      <c r="O466">
        <v>123.32389999999999</v>
      </c>
      <c r="P466">
        <v>160.72659999999999</v>
      </c>
      <c r="R466">
        <v>178.60470000000001</v>
      </c>
      <c r="S466">
        <v>117.0382</v>
      </c>
    </row>
    <row r="467" spans="3:19" x14ac:dyDescent="0.3">
      <c r="C467">
        <v>106.8904</v>
      </c>
      <c r="D467">
        <v>85.665000000000006</v>
      </c>
      <c r="F467">
        <v>37.307899999999997</v>
      </c>
      <c r="G467">
        <v>57.965499999999999</v>
      </c>
      <c r="I467">
        <v>189.60339999999999</v>
      </c>
      <c r="J467">
        <v>138.02959999999999</v>
      </c>
      <c r="L467">
        <v>111.66630000000001</v>
      </c>
      <c r="M467">
        <v>79.33</v>
      </c>
      <c r="O467">
        <v>151.72290000000001</v>
      </c>
      <c r="P467">
        <v>156.62440000000001</v>
      </c>
      <c r="R467">
        <v>110.60590000000001</v>
      </c>
      <c r="S467">
        <v>97.113299999999995</v>
      </c>
    </row>
    <row r="468" spans="3:19" x14ac:dyDescent="0.3">
      <c r="C468">
        <v>177.87809999999999</v>
      </c>
      <c r="D468">
        <v>86.942099999999996</v>
      </c>
      <c r="F468">
        <v>45.966700000000003</v>
      </c>
      <c r="G468">
        <v>53.014800000000001</v>
      </c>
      <c r="I468">
        <v>187.91630000000001</v>
      </c>
      <c r="J468">
        <v>119.4495</v>
      </c>
      <c r="L468">
        <v>102.2401</v>
      </c>
      <c r="M468">
        <v>57.450699999999998</v>
      </c>
      <c r="O468">
        <v>86.613299999999995</v>
      </c>
      <c r="P468">
        <v>135.35839999999999</v>
      </c>
      <c r="R468">
        <v>198.71799999999999</v>
      </c>
      <c r="S468">
        <v>125.7525</v>
      </c>
    </row>
    <row r="469" spans="3:19" x14ac:dyDescent="0.3">
      <c r="C469">
        <v>170.18600000000001</v>
      </c>
      <c r="D469">
        <v>102.39530000000001</v>
      </c>
      <c r="E469" t="s">
        <v>15</v>
      </c>
      <c r="F469">
        <v>132.8879</v>
      </c>
      <c r="G469">
        <v>129.05670000000001</v>
      </c>
      <c r="I469">
        <v>170.22290000000001</v>
      </c>
      <c r="J469">
        <v>134.9187</v>
      </c>
      <c r="L469">
        <v>90.798000000000002</v>
      </c>
      <c r="M469">
        <v>126.40389999999999</v>
      </c>
      <c r="O469">
        <v>69.353399999999993</v>
      </c>
      <c r="P469">
        <v>101.75490000000001</v>
      </c>
      <c r="R469">
        <v>152.40270000000001</v>
      </c>
      <c r="S469">
        <v>112.7081</v>
      </c>
    </row>
    <row r="470" spans="3:19" x14ac:dyDescent="0.3">
      <c r="C470">
        <v>160.1601</v>
      </c>
      <c r="D470">
        <v>82.812799999999996</v>
      </c>
      <c r="F470">
        <v>151.42240000000001</v>
      </c>
      <c r="G470">
        <v>140.14529999999999</v>
      </c>
      <c r="I470">
        <v>192.3091</v>
      </c>
      <c r="J470">
        <v>122.1195</v>
      </c>
      <c r="L470">
        <v>135.77459999999999</v>
      </c>
      <c r="M470">
        <v>123.57389999999999</v>
      </c>
      <c r="O470">
        <v>82.232799999999997</v>
      </c>
      <c r="P470">
        <v>112.1786</v>
      </c>
      <c r="R470">
        <v>178.9101</v>
      </c>
      <c r="S470">
        <v>127.468</v>
      </c>
    </row>
    <row r="471" spans="3:19" x14ac:dyDescent="0.3">
      <c r="C471">
        <v>160.197</v>
      </c>
      <c r="D471">
        <v>102.30540000000001</v>
      </c>
      <c r="F471">
        <v>177.05539999999999</v>
      </c>
      <c r="G471">
        <v>136.12190000000001</v>
      </c>
      <c r="I471">
        <v>189.2525</v>
      </c>
      <c r="J471">
        <v>125.4384</v>
      </c>
      <c r="L471">
        <v>67.529600000000002</v>
      </c>
      <c r="M471">
        <v>78.466700000000003</v>
      </c>
      <c r="O471">
        <v>100.4397</v>
      </c>
      <c r="P471">
        <v>142.0727</v>
      </c>
      <c r="R471">
        <v>128.697</v>
      </c>
      <c r="S471">
        <v>106.351</v>
      </c>
    </row>
    <row r="472" spans="3:19" x14ac:dyDescent="0.3">
      <c r="C472">
        <v>178.4101</v>
      </c>
      <c r="D472">
        <v>107.69580000000001</v>
      </c>
      <c r="F472">
        <v>137.20070000000001</v>
      </c>
      <c r="G472">
        <v>126.8522</v>
      </c>
      <c r="I472">
        <v>138.7192</v>
      </c>
      <c r="J472">
        <v>137.1379</v>
      </c>
      <c r="L472">
        <v>107.5468</v>
      </c>
      <c r="M472">
        <v>99.004900000000006</v>
      </c>
      <c r="O472">
        <v>173.9606</v>
      </c>
      <c r="P472">
        <v>152.77959999999999</v>
      </c>
      <c r="R472">
        <v>203.82640000000001</v>
      </c>
      <c r="S472">
        <v>123.7906</v>
      </c>
    </row>
    <row r="473" spans="3:19" x14ac:dyDescent="0.3">
      <c r="C473">
        <v>137.25069999999999</v>
      </c>
      <c r="D473">
        <v>60.636000000000003</v>
      </c>
      <c r="F473">
        <v>188.9384</v>
      </c>
      <c r="G473">
        <v>119.41500000000001</v>
      </c>
      <c r="I473">
        <v>179.25</v>
      </c>
      <c r="J473">
        <v>164.31649999999999</v>
      </c>
      <c r="L473">
        <v>109.6921</v>
      </c>
      <c r="M473">
        <v>75.961799999999997</v>
      </c>
      <c r="O473">
        <v>121.2426</v>
      </c>
      <c r="P473">
        <v>133.5702</v>
      </c>
      <c r="R473">
        <v>176.1379</v>
      </c>
      <c r="S473">
        <v>120.2131</v>
      </c>
    </row>
    <row r="474" spans="3:19" x14ac:dyDescent="0.3">
      <c r="C474">
        <v>138.13419999999999</v>
      </c>
      <c r="D474">
        <v>95.163799999999995</v>
      </c>
      <c r="F474">
        <v>108.9704</v>
      </c>
      <c r="G474">
        <v>135.34479999999999</v>
      </c>
      <c r="I474">
        <v>156.80670000000001</v>
      </c>
      <c r="J474">
        <v>101.7229</v>
      </c>
      <c r="L474">
        <v>104.0825</v>
      </c>
      <c r="M474">
        <v>90.683499999999995</v>
      </c>
      <c r="O474">
        <v>119.15389999999999</v>
      </c>
      <c r="P474">
        <v>127.8682</v>
      </c>
      <c r="R474">
        <v>178.60470000000001</v>
      </c>
      <c r="S474">
        <v>124.7131</v>
      </c>
    </row>
    <row r="475" spans="3:19" x14ac:dyDescent="0.3">
      <c r="C475">
        <v>154.93719999999999</v>
      </c>
      <c r="D475">
        <v>100.33620000000001</v>
      </c>
      <c r="F475">
        <v>166.3177</v>
      </c>
      <c r="G475">
        <v>181.2525</v>
      </c>
      <c r="I475">
        <v>140.52590000000001</v>
      </c>
      <c r="J475">
        <v>92.289400000000001</v>
      </c>
      <c r="L475">
        <v>120.4901</v>
      </c>
      <c r="M475">
        <v>105.9618</v>
      </c>
      <c r="O475">
        <v>196.1773</v>
      </c>
      <c r="P475">
        <v>166.58369999999999</v>
      </c>
      <c r="R475">
        <v>132.97909999999999</v>
      </c>
      <c r="S475">
        <v>89.220399999999998</v>
      </c>
    </row>
    <row r="476" spans="3:19" x14ac:dyDescent="0.3">
      <c r="C476">
        <v>136.18469999999999</v>
      </c>
      <c r="D476">
        <v>96.350999999999999</v>
      </c>
      <c r="F476">
        <v>185.8313</v>
      </c>
      <c r="G476">
        <v>100.8879</v>
      </c>
      <c r="I476">
        <v>111.94580000000001</v>
      </c>
      <c r="J476">
        <v>85.395300000000006</v>
      </c>
      <c r="L476">
        <v>111.2882</v>
      </c>
      <c r="M476">
        <v>122.5369</v>
      </c>
      <c r="O476">
        <v>106.6071</v>
      </c>
      <c r="P476">
        <v>140.56030000000001</v>
      </c>
      <c r="R476">
        <v>123.6022</v>
      </c>
      <c r="S476">
        <v>79.290599999999998</v>
      </c>
    </row>
    <row r="477" spans="3:19" x14ac:dyDescent="0.3">
      <c r="C477">
        <v>153.61449999999999</v>
      </c>
      <c r="D477">
        <v>115.2906</v>
      </c>
      <c r="F477">
        <v>128.61449999999999</v>
      </c>
      <c r="G477">
        <v>111.7328</v>
      </c>
      <c r="I477">
        <v>142.72659999999999</v>
      </c>
      <c r="J477">
        <v>118.6786</v>
      </c>
      <c r="L477">
        <v>82.003200000000007</v>
      </c>
      <c r="M477">
        <v>65.809299999999993</v>
      </c>
      <c r="O477">
        <v>140.9803</v>
      </c>
      <c r="P477">
        <v>154.58500000000001</v>
      </c>
      <c r="R477">
        <v>176.16380000000001</v>
      </c>
      <c r="S477">
        <v>105.5665</v>
      </c>
    </row>
    <row r="478" spans="3:19" x14ac:dyDescent="0.3">
      <c r="C478">
        <v>172.52709999999999</v>
      </c>
      <c r="D478">
        <v>98.474100000000007</v>
      </c>
      <c r="F478">
        <v>184.36449999999999</v>
      </c>
      <c r="G478">
        <v>107.2783</v>
      </c>
      <c r="I478">
        <v>146.64779999999999</v>
      </c>
      <c r="J478">
        <v>134.4495</v>
      </c>
      <c r="L478">
        <v>94.392899999999997</v>
      </c>
      <c r="M478">
        <v>80.319000000000003</v>
      </c>
      <c r="O478">
        <v>130.12440000000001</v>
      </c>
      <c r="P478">
        <v>134.85839999999999</v>
      </c>
      <c r="R478">
        <v>159.26849999999999</v>
      </c>
      <c r="S478">
        <v>117.96550000000001</v>
      </c>
    </row>
    <row r="479" spans="3:19" x14ac:dyDescent="0.3">
      <c r="C479">
        <v>156.47409999999999</v>
      </c>
      <c r="D479">
        <v>97.764799999999994</v>
      </c>
      <c r="F479">
        <v>144.72290000000001</v>
      </c>
      <c r="G479">
        <v>156.18600000000001</v>
      </c>
      <c r="I479">
        <v>160.35470000000001</v>
      </c>
      <c r="J479">
        <v>106.718</v>
      </c>
      <c r="L479">
        <v>160.2475</v>
      </c>
      <c r="M479">
        <v>106.93600000000001</v>
      </c>
      <c r="O479">
        <v>132.1232</v>
      </c>
      <c r="P479">
        <v>177.3399</v>
      </c>
      <c r="R479">
        <v>100.197</v>
      </c>
      <c r="S479">
        <v>68.355900000000005</v>
      </c>
    </row>
    <row r="480" spans="3:19" x14ac:dyDescent="0.3">
      <c r="C480">
        <v>153.44829999999999</v>
      </c>
      <c r="D480">
        <v>111.7894</v>
      </c>
      <c r="F480">
        <v>147.56649999999999</v>
      </c>
      <c r="G480">
        <v>90.036900000000003</v>
      </c>
      <c r="I480">
        <v>210.37190000000001</v>
      </c>
      <c r="J480">
        <v>141.5333</v>
      </c>
      <c r="L480">
        <v>104.26479999999999</v>
      </c>
      <c r="M480">
        <v>81.403899999999993</v>
      </c>
      <c r="O480">
        <v>123.24379999999999</v>
      </c>
      <c r="P480">
        <v>128.64779999999999</v>
      </c>
      <c r="R480">
        <v>175.23650000000001</v>
      </c>
      <c r="S480">
        <v>112.6527</v>
      </c>
    </row>
    <row r="481" spans="3:19" x14ac:dyDescent="0.3">
      <c r="C481">
        <v>94.406400000000005</v>
      </c>
      <c r="D481">
        <v>63.772199999999998</v>
      </c>
      <c r="F481">
        <v>117.282</v>
      </c>
      <c r="G481">
        <v>99.258600000000001</v>
      </c>
      <c r="I481">
        <v>186.82390000000001</v>
      </c>
      <c r="J481">
        <v>125.8325</v>
      </c>
      <c r="L481">
        <v>115.649</v>
      </c>
      <c r="M481">
        <v>131.2722</v>
      </c>
      <c r="O481">
        <v>142.68600000000001</v>
      </c>
      <c r="P481">
        <v>139.81649999999999</v>
      </c>
      <c r="R481">
        <v>90.338700000000003</v>
      </c>
      <c r="S481">
        <v>62.149000000000001</v>
      </c>
    </row>
    <row r="482" spans="3:19" x14ac:dyDescent="0.3">
      <c r="C482">
        <v>128.72659999999999</v>
      </c>
      <c r="D482">
        <v>73.509900000000002</v>
      </c>
      <c r="F482">
        <v>156.7328</v>
      </c>
      <c r="G482">
        <v>116.84480000000001</v>
      </c>
      <c r="I482">
        <v>175.8879</v>
      </c>
      <c r="J482">
        <v>162.59479999999999</v>
      </c>
      <c r="L482">
        <v>62.4938</v>
      </c>
      <c r="M482">
        <v>62.203200000000002</v>
      </c>
      <c r="O482">
        <v>174.947</v>
      </c>
      <c r="P482">
        <v>168.84610000000001</v>
      </c>
      <c r="R482">
        <v>124.4421</v>
      </c>
      <c r="S482">
        <v>99.979100000000003</v>
      </c>
    </row>
    <row r="483" spans="3:19" x14ac:dyDescent="0.3">
      <c r="C483">
        <v>71.387900000000002</v>
      </c>
      <c r="D483">
        <v>51.048000000000002</v>
      </c>
      <c r="F483">
        <v>169.82640000000001</v>
      </c>
      <c r="G483">
        <v>124.88549999999999</v>
      </c>
      <c r="I483">
        <v>94.536900000000003</v>
      </c>
      <c r="J483">
        <v>95.703199999999995</v>
      </c>
      <c r="L483">
        <v>134.35589999999999</v>
      </c>
      <c r="M483">
        <v>171.42240000000001</v>
      </c>
      <c r="O483">
        <v>156.73150000000001</v>
      </c>
      <c r="P483">
        <v>161.82140000000001</v>
      </c>
      <c r="R483">
        <v>177.35470000000001</v>
      </c>
      <c r="S483">
        <v>127.5</v>
      </c>
    </row>
    <row r="484" spans="3:19" x14ac:dyDescent="0.3">
      <c r="C484">
        <v>100.3498</v>
      </c>
      <c r="D484">
        <v>79.492599999999996</v>
      </c>
      <c r="F484">
        <v>117.0998</v>
      </c>
      <c r="G484">
        <v>97.651499999999999</v>
      </c>
      <c r="I484">
        <v>111</v>
      </c>
      <c r="J484">
        <v>88.481499999999997</v>
      </c>
      <c r="L484">
        <v>93.997500000000002</v>
      </c>
      <c r="M484">
        <v>60.880499999999998</v>
      </c>
      <c r="O484">
        <v>127.1478</v>
      </c>
      <c r="P484">
        <v>146.20570000000001</v>
      </c>
      <c r="R484">
        <v>162.26849999999999</v>
      </c>
      <c r="S484">
        <v>125.16379999999999</v>
      </c>
    </row>
    <row r="485" spans="3:19" x14ac:dyDescent="0.3">
      <c r="C485">
        <v>172.9889</v>
      </c>
      <c r="D485">
        <v>111.76349999999999</v>
      </c>
      <c r="F485">
        <v>116.7808</v>
      </c>
      <c r="G485">
        <v>110.2094</v>
      </c>
      <c r="I485">
        <v>111.13420000000001</v>
      </c>
      <c r="J485">
        <v>88.357100000000003</v>
      </c>
      <c r="L485">
        <v>50.1355</v>
      </c>
      <c r="M485">
        <v>73.399000000000001</v>
      </c>
      <c r="O485">
        <v>145.52709999999999</v>
      </c>
      <c r="P485">
        <v>165.22290000000001</v>
      </c>
      <c r="R485">
        <v>139.01599999999999</v>
      </c>
      <c r="S485">
        <v>92.129300000000001</v>
      </c>
    </row>
    <row r="486" spans="3:19" x14ac:dyDescent="0.3">
      <c r="C486">
        <v>97.853399999999993</v>
      </c>
      <c r="D486">
        <v>68.503699999999995</v>
      </c>
      <c r="F486">
        <v>166.87440000000001</v>
      </c>
      <c r="G486">
        <v>99.721699999999998</v>
      </c>
      <c r="I486">
        <v>161.2697</v>
      </c>
      <c r="J486">
        <v>143.08369999999999</v>
      </c>
      <c r="L486">
        <v>70.886700000000005</v>
      </c>
      <c r="M486">
        <v>104.6773</v>
      </c>
      <c r="O486">
        <v>148.70939999999999</v>
      </c>
      <c r="P486">
        <v>142.76599999999999</v>
      </c>
      <c r="R486">
        <v>159.1096</v>
      </c>
      <c r="S486">
        <v>98.663799999999995</v>
      </c>
    </row>
    <row r="487" spans="3:19" x14ac:dyDescent="0.3">
      <c r="C487">
        <v>122.49509999999999</v>
      </c>
      <c r="D487">
        <v>87.004900000000006</v>
      </c>
      <c r="F487">
        <v>126.5</v>
      </c>
      <c r="G487">
        <v>118.5874</v>
      </c>
      <c r="I487">
        <v>76.360799999999998</v>
      </c>
      <c r="J487">
        <v>80.722899999999996</v>
      </c>
      <c r="L487">
        <v>82.262299999999996</v>
      </c>
      <c r="M487">
        <v>113.0985</v>
      </c>
      <c r="O487">
        <v>91.400199999999998</v>
      </c>
      <c r="P487">
        <v>107.6281</v>
      </c>
      <c r="R487">
        <v>129.97409999999999</v>
      </c>
      <c r="S487">
        <v>109.7229</v>
      </c>
    </row>
    <row r="488" spans="3:19" x14ac:dyDescent="0.3">
      <c r="C488">
        <v>114.3879</v>
      </c>
      <c r="D488">
        <v>75.692099999999996</v>
      </c>
      <c r="F488">
        <v>175.62809999999999</v>
      </c>
      <c r="G488">
        <v>162</v>
      </c>
      <c r="I488">
        <v>165.41499999999999</v>
      </c>
      <c r="J488">
        <v>153.22409999999999</v>
      </c>
      <c r="L488">
        <v>96.882999999999996</v>
      </c>
      <c r="M488">
        <v>93.379300000000001</v>
      </c>
      <c r="O488">
        <v>128.00120000000001</v>
      </c>
      <c r="P488">
        <v>144.37559999999999</v>
      </c>
      <c r="R488">
        <v>193.0899</v>
      </c>
      <c r="S488">
        <v>113.5431</v>
      </c>
    </row>
    <row r="489" spans="3:19" x14ac:dyDescent="0.3">
      <c r="C489">
        <v>179.46799999999999</v>
      </c>
      <c r="D489">
        <v>114.0025</v>
      </c>
      <c r="F489">
        <v>149.19579999999999</v>
      </c>
      <c r="G489">
        <v>113.7032</v>
      </c>
      <c r="I489">
        <v>61.8842</v>
      </c>
      <c r="J489">
        <v>57.209400000000002</v>
      </c>
      <c r="L489">
        <v>86.936000000000007</v>
      </c>
      <c r="M489">
        <v>49.585000000000001</v>
      </c>
      <c r="O489">
        <v>146.29679999999999</v>
      </c>
      <c r="P489">
        <v>155.12809999999999</v>
      </c>
      <c r="R489">
        <v>167.94329999999999</v>
      </c>
      <c r="S489">
        <v>118.33499999999999</v>
      </c>
    </row>
    <row r="490" spans="3:19" x14ac:dyDescent="0.3">
      <c r="C490">
        <v>159.35220000000001</v>
      </c>
      <c r="D490">
        <v>109.74630000000001</v>
      </c>
      <c r="F490">
        <v>134.18719999999999</v>
      </c>
      <c r="G490">
        <v>130.8596</v>
      </c>
      <c r="I490">
        <v>128.0419</v>
      </c>
      <c r="J490">
        <v>96.097300000000004</v>
      </c>
      <c r="L490">
        <v>116.84610000000001</v>
      </c>
      <c r="M490">
        <v>87.078800000000001</v>
      </c>
      <c r="O490">
        <v>128.51480000000001</v>
      </c>
      <c r="P490">
        <v>136.98769999999999</v>
      </c>
      <c r="R490">
        <v>155.447</v>
      </c>
      <c r="S490">
        <v>104.298</v>
      </c>
    </row>
    <row r="491" spans="3:19" x14ac:dyDescent="0.3">
      <c r="C491">
        <v>165.5727</v>
      </c>
      <c r="D491">
        <v>77.594800000000006</v>
      </c>
      <c r="F491">
        <v>112.4113</v>
      </c>
      <c r="G491">
        <v>86.826400000000007</v>
      </c>
      <c r="I491">
        <v>175.75489999999999</v>
      </c>
      <c r="J491">
        <v>147.68100000000001</v>
      </c>
      <c r="L491">
        <v>129.5985</v>
      </c>
      <c r="M491">
        <v>104.9421</v>
      </c>
      <c r="O491">
        <v>162.7525</v>
      </c>
      <c r="P491">
        <v>158.5505</v>
      </c>
      <c r="R491">
        <v>91.801699999999997</v>
      </c>
      <c r="S491">
        <v>60.354700000000001</v>
      </c>
    </row>
    <row r="492" spans="3:19" x14ac:dyDescent="0.3">
      <c r="C492">
        <v>160.76480000000001</v>
      </c>
      <c r="D492">
        <v>84.953199999999995</v>
      </c>
      <c r="F492">
        <v>126.1071</v>
      </c>
      <c r="G492">
        <v>117.6995</v>
      </c>
      <c r="I492">
        <v>141.86699999999999</v>
      </c>
      <c r="J492">
        <v>99.280799999999999</v>
      </c>
      <c r="L492">
        <v>93.17</v>
      </c>
      <c r="M492">
        <v>61.886699999999998</v>
      </c>
      <c r="O492">
        <v>141.0308</v>
      </c>
      <c r="P492">
        <v>139.43969999999999</v>
      </c>
      <c r="R492">
        <v>146.58250000000001</v>
      </c>
      <c r="S492">
        <v>88.811599999999999</v>
      </c>
    </row>
    <row r="493" spans="3:19" x14ac:dyDescent="0.3">
      <c r="C493">
        <v>104.0973</v>
      </c>
      <c r="D493">
        <v>61.5443</v>
      </c>
      <c r="F493">
        <v>107.81529999999999</v>
      </c>
      <c r="G493">
        <v>108.4397</v>
      </c>
      <c r="I493">
        <v>170.4126</v>
      </c>
      <c r="J493">
        <v>117.74379999999999</v>
      </c>
      <c r="L493">
        <v>123.1305</v>
      </c>
      <c r="M493">
        <v>122.5369</v>
      </c>
      <c r="O493">
        <v>147.2672</v>
      </c>
      <c r="P493">
        <v>140.16749999999999</v>
      </c>
      <c r="R493">
        <v>131.08000000000001</v>
      </c>
      <c r="S493">
        <v>82.242599999999996</v>
      </c>
    </row>
    <row r="494" spans="3:19" x14ac:dyDescent="0.3">
      <c r="C494">
        <v>188.17609999999999</v>
      </c>
      <c r="D494">
        <v>115.9692</v>
      </c>
      <c r="F494">
        <v>137.04929999999999</v>
      </c>
      <c r="G494">
        <v>126.8867</v>
      </c>
      <c r="I494">
        <v>160.79679999999999</v>
      </c>
      <c r="J494">
        <v>127.83</v>
      </c>
      <c r="L494">
        <v>138.41499999999999</v>
      </c>
      <c r="M494">
        <v>116.2007</v>
      </c>
      <c r="O494">
        <v>103.83620000000001</v>
      </c>
      <c r="P494">
        <v>127.0924</v>
      </c>
      <c r="R494">
        <v>114.0517</v>
      </c>
      <c r="S494">
        <v>85.885499999999993</v>
      </c>
    </row>
    <row r="495" spans="3:19" x14ac:dyDescent="0.3">
      <c r="C495">
        <v>119.9692</v>
      </c>
      <c r="D495">
        <v>84.135499999999993</v>
      </c>
      <c r="F495">
        <v>151.70320000000001</v>
      </c>
      <c r="G495">
        <v>114.68470000000001</v>
      </c>
      <c r="I495">
        <v>116.77460000000001</v>
      </c>
      <c r="J495">
        <v>91.972899999999996</v>
      </c>
      <c r="L495">
        <v>58.349800000000002</v>
      </c>
      <c r="M495">
        <v>59.534500000000001</v>
      </c>
      <c r="O495">
        <v>150.74510000000001</v>
      </c>
      <c r="P495">
        <v>148.34360000000001</v>
      </c>
      <c r="R495">
        <v>126.1071</v>
      </c>
      <c r="S495">
        <v>84.742599999999996</v>
      </c>
    </row>
    <row r="496" spans="3:19" x14ac:dyDescent="0.3">
      <c r="C496">
        <v>174.5172</v>
      </c>
      <c r="D496">
        <v>109.70569999999999</v>
      </c>
      <c r="F496">
        <v>109.5222</v>
      </c>
      <c r="G496">
        <v>118.9421</v>
      </c>
      <c r="I496">
        <v>125.6786</v>
      </c>
      <c r="J496">
        <v>102.0505</v>
      </c>
      <c r="L496">
        <v>95.322699999999998</v>
      </c>
      <c r="M496">
        <v>121.2599</v>
      </c>
      <c r="O496">
        <v>106.1318</v>
      </c>
      <c r="P496">
        <v>167.6318</v>
      </c>
      <c r="R496">
        <v>160.9581</v>
      </c>
      <c r="S496">
        <v>119.41379999999999</v>
      </c>
    </row>
    <row r="497" spans="3:19" x14ac:dyDescent="0.3">
      <c r="C497">
        <v>167.0899</v>
      </c>
      <c r="D497">
        <v>114.35469999999999</v>
      </c>
      <c r="F497">
        <v>106.14660000000001</v>
      </c>
      <c r="G497">
        <v>98.296800000000005</v>
      </c>
      <c r="I497">
        <v>77.956900000000005</v>
      </c>
      <c r="J497">
        <v>98.350999999999999</v>
      </c>
      <c r="L497">
        <v>78.674899999999994</v>
      </c>
      <c r="M497">
        <v>77.302999999999997</v>
      </c>
      <c r="O497">
        <v>82.651499999999999</v>
      </c>
      <c r="P497">
        <v>104.59480000000001</v>
      </c>
      <c r="R497">
        <v>163.7611</v>
      </c>
      <c r="S497">
        <v>99.338700000000003</v>
      </c>
    </row>
    <row r="498" spans="3:19" x14ac:dyDescent="0.3">
      <c r="C498">
        <v>127.3103</v>
      </c>
      <c r="D498">
        <v>75.227800000000002</v>
      </c>
      <c r="F498">
        <v>141.19460000000001</v>
      </c>
      <c r="G498">
        <v>150.0419</v>
      </c>
      <c r="I498">
        <v>97.235200000000006</v>
      </c>
      <c r="J498">
        <v>86.7303</v>
      </c>
      <c r="L498">
        <v>65.141599999999997</v>
      </c>
      <c r="M498">
        <v>48.58</v>
      </c>
      <c r="O498">
        <v>120.43470000000001</v>
      </c>
      <c r="P498">
        <v>160.19329999999999</v>
      </c>
      <c r="R498">
        <v>97.332499999999996</v>
      </c>
      <c r="S498">
        <v>82.950699999999998</v>
      </c>
    </row>
    <row r="499" spans="3:19" x14ac:dyDescent="0.3">
      <c r="C499">
        <v>135.9914</v>
      </c>
      <c r="D499">
        <v>86.83</v>
      </c>
      <c r="F499">
        <v>134.4384</v>
      </c>
      <c r="G499">
        <v>142.6182</v>
      </c>
      <c r="I499">
        <v>153.41749999999999</v>
      </c>
      <c r="J499">
        <v>113.9692</v>
      </c>
      <c r="L499">
        <v>73.055400000000006</v>
      </c>
      <c r="M499">
        <v>72.210599999999999</v>
      </c>
      <c r="O499">
        <v>110.9483</v>
      </c>
      <c r="P499">
        <v>137.73650000000001</v>
      </c>
      <c r="R499">
        <v>115.5493</v>
      </c>
      <c r="S499">
        <v>86.326400000000007</v>
      </c>
    </row>
    <row r="500" spans="3:19" x14ac:dyDescent="0.3">
      <c r="C500">
        <v>121.50490000000001</v>
      </c>
      <c r="D500">
        <v>79.1798</v>
      </c>
      <c r="F500">
        <v>131.899</v>
      </c>
      <c r="G500">
        <v>115.70569999999999</v>
      </c>
      <c r="I500">
        <v>115.9397</v>
      </c>
      <c r="J500">
        <v>85.658900000000003</v>
      </c>
      <c r="L500">
        <v>61.049300000000002</v>
      </c>
      <c r="M500">
        <v>54.451999999999998</v>
      </c>
      <c r="O500">
        <v>189.6404</v>
      </c>
      <c r="P500">
        <v>168.9975</v>
      </c>
      <c r="R500">
        <v>203.07640000000001</v>
      </c>
      <c r="S500">
        <v>118.7894</v>
      </c>
    </row>
    <row r="501" spans="3:19" x14ac:dyDescent="0.3">
      <c r="C501">
        <v>166.3596</v>
      </c>
      <c r="D501">
        <v>90.322699999999998</v>
      </c>
      <c r="F501">
        <v>145.58619999999999</v>
      </c>
      <c r="G501">
        <v>153.89410000000001</v>
      </c>
      <c r="I501">
        <v>54.879300000000001</v>
      </c>
      <c r="J501">
        <v>49.354700000000001</v>
      </c>
      <c r="L501">
        <v>63.759900000000002</v>
      </c>
      <c r="M501">
        <v>47.444600000000001</v>
      </c>
      <c r="O501">
        <v>129.8596</v>
      </c>
      <c r="P501">
        <v>143.63300000000001</v>
      </c>
      <c r="R501">
        <v>181.77709999999999</v>
      </c>
      <c r="S501">
        <v>113.6084</v>
      </c>
    </row>
    <row r="502" spans="3:19" x14ac:dyDescent="0.3">
      <c r="C502">
        <v>155.77959999999999</v>
      </c>
      <c r="D502">
        <v>92.5197</v>
      </c>
      <c r="F502">
        <v>162.87440000000001</v>
      </c>
      <c r="G502">
        <v>127.968</v>
      </c>
      <c r="I502">
        <v>124.55419999999999</v>
      </c>
      <c r="J502">
        <v>94.811599999999999</v>
      </c>
      <c r="L502">
        <v>35.8904</v>
      </c>
      <c r="M502">
        <v>22.214300000000001</v>
      </c>
      <c r="O502">
        <v>90.587400000000002</v>
      </c>
      <c r="P502">
        <v>116.7069</v>
      </c>
      <c r="R502">
        <v>135.9692</v>
      </c>
      <c r="S502">
        <v>94.974100000000007</v>
      </c>
    </row>
    <row r="503" spans="3:19" x14ac:dyDescent="0.3">
      <c r="C503">
        <v>119.3116</v>
      </c>
      <c r="D503">
        <v>82.155199999999994</v>
      </c>
      <c r="F503">
        <v>115.8904</v>
      </c>
      <c r="G503">
        <v>114.1502</v>
      </c>
      <c r="I503">
        <v>83.069000000000003</v>
      </c>
      <c r="J503">
        <v>74.871899999999997</v>
      </c>
      <c r="L503">
        <v>63.722900000000003</v>
      </c>
      <c r="M503">
        <v>78.367000000000004</v>
      </c>
      <c r="O503">
        <v>98.981499999999997</v>
      </c>
      <c r="P503">
        <v>118.1133</v>
      </c>
      <c r="R503">
        <v>116.8165</v>
      </c>
      <c r="S503">
        <v>84.923599999999993</v>
      </c>
    </row>
    <row r="504" spans="3:19" x14ac:dyDescent="0.3">
      <c r="C504">
        <v>169.58619999999999</v>
      </c>
      <c r="D504">
        <v>90.1798</v>
      </c>
      <c r="F504">
        <v>184.3571</v>
      </c>
      <c r="G504">
        <v>140.0874</v>
      </c>
      <c r="I504">
        <v>119.6712</v>
      </c>
      <c r="J504">
        <v>118.4076</v>
      </c>
      <c r="L504">
        <v>39.414999999999999</v>
      </c>
      <c r="M504">
        <v>39.7746</v>
      </c>
      <c r="O504">
        <v>89.208100000000002</v>
      </c>
      <c r="P504">
        <v>103.0431</v>
      </c>
      <c r="R504">
        <v>120.19459999999999</v>
      </c>
      <c r="S504">
        <v>92.727800000000002</v>
      </c>
    </row>
    <row r="505" spans="3:19" x14ac:dyDescent="0.3">
      <c r="C505">
        <v>165.11330000000001</v>
      </c>
      <c r="D505">
        <v>90.855900000000005</v>
      </c>
      <c r="F505">
        <v>175.303</v>
      </c>
      <c r="G505">
        <v>149.9778</v>
      </c>
      <c r="I505">
        <v>103.569</v>
      </c>
      <c r="J505">
        <v>72.689700000000002</v>
      </c>
      <c r="L505">
        <v>15.972899999999999</v>
      </c>
      <c r="M505">
        <v>14.543100000000001</v>
      </c>
      <c r="O505">
        <v>109.36450000000001</v>
      </c>
      <c r="P505">
        <v>137.65520000000001</v>
      </c>
      <c r="R505">
        <v>136.73650000000001</v>
      </c>
      <c r="S505">
        <v>109.3103</v>
      </c>
    </row>
    <row r="506" spans="3:19" x14ac:dyDescent="0.3">
      <c r="C506">
        <v>165.72659999999999</v>
      </c>
      <c r="D506">
        <v>128.2697</v>
      </c>
      <c r="F506">
        <v>182.0308</v>
      </c>
      <c r="G506">
        <v>143.76230000000001</v>
      </c>
      <c r="I506">
        <v>101.56399999999999</v>
      </c>
      <c r="J506">
        <v>85.319000000000003</v>
      </c>
      <c r="L506">
        <v>27.382999999999999</v>
      </c>
      <c r="M506">
        <v>26.328800000000001</v>
      </c>
      <c r="O506">
        <v>152.1207</v>
      </c>
      <c r="P506">
        <v>190.97040000000001</v>
      </c>
      <c r="R506">
        <v>152.0788</v>
      </c>
      <c r="S506">
        <v>110.4409</v>
      </c>
    </row>
    <row r="507" spans="3:19" x14ac:dyDescent="0.3">
      <c r="C507">
        <v>140.649</v>
      </c>
      <c r="D507">
        <v>94.983999999999995</v>
      </c>
      <c r="F507">
        <v>85.177300000000002</v>
      </c>
      <c r="G507">
        <v>126.303</v>
      </c>
      <c r="I507">
        <v>176.53450000000001</v>
      </c>
      <c r="J507">
        <v>129.29060000000001</v>
      </c>
      <c r="L507">
        <v>9.3276000000000003</v>
      </c>
      <c r="M507">
        <v>8.032</v>
      </c>
      <c r="O507">
        <v>138.45939999999999</v>
      </c>
      <c r="P507">
        <v>136.85220000000001</v>
      </c>
      <c r="R507">
        <v>149.31649999999999</v>
      </c>
      <c r="S507">
        <v>100.1502</v>
      </c>
    </row>
    <row r="508" spans="3:19" x14ac:dyDescent="0.3">
      <c r="C508">
        <v>125.63549999999999</v>
      </c>
      <c r="D508">
        <v>85.343599999999995</v>
      </c>
      <c r="F508">
        <v>137.82509999999999</v>
      </c>
      <c r="G508">
        <v>121.70569999999999</v>
      </c>
      <c r="I508">
        <v>173.69210000000001</v>
      </c>
      <c r="J508">
        <v>99.666300000000007</v>
      </c>
      <c r="L508">
        <v>74.097300000000004</v>
      </c>
      <c r="M508">
        <v>28.259899999999998</v>
      </c>
      <c r="O508">
        <v>140.59360000000001</v>
      </c>
      <c r="P508">
        <v>182.21180000000001</v>
      </c>
      <c r="R508">
        <v>131.45689999999999</v>
      </c>
      <c r="S508">
        <v>107.9372</v>
      </c>
    </row>
    <row r="509" spans="3:19" x14ac:dyDescent="0.3">
      <c r="C509">
        <v>131.84110000000001</v>
      </c>
      <c r="D509">
        <v>93.525899999999993</v>
      </c>
      <c r="F509">
        <v>82.188400000000001</v>
      </c>
      <c r="G509">
        <v>104.0123</v>
      </c>
      <c r="I509">
        <v>143.87559999999999</v>
      </c>
      <c r="J509">
        <v>122.7192</v>
      </c>
      <c r="L509">
        <v>53.402700000000003</v>
      </c>
      <c r="M509">
        <v>47.219200000000001</v>
      </c>
      <c r="O509">
        <v>99.688400000000001</v>
      </c>
      <c r="P509">
        <v>144.33250000000001</v>
      </c>
      <c r="R509">
        <v>130.1626</v>
      </c>
      <c r="S509">
        <v>89.009900000000002</v>
      </c>
    </row>
    <row r="510" spans="3:19" x14ac:dyDescent="0.3">
      <c r="C510">
        <v>178.5616</v>
      </c>
      <c r="D510">
        <v>119.8436</v>
      </c>
      <c r="F510">
        <v>159.45689999999999</v>
      </c>
      <c r="G510">
        <v>101.18470000000001</v>
      </c>
      <c r="I510">
        <v>20.0899</v>
      </c>
      <c r="J510">
        <v>35.718000000000004</v>
      </c>
      <c r="L510">
        <v>54.018500000000003</v>
      </c>
      <c r="M510">
        <v>25.619499999999999</v>
      </c>
      <c r="O510">
        <v>106.8781</v>
      </c>
      <c r="P510">
        <v>164.7192</v>
      </c>
      <c r="R510">
        <v>146.2808</v>
      </c>
      <c r="S510">
        <v>87.806700000000006</v>
      </c>
    </row>
    <row r="511" spans="3:19" x14ac:dyDescent="0.3">
      <c r="C511">
        <v>155.0677</v>
      </c>
      <c r="D511">
        <v>85.084999999999994</v>
      </c>
      <c r="F511">
        <v>148.50620000000001</v>
      </c>
      <c r="G511">
        <v>147.58869999999999</v>
      </c>
      <c r="I511">
        <v>98.852199999999996</v>
      </c>
      <c r="J511">
        <v>74.623199999999997</v>
      </c>
      <c r="L511">
        <v>14.5961</v>
      </c>
      <c r="M511">
        <v>11.452</v>
      </c>
      <c r="O511">
        <v>130.72659999999999</v>
      </c>
      <c r="P511">
        <v>176.8818</v>
      </c>
      <c r="R511">
        <v>147.00489999999999</v>
      </c>
      <c r="S511">
        <v>105.1232</v>
      </c>
    </row>
    <row r="512" spans="3:19" x14ac:dyDescent="0.3">
      <c r="C512">
        <v>96.676100000000005</v>
      </c>
      <c r="D512">
        <v>63.646599999999999</v>
      </c>
      <c r="F512">
        <v>147.16499999999999</v>
      </c>
      <c r="G512">
        <v>109.2525</v>
      </c>
      <c r="I512">
        <v>157.6121</v>
      </c>
      <c r="J512">
        <v>113.2131</v>
      </c>
      <c r="L512">
        <v>62.155200000000001</v>
      </c>
      <c r="M512">
        <v>60.4298</v>
      </c>
      <c r="O512">
        <v>109.53570000000001</v>
      </c>
      <c r="P512">
        <v>143.1096</v>
      </c>
      <c r="R512">
        <v>130.7389</v>
      </c>
      <c r="S512">
        <v>105.7697</v>
      </c>
    </row>
    <row r="513" spans="3:19" x14ac:dyDescent="0.3">
      <c r="C513">
        <v>147.36080000000001</v>
      </c>
      <c r="D513">
        <v>78.567700000000002</v>
      </c>
      <c r="F513">
        <v>156.67359999999999</v>
      </c>
      <c r="G513">
        <v>121.21550000000001</v>
      </c>
      <c r="I513">
        <v>112.75</v>
      </c>
      <c r="J513">
        <v>110.8424</v>
      </c>
      <c r="L513">
        <v>74.873199999999997</v>
      </c>
      <c r="M513">
        <v>48.009900000000002</v>
      </c>
      <c r="O513">
        <v>100.94580000000001</v>
      </c>
      <c r="P513">
        <v>140.0702</v>
      </c>
      <c r="R513">
        <v>60.208100000000002</v>
      </c>
      <c r="S513">
        <v>47.323900000000002</v>
      </c>
    </row>
    <row r="514" spans="3:19" x14ac:dyDescent="0.3">
      <c r="C514">
        <v>169.11330000000001</v>
      </c>
      <c r="D514">
        <v>123.07640000000001</v>
      </c>
      <c r="F514">
        <v>134.3005</v>
      </c>
      <c r="G514">
        <v>113.9089</v>
      </c>
      <c r="I514">
        <v>121.1712</v>
      </c>
      <c r="J514">
        <v>88.399000000000001</v>
      </c>
      <c r="L514">
        <v>27.2377</v>
      </c>
      <c r="M514">
        <v>24.6219</v>
      </c>
      <c r="O514">
        <v>137.048</v>
      </c>
      <c r="P514">
        <v>133.30539999999999</v>
      </c>
      <c r="R514">
        <v>115.66500000000001</v>
      </c>
      <c r="S514">
        <v>77.847300000000004</v>
      </c>
    </row>
    <row r="515" spans="3:19" x14ac:dyDescent="0.3">
      <c r="C515">
        <v>154.19829999999999</v>
      </c>
      <c r="D515">
        <v>97.141599999999997</v>
      </c>
      <c r="F515">
        <v>151.1823</v>
      </c>
      <c r="G515">
        <v>112.3177</v>
      </c>
      <c r="I515">
        <v>109.0382</v>
      </c>
      <c r="J515">
        <v>84.137900000000002</v>
      </c>
      <c r="L515">
        <v>12.664999999999999</v>
      </c>
      <c r="M515">
        <v>17.124400000000001</v>
      </c>
      <c r="O515">
        <v>78.310299999999998</v>
      </c>
      <c r="P515">
        <v>104.1576</v>
      </c>
      <c r="R515">
        <v>135.6207</v>
      </c>
      <c r="S515">
        <v>96.869500000000002</v>
      </c>
    </row>
    <row r="516" spans="3:19" x14ac:dyDescent="0.3">
      <c r="C516">
        <v>169.93969999999999</v>
      </c>
      <c r="D516">
        <v>97.799300000000002</v>
      </c>
      <c r="F516">
        <v>156.2919</v>
      </c>
      <c r="G516">
        <v>95.651499999999999</v>
      </c>
      <c r="I516">
        <v>46.695799999999998</v>
      </c>
      <c r="J516">
        <v>44.783299999999997</v>
      </c>
      <c r="K516" t="s">
        <v>29</v>
      </c>
      <c r="L516">
        <v>160.24379999999999</v>
      </c>
      <c r="M516">
        <v>144.8202</v>
      </c>
      <c r="O516">
        <v>52.520899999999997</v>
      </c>
      <c r="P516">
        <v>107.4581</v>
      </c>
      <c r="R516">
        <v>142.96799999999999</v>
      </c>
      <c r="S516">
        <v>95.373199999999997</v>
      </c>
    </row>
    <row r="517" spans="3:19" x14ac:dyDescent="0.3">
      <c r="C517">
        <v>156.69460000000001</v>
      </c>
      <c r="D517">
        <v>103.9372</v>
      </c>
      <c r="F517">
        <v>155.053</v>
      </c>
      <c r="G517">
        <v>102.952</v>
      </c>
      <c r="I517">
        <v>112.0296</v>
      </c>
      <c r="J517">
        <v>115.202</v>
      </c>
      <c r="L517">
        <v>176.77090000000001</v>
      </c>
      <c r="M517">
        <v>184.19460000000001</v>
      </c>
      <c r="O517">
        <v>131.34360000000001</v>
      </c>
      <c r="P517">
        <v>164.70439999999999</v>
      </c>
      <c r="R517">
        <v>85.613299999999995</v>
      </c>
      <c r="S517">
        <v>58.247500000000002</v>
      </c>
    </row>
    <row r="518" spans="3:19" x14ac:dyDescent="0.3">
      <c r="C518">
        <v>158.24260000000001</v>
      </c>
      <c r="D518">
        <v>80.121899999999997</v>
      </c>
      <c r="F518">
        <v>105.6626</v>
      </c>
      <c r="G518">
        <v>80.694599999999994</v>
      </c>
      <c r="I518">
        <v>78.214299999999994</v>
      </c>
      <c r="J518">
        <v>78.801699999999997</v>
      </c>
      <c r="L518">
        <v>151.08369999999999</v>
      </c>
      <c r="M518">
        <v>164.42</v>
      </c>
      <c r="O518">
        <v>147.71799999999999</v>
      </c>
      <c r="P518">
        <v>159.64660000000001</v>
      </c>
      <c r="R518">
        <v>153.57640000000001</v>
      </c>
      <c r="S518">
        <v>109.4175</v>
      </c>
    </row>
    <row r="519" spans="3:19" x14ac:dyDescent="0.3">
      <c r="C519">
        <v>109.048</v>
      </c>
      <c r="D519">
        <v>82.810299999999998</v>
      </c>
      <c r="F519">
        <v>76.468000000000004</v>
      </c>
      <c r="G519">
        <v>87.004900000000006</v>
      </c>
      <c r="I519">
        <v>76.304199999999994</v>
      </c>
      <c r="J519">
        <v>57.348500000000001</v>
      </c>
      <c r="L519">
        <v>169.80420000000001</v>
      </c>
      <c r="M519">
        <v>171.41630000000001</v>
      </c>
      <c r="O519">
        <v>124.6121</v>
      </c>
      <c r="P519">
        <v>169.82759999999999</v>
      </c>
      <c r="R519">
        <v>163.54560000000001</v>
      </c>
      <c r="S519">
        <v>94.205699999999993</v>
      </c>
    </row>
    <row r="520" spans="3:19" x14ac:dyDescent="0.3">
      <c r="C520">
        <v>143.25989999999999</v>
      </c>
      <c r="D520">
        <v>95.428600000000003</v>
      </c>
      <c r="F520">
        <v>112.718</v>
      </c>
      <c r="G520">
        <v>129.1182</v>
      </c>
      <c r="I520">
        <v>99.152699999999996</v>
      </c>
      <c r="J520">
        <v>75.690899999999999</v>
      </c>
      <c r="L520">
        <v>137.79560000000001</v>
      </c>
      <c r="M520">
        <v>162.9126</v>
      </c>
      <c r="O520">
        <v>101.6983</v>
      </c>
      <c r="P520">
        <v>139.2919</v>
      </c>
      <c r="R520">
        <v>52.588700000000003</v>
      </c>
      <c r="S520">
        <v>41.600999999999999</v>
      </c>
    </row>
    <row r="521" spans="3:19" x14ac:dyDescent="0.3">
      <c r="C521">
        <v>175.2167</v>
      </c>
      <c r="D521">
        <v>105.9778</v>
      </c>
      <c r="F521">
        <v>108.0406</v>
      </c>
      <c r="G521">
        <v>92.940899999999999</v>
      </c>
      <c r="I521">
        <v>105.9975</v>
      </c>
      <c r="J521">
        <v>66.273399999999995</v>
      </c>
      <c r="L521">
        <v>164.4717</v>
      </c>
      <c r="M521">
        <v>170.7611</v>
      </c>
      <c r="O521">
        <v>154.08619999999999</v>
      </c>
      <c r="P521">
        <v>163.8288</v>
      </c>
      <c r="R521">
        <v>178.048</v>
      </c>
      <c r="S521">
        <v>114.36579999999999</v>
      </c>
    </row>
    <row r="522" spans="3:19" x14ac:dyDescent="0.3">
      <c r="C522">
        <v>159.44329999999999</v>
      </c>
      <c r="D522">
        <v>104.617</v>
      </c>
      <c r="F522">
        <v>162.06280000000001</v>
      </c>
      <c r="G522">
        <v>118.7685</v>
      </c>
      <c r="I522">
        <v>86.413799999999995</v>
      </c>
      <c r="J522">
        <v>75.486500000000007</v>
      </c>
      <c r="L522">
        <v>165.9495</v>
      </c>
      <c r="M522">
        <v>178.81649999999999</v>
      </c>
      <c r="O522">
        <v>132.39160000000001</v>
      </c>
      <c r="P522">
        <v>184.70070000000001</v>
      </c>
      <c r="R522">
        <v>152.8571</v>
      </c>
      <c r="S522">
        <v>93.104699999999994</v>
      </c>
    </row>
    <row r="523" spans="3:19" x14ac:dyDescent="0.3">
      <c r="C523">
        <v>128.33500000000001</v>
      </c>
      <c r="D523">
        <v>119.2709</v>
      </c>
      <c r="F523">
        <v>112.3485</v>
      </c>
      <c r="G523">
        <v>95.754900000000006</v>
      </c>
      <c r="I523">
        <v>104.35469999999999</v>
      </c>
      <c r="J523">
        <v>77.060299999999998</v>
      </c>
      <c r="L523">
        <v>180.7525</v>
      </c>
      <c r="M523">
        <v>158.7869</v>
      </c>
      <c r="O523">
        <v>45.126800000000003</v>
      </c>
      <c r="P523">
        <v>81.023399999999995</v>
      </c>
      <c r="R523">
        <v>134.75370000000001</v>
      </c>
      <c r="S523">
        <v>105.4815</v>
      </c>
    </row>
    <row r="524" spans="3:19" x14ac:dyDescent="0.3">
      <c r="C524">
        <v>176.68969999999999</v>
      </c>
      <c r="D524">
        <v>131.0111</v>
      </c>
      <c r="F524">
        <v>124.4212</v>
      </c>
      <c r="G524">
        <v>109.19459999999999</v>
      </c>
      <c r="I524">
        <v>91.472899999999996</v>
      </c>
      <c r="J524">
        <v>94.843599999999995</v>
      </c>
      <c r="L524">
        <v>196.9076</v>
      </c>
      <c r="M524">
        <v>186.6207</v>
      </c>
      <c r="O524">
        <v>162.74010000000001</v>
      </c>
      <c r="P524">
        <v>149.6379</v>
      </c>
      <c r="R524">
        <v>69.903899999999993</v>
      </c>
      <c r="S524">
        <v>56.913800000000002</v>
      </c>
    </row>
    <row r="525" spans="3:19" x14ac:dyDescent="0.3">
      <c r="C525">
        <v>144.82140000000001</v>
      </c>
      <c r="D525">
        <v>98.482799999999997</v>
      </c>
      <c r="F525">
        <v>91.221699999999998</v>
      </c>
      <c r="G525">
        <v>120.82510000000001</v>
      </c>
      <c r="I525">
        <v>92.561599999999999</v>
      </c>
      <c r="J525">
        <v>91.052999999999997</v>
      </c>
      <c r="L525">
        <v>172.00989999999999</v>
      </c>
      <c r="M525">
        <v>171.3227</v>
      </c>
      <c r="O525">
        <v>78.990099999999998</v>
      </c>
      <c r="P525">
        <v>115.8387</v>
      </c>
      <c r="R525">
        <v>140.54560000000001</v>
      </c>
      <c r="S525">
        <v>99.084999999999994</v>
      </c>
    </row>
    <row r="526" spans="3:19" x14ac:dyDescent="0.3">
      <c r="C526">
        <v>96.870699999999999</v>
      </c>
      <c r="D526">
        <v>69.349800000000002</v>
      </c>
      <c r="F526">
        <v>161.0419</v>
      </c>
      <c r="G526">
        <v>158.8288</v>
      </c>
      <c r="I526">
        <v>105.97410000000001</v>
      </c>
      <c r="J526">
        <v>71.059100000000001</v>
      </c>
      <c r="L526">
        <v>147.08500000000001</v>
      </c>
      <c r="M526">
        <v>163.50989999999999</v>
      </c>
      <c r="O526">
        <v>155.601</v>
      </c>
      <c r="P526">
        <v>176.57509999999999</v>
      </c>
      <c r="R526">
        <v>117.3276</v>
      </c>
      <c r="S526">
        <v>95.040599999999998</v>
      </c>
    </row>
    <row r="527" spans="3:19" x14ac:dyDescent="0.3">
      <c r="C527">
        <v>155.9323</v>
      </c>
      <c r="D527">
        <v>110.87439999999999</v>
      </c>
      <c r="F527">
        <v>170.57759999999999</v>
      </c>
      <c r="G527">
        <v>116.1195</v>
      </c>
      <c r="I527">
        <v>90.662599999999998</v>
      </c>
      <c r="J527">
        <v>78.027100000000004</v>
      </c>
      <c r="L527">
        <v>166.1884</v>
      </c>
      <c r="M527">
        <v>172.6232</v>
      </c>
      <c r="O527">
        <v>100.58</v>
      </c>
      <c r="P527">
        <v>144.69579999999999</v>
      </c>
      <c r="R527">
        <v>123.5074</v>
      </c>
      <c r="S527">
        <v>94.097300000000004</v>
      </c>
    </row>
    <row r="528" spans="3:19" x14ac:dyDescent="0.3">
      <c r="C528">
        <v>144.66999999999999</v>
      </c>
      <c r="D528">
        <v>90.066500000000005</v>
      </c>
      <c r="F528">
        <v>194.10589999999999</v>
      </c>
      <c r="G528">
        <v>131.96799999999999</v>
      </c>
      <c r="I528">
        <v>34.213099999999997</v>
      </c>
      <c r="J528">
        <v>46.6145</v>
      </c>
      <c r="L528">
        <v>124.27589999999999</v>
      </c>
      <c r="M528">
        <v>97.077600000000004</v>
      </c>
      <c r="O528">
        <v>163.4298</v>
      </c>
      <c r="P528">
        <v>156.303</v>
      </c>
      <c r="R528">
        <v>162.16499999999999</v>
      </c>
      <c r="S528">
        <v>112.63420000000001</v>
      </c>
    </row>
    <row r="529" spans="3:19" x14ac:dyDescent="0.3">
      <c r="C529">
        <v>170.23519999999999</v>
      </c>
      <c r="D529">
        <v>102.1429</v>
      </c>
      <c r="F529">
        <v>129.54929999999999</v>
      </c>
      <c r="G529">
        <v>117.7599</v>
      </c>
      <c r="I529">
        <v>97.828800000000001</v>
      </c>
      <c r="J529">
        <v>80.304199999999994</v>
      </c>
      <c r="L529">
        <v>155.66999999999999</v>
      </c>
      <c r="M529">
        <v>169.16130000000001</v>
      </c>
      <c r="O529">
        <v>50.08</v>
      </c>
      <c r="P529">
        <v>88.871899999999997</v>
      </c>
      <c r="R529">
        <v>101.2217</v>
      </c>
      <c r="S529">
        <v>86.430999999999997</v>
      </c>
    </row>
    <row r="530" spans="3:19" x14ac:dyDescent="0.3">
      <c r="C530">
        <v>123.7623</v>
      </c>
      <c r="D530">
        <v>103.55670000000001</v>
      </c>
      <c r="F530">
        <v>107.1022</v>
      </c>
      <c r="G530">
        <v>78.937200000000004</v>
      </c>
      <c r="I530">
        <v>129.86330000000001</v>
      </c>
      <c r="J530">
        <v>116.5419</v>
      </c>
      <c r="L530">
        <v>169.12440000000001</v>
      </c>
      <c r="M530">
        <v>169.68469999999999</v>
      </c>
      <c r="O530">
        <v>127.3793</v>
      </c>
      <c r="P530">
        <v>143.23650000000001</v>
      </c>
      <c r="R530">
        <v>84.395300000000006</v>
      </c>
      <c r="S530">
        <v>75.333699999999993</v>
      </c>
    </row>
    <row r="531" spans="3:19" x14ac:dyDescent="0.3">
      <c r="C531">
        <v>121.9027</v>
      </c>
      <c r="D531">
        <v>89.113299999999995</v>
      </c>
      <c r="F531">
        <v>65.844800000000006</v>
      </c>
      <c r="G531">
        <v>108.82510000000001</v>
      </c>
      <c r="I531">
        <v>64.548000000000002</v>
      </c>
      <c r="J531">
        <v>52.197000000000003</v>
      </c>
      <c r="L531">
        <v>162.50739999999999</v>
      </c>
      <c r="M531">
        <v>166.67</v>
      </c>
      <c r="O531">
        <v>79.886700000000005</v>
      </c>
      <c r="P531">
        <v>120.32640000000001</v>
      </c>
      <c r="R531">
        <v>146.84110000000001</v>
      </c>
      <c r="S531">
        <v>106.3916</v>
      </c>
    </row>
    <row r="532" spans="3:19" x14ac:dyDescent="0.3">
      <c r="C532">
        <v>151.91499999999999</v>
      </c>
      <c r="D532">
        <v>84.896600000000007</v>
      </c>
      <c r="F532">
        <v>142.32759999999999</v>
      </c>
      <c r="G532">
        <v>93.396600000000007</v>
      </c>
      <c r="I532">
        <v>87.988900000000001</v>
      </c>
      <c r="J532">
        <v>64.444599999999994</v>
      </c>
      <c r="L532">
        <v>130.5308</v>
      </c>
      <c r="M532">
        <v>126.59610000000001</v>
      </c>
      <c r="O532">
        <v>98.581299999999999</v>
      </c>
      <c r="P532">
        <v>128.01230000000001</v>
      </c>
      <c r="R532">
        <v>124.2192</v>
      </c>
      <c r="S532">
        <v>99.273399999999995</v>
      </c>
    </row>
    <row r="533" spans="3:19" x14ac:dyDescent="0.3">
      <c r="C533">
        <v>153.5394</v>
      </c>
      <c r="D533">
        <v>100.3522</v>
      </c>
      <c r="F533">
        <v>129.84479999999999</v>
      </c>
      <c r="G533">
        <v>112.68470000000001</v>
      </c>
      <c r="H533" t="s">
        <v>24</v>
      </c>
      <c r="I533">
        <v>135.0369</v>
      </c>
      <c r="J533">
        <v>103.0099</v>
      </c>
      <c r="L533">
        <v>165.00620000000001</v>
      </c>
      <c r="M533">
        <v>183.52590000000001</v>
      </c>
      <c r="O533">
        <v>40.167499999999997</v>
      </c>
      <c r="P533">
        <v>58.970399999999998</v>
      </c>
      <c r="R533">
        <v>159.76599999999999</v>
      </c>
      <c r="S533">
        <v>105.8498</v>
      </c>
    </row>
    <row r="534" spans="3:19" x14ac:dyDescent="0.3">
      <c r="C534">
        <v>158.97909999999999</v>
      </c>
      <c r="D534">
        <v>89.156400000000005</v>
      </c>
      <c r="F534">
        <v>115.57640000000001</v>
      </c>
      <c r="G534">
        <v>114.00369999999999</v>
      </c>
      <c r="I534">
        <v>137.94579999999999</v>
      </c>
      <c r="J534">
        <v>89.945800000000006</v>
      </c>
      <c r="L534">
        <v>151.8621</v>
      </c>
      <c r="M534">
        <v>175.6884</v>
      </c>
      <c r="O534">
        <v>39.187199999999997</v>
      </c>
      <c r="P534">
        <v>94.309100000000001</v>
      </c>
      <c r="R534">
        <v>94.757400000000004</v>
      </c>
      <c r="S534">
        <v>72.798000000000002</v>
      </c>
    </row>
    <row r="535" spans="3:19" x14ac:dyDescent="0.3">
      <c r="C535">
        <v>175.8485</v>
      </c>
      <c r="D535">
        <v>103.08499999999999</v>
      </c>
      <c r="F535">
        <v>77.045599999999993</v>
      </c>
      <c r="G535">
        <v>67.251199999999997</v>
      </c>
      <c r="I535">
        <v>163.10339999999999</v>
      </c>
      <c r="J535">
        <v>95.816500000000005</v>
      </c>
      <c r="L535">
        <v>152.15520000000001</v>
      </c>
      <c r="M535">
        <v>140.61699999999999</v>
      </c>
      <c r="O535">
        <v>66.029600000000002</v>
      </c>
      <c r="P535">
        <v>108.0702</v>
      </c>
      <c r="R535">
        <v>138.4692</v>
      </c>
      <c r="S535">
        <v>89.833699999999993</v>
      </c>
    </row>
    <row r="536" spans="3:19" x14ac:dyDescent="0.3">
      <c r="C536">
        <v>119.4126</v>
      </c>
      <c r="D536">
        <v>92.513499999999993</v>
      </c>
      <c r="F536">
        <v>116.7734</v>
      </c>
      <c r="G536">
        <v>95.332499999999996</v>
      </c>
      <c r="I536">
        <v>130.7081</v>
      </c>
      <c r="J536">
        <v>145.93719999999999</v>
      </c>
      <c r="L536">
        <v>175.20570000000001</v>
      </c>
      <c r="M536">
        <v>167.7894</v>
      </c>
      <c r="O536">
        <v>120.7919</v>
      </c>
      <c r="P536">
        <v>177.6207</v>
      </c>
      <c r="R536">
        <v>158.38669999999999</v>
      </c>
      <c r="S536">
        <v>98.299300000000002</v>
      </c>
    </row>
    <row r="537" spans="3:19" x14ac:dyDescent="0.3">
      <c r="C537">
        <v>136.6121</v>
      </c>
      <c r="D537">
        <v>108.3165</v>
      </c>
      <c r="F537">
        <v>155.02709999999999</v>
      </c>
      <c r="G537">
        <v>121.032</v>
      </c>
      <c r="I537">
        <v>142.9828</v>
      </c>
      <c r="J537">
        <v>115.8904</v>
      </c>
      <c r="L537">
        <v>126.92359999999999</v>
      </c>
      <c r="M537">
        <v>132.55420000000001</v>
      </c>
      <c r="O537">
        <v>40.706899999999997</v>
      </c>
      <c r="P537">
        <v>85.331299999999999</v>
      </c>
      <c r="R537">
        <v>114.1884</v>
      </c>
      <c r="S537">
        <v>88.298000000000002</v>
      </c>
    </row>
    <row r="538" spans="3:19" x14ac:dyDescent="0.3">
      <c r="C538">
        <v>56.7044</v>
      </c>
      <c r="D538">
        <v>61.913800000000002</v>
      </c>
      <c r="F538">
        <v>114.8079</v>
      </c>
      <c r="G538">
        <v>134.7697</v>
      </c>
      <c r="I538">
        <v>171.05170000000001</v>
      </c>
      <c r="J538">
        <v>117.43600000000001</v>
      </c>
      <c r="L538">
        <v>158.39410000000001</v>
      </c>
      <c r="M538">
        <v>182.60839999999999</v>
      </c>
      <c r="O538">
        <v>78.459400000000002</v>
      </c>
      <c r="P538">
        <v>127.0874</v>
      </c>
      <c r="R538">
        <v>154.45570000000001</v>
      </c>
      <c r="S538">
        <v>110.8781</v>
      </c>
    </row>
    <row r="539" spans="3:19" x14ac:dyDescent="0.3">
      <c r="C539">
        <v>168.97540000000001</v>
      </c>
      <c r="D539">
        <v>100.4791</v>
      </c>
      <c r="F539">
        <v>112.9507</v>
      </c>
      <c r="G539">
        <v>116.8017</v>
      </c>
      <c r="I539">
        <v>168.37190000000001</v>
      </c>
      <c r="J539">
        <v>137.55670000000001</v>
      </c>
      <c r="L539">
        <v>136.36080000000001</v>
      </c>
      <c r="M539">
        <v>135.98519999999999</v>
      </c>
      <c r="O539">
        <v>81.649000000000001</v>
      </c>
      <c r="P539">
        <v>103.65389999999999</v>
      </c>
      <c r="R539">
        <v>138.43469999999999</v>
      </c>
      <c r="S539">
        <v>96.6404</v>
      </c>
    </row>
    <row r="540" spans="3:19" x14ac:dyDescent="0.3">
      <c r="C540">
        <v>167.1884</v>
      </c>
      <c r="D540">
        <v>103.4384</v>
      </c>
      <c r="F540">
        <v>112.78449999999999</v>
      </c>
      <c r="G540">
        <v>116.45440000000001</v>
      </c>
      <c r="I540">
        <v>164.84610000000001</v>
      </c>
      <c r="J540">
        <v>141.2278</v>
      </c>
      <c r="L540">
        <v>140.26480000000001</v>
      </c>
      <c r="M540">
        <v>130.48769999999999</v>
      </c>
      <c r="O540">
        <v>83.067700000000002</v>
      </c>
      <c r="P540">
        <v>92.433499999999995</v>
      </c>
      <c r="R540">
        <v>121.2229</v>
      </c>
      <c r="S540">
        <v>88.391599999999997</v>
      </c>
    </row>
    <row r="541" spans="3:19" x14ac:dyDescent="0.3">
      <c r="C541">
        <v>102.80540000000001</v>
      </c>
      <c r="D541">
        <v>119.69459999999999</v>
      </c>
      <c r="F541">
        <v>83.791899999999998</v>
      </c>
      <c r="G541">
        <v>89.373199999999997</v>
      </c>
      <c r="I541">
        <v>189.5111</v>
      </c>
      <c r="J541">
        <v>116.6133</v>
      </c>
      <c r="L541">
        <v>172.07390000000001</v>
      </c>
      <c r="M541">
        <v>127.8165</v>
      </c>
      <c r="O541">
        <v>75.102199999999996</v>
      </c>
      <c r="P541">
        <v>115.4692</v>
      </c>
      <c r="R541">
        <v>86.263499999999993</v>
      </c>
      <c r="S541">
        <v>77.710599999999999</v>
      </c>
    </row>
    <row r="542" spans="3:19" x14ac:dyDescent="0.3">
      <c r="C542">
        <v>80.780799999999999</v>
      </c>
      <c r="D542">
        <v>72.761099999999999</v>
      </c>
      <c r="F542">
        <v>104.6268</v>
      </c>
      <c r="G542">
        <v>80.954400000000007</v>
      </c>
      <c r="I542">
        <v>156.4212</v>
      </c>
      <c r="J542">
        <v>113.6379</v>
      </c>
      <c r="L542">
        <v>130.61580000000001</v>
      </c>
      <c r="M542">
        <v>112.1133</v>
      </c>
      <c r="O542">
        <v>63.368200000000002</v>
      </c>
      <c r="P542">
        <v>95.832499999999996</v>
      </c>
      <c r="R542">
        <v>134.32390000000001</v>
      </c>
      <c r="S542">
        <v>114.8978</v>
      </c>
    </row>
    <row r="543" spans="3:19" x14ac:dyDescent="0.3">
      <c r="C543">
        <v>154.21430000000001</v>
      </c>
      <c r="D543">
        <v>87.837400000000002</v>
      </c>
      <c r="F543">
        <v>179.5086</v>
      </c>
      <c r="G543">
        <v>111.5887</v>
      </c>
      <c r="I543">
        <v>150.18600000000001</v>
      </c>
      <c r="J543">
        <v>123.5936</v>
      </c>
      <c r="L543">
        <v>151.9803</v>
      </c>
      <c r="M543">
        <v>199.59479999999999</v>
      </c>
      <c r="O543">
        <v>33.552999999999997</v>
      </c>
      <c r="P543">
        <v>91.394099999999995</v>
      </c>
      <c r="R543">
        <v>131.86699999999999</v>
      </c>
      <c r="S543">
        <v>106.1367</v>
      </c>
    </row>
    <row r="544" spans="3:19" x14ac:dyDescent="0.3">
      <c r="C544">
        <v>142.5172</v>
      </c>
      <c r="D544">
        <v>89.7303</v>
      </c>
      <c r="F544">
        <v>106.0271</v>
      </c>
      <c r="G544">
        <v>120.117</v>
      </c>
      <c r="I544">
        <v>136.399</v>
      </c>
      <c r="J544">
        <v>114.2192</v>
      </c>
      <c r="L544">
        <v>159.00620000000001</v>
      </c>
      <c r="M544">
        <v>179.93600000000001</v>
      </c>
      <c r="O544">
        <v>110.3374</v>
      </c>
      <c r="P544">
        <v>131.21430000000001</v>
      </c>
      <c r="R544">
        <v>156.74879999999999</v>
      </c>
      <c r="S544">
        <v>101.58499999999999</v>
      </c>
    </row>
    <row r="545" spans="3:19" x14ac:dyDescent="0.3">
      <c r="C545">
        <v>189.2106</v>
      </c>
      <c r="D545">
        <v>101.6601</v>
      </c>
      <c r="F545">
        <v>151.86080000000001</v>
      </c>
      <c r="G545">
        <v>130.22040000000001</v>
      </c>
      <c r="I545">
        <v>190.27459999999999</v>
      </c>
      <c r="J545">
        <v>133.04310000000001</v>
      </c>
      <c r="L545">
        <v>175.80420000000001</v>
      </c>
      <c r="M545">
        <v>187.26849999999999</v>
      </c>
      <c r="O545">
        <v>89.098500000000001</v>
      </c>
      <c r="P545">
        <v>134.68719999999999</v>
      </c>
      <c r="R545">
        <v>90.1995</v>
      </c>
      <c r="S545">
        <v>62.720399999999998</v>
      </c>
    </row>
    <row r="546" spans="3:19" x14ac:dyDescent="0.3">
      <c r="C546">
        <v>103.19459999999999</v>
      </c>
      <c r="D546">
        <v>46.752499999999998</v>
      </c>
      <c r="F546">
        <v>115.2094</v>
      </c>
      <c r="G546">
        <v>104.4803</v>
      </c>
      <c r="I546">
        <v>154.38550000000001</v>
      </c>
      <c r="J546">
        <v>106.101</v>
      </c>
      <c r="L546">
        <v>114.2512</v>
      </c>
      <c r="M546">
        <v>131.9778</v>
      </c>
      <c r="O546">
        <v>127.8904</v>
      </c>
      <c r="P546">
        <v>173.90889999999999</v>
      </c>
      <c r="R546">
        <v>147.48650000000001</v>
      </c>
      <c r="S546">
        <v>98.939700000000002</v>
      </c>
    </row>
    <row r="547" spans="3:19" x14ac:dyDescent="0.3">
      <c r="C547">
        <v>135.9092</v>
      </c>
      <c r="D547">
        <v>88.374399999999994</v>
      </c>
      <c r="F547">
        <v>134.4495</v>
      </c>
      <c r="G547">
        <v>113.64660000000001</v>
      </c>
      <c r="I547">
        <v>131.23150000000001</v>
      </c>
      <c r="J547">
        <v>165.55670000000001</v>
      </c>
      <c r="L547">
        <v>150.5111</v>
      </c>
      <c r="M547">
        <v>149.24379999999999</v>
      </c>
      <c r="O547">
        <v>79.216700000000003</v>
      </c>
      <c r="P547">
        <v>95.331299999999999</v>
      </c>
      <c r="R547">
        <v>86.312799999999996</v>
      </c>
      <c r="S547">
        <v>74.637900000000002</v>
      </c>
    </row>
    <row r="548" spans="3:19" x14ac:dyDescent="0.3">
      <c r="C548">
        <v>184.94210000000001</v>
      </c>
      <c r="D548">
        <v>103.33</v>
      </c>
      <c r="F548">
        <v>126.75369999999999</v>
      </c>
      <c r="G548">
        <v>112.0074</v>
      </c>
      <c r="I548">
        <v>116.23650000000001</v>
      </c>
      <c r="J548">
        <v>126.9803</v>
      </c>
      <c r="L548">
        <v>176.08869999999999</v>
      </c>
      <c r="M548">
        <v>190.50739999999999</v>
      </c>
      <c r="O548">
        <v>93.745099999999994</v>
      </c>
      <c r="P548">
        <v>89.892899999999997</v>
      </c>
      <c r="R548">
        <v>151.99260000000001</v>
      </c>
      <c r="S548">
        <v>109.07510000000001</v>
      </c>
    </row>
    <row r="549" spans="3:19" x14ac:dyDescent="0.3">
      <c r="C549">
        <v>145.25739999999999</v>
      </c>
      <c r="D549">
        <v>89.184700000000007</v>
      </c>
      <c r="F549">
        <v>115.5887</v>
      </c>
      <c r="G549">
        <v>142.4298</v>
      </c>
      <c r="I549">
        <v>186.40520000000001</v>
      </c>
      <c r="J549">
        <v>100.9877</v>
      </c>
      <c r="L549">
        <v>172.49629999999999</v>
      </c>
      <c r="M549">
        <v>151.61080000000001</v>
      </c>
      <c r="O549">
        <v>119.952</v>
      </c>
      <c r="P549">
        <v>115.44580000000001</v>
      </c>
      <c r="R549">
        <v>101.3904</v>
      </c>
      <c r="S549">
        <v>92.587400000000002</v>
      </c>
    </row>
    <row r="550" spans="3:19" x14ac:dyDescent="0.3">
      <c r="C550">
        <v>153.4975</v>
      </c>
      <c r="D550">
        <v>89.855900000000005</v>
      </c>
      <c r="F550">
        <v>164.9323</v>
      </c>
      <c r="G550">
        <v>170.06399999999999</v>
      </c>
      <c r="I550">
        <v>137.9692</v>
      </c>
      <c r="J550">
        <v>78.063999999999993</v>
      </c>
      <c r="L550">
        <v>165.97290000000001</v>
      </c>
      <c r="M550">
        <v>157.8682</v>
      </c>
      <c r="O550">
        <v>64.672399999999996</v>
      </c>
      <c r="P550">
        <v>98.187200000000004</v>
      </c>
      <c r="R550">
        <v>164.44579999999999</v>
      </c>
      <c r="S550">
        <v>109.1724</v>
      </c>
    </row>
    <row r="551" spans="3:19" x14ac:dyDescent="0.3">
      <c r="C551">
        <v>91.201999999999998</v>
      </c>
      <c r="D551">
        <v>64.137900000000002</v>
      </c>
      <c r="F551">
        <v>78.958100000000002</v>
      </c>
      <c r="G551">
        <v>90.773399999999995</v>
      </c>
      <c r="I551">
        <v>143.04929999999999</v>
      </c>
      <c r="J551">
        <v>125.39530000000001</v>
      </c>
      <c r="L551">
        <v>159.5616</v>
      </c>
      <c r="M551">
        <v>175.13550000000001</v>
      </c>
      <c r="O551">
        <v>58.002499999999998</v>
      </c>
      <c r="P551">
        <v>98.513499999999993</v>
      </c>
      <c r="R551">
        <v>131.79310000000001</v>
      </c>
      <c r="S551">
        <v>105.0406</v>
      </c>
    </row>
    <row r="552" spans="3:19" x14ac:dyDescent="0.3">
      <c r="C552">
        <v>138.05670000000001</v>
      </c>
      <c r="D552">
        <v>80.046000000000006</v>
      </c>
      <c r="F552">
        <v>145.27340000000001</v>
      </c>
      <c r="G552">
        <v>104.8584</v>
      </c>
      <c r="I552">
        <v>183.32140000000001</v>
      </c>
      <c r="J552">
        <v>110.8399</v>
      </c>
      <c r="L552">
        <v>173.35589999999999</v>
      </c>
      <c r="M552">
        <v>186.85470000000001</v>
      </c>
      <c r="O552">
        <v>12.251200000000001</v>
      </c>
      <c r="P552">
        <v>71.483999999999995</v>
      </c>
      <c r="R552">
        <v>78.979100000000003</v>
      </c>
      <c r="S552">
        <v>68.58</v>
      </c>
    </row>
    <row r="553" spans="3:19" x14ac:dyDescent="0.3">
      <c r="C553">
        <v>53.108400000000003</v>
      </c>
      <c r="D553">
        <v>42.422400000000003</v>
      </c>
      <c r="F553">
        <v>100.2315</v>
      </c>
      <c r="G553">
        <v>83.706900000000005</v>
      </c>
      <c r="I553">
        <v>151.24379999999999</v>
      </c>
      <c r="J553">
        <v>141.79560000000001</v>
      </c>
      <c r="L553">
        <v>145.24629999999999</v>
      </c>
      <c r="M553">
        <v>158.35339999999999</v>
      </c>
      <c r="O553">
        <v>73.261099999999999</v>
      </c>
      <c r="P553">
        <v>70.566500000000005</v>
      </c>
      <c r="R553">
        <v>127.6884</v>
      </c>
      <c r="S553">
        <v>90.003699999999995</v>
      </c>
    </row>
    <row r="554" spans="3:19" x14ac:dyDescent="0.3">
      <c r="C554">
        <v>152.6773</v>
      </c>
      <c r="D554">
        <v>94.938400000000001</v>
      </c>
      <c r="F554">
        <v>125.00490000000001</v>
      </c>
      <c r="G554">
        <v>113.4409</v>
      </c>
      <c r="I554">
        <v>155.65520000000001</v>
      </c>
      <c r="J554">
        <v>84.309100000000001</v>
      </c>
      <c r="L554">
        <v>184.56399999999999</v>
      </c>
      <c r="M554">
        <v>199.45320000000001</v>
      </c>
      <c r="O554">
        <v>111.1872</v>
      </c>
      <c r="P554">
        <v>116.1872</v>
      </c>
      <c r="R554">
        <v>118.9766</v>
      </c>
      <c r="S554">
        <v>88.575100000000006</v>
      </c>
    </row>
    <row r="555" spans="3:19" x14ac:dyDescent="0.3">
      <c r="C555">
        <v>132.78059999999999</v>
      </c>
      <c r="D555">
        <v>44.351599999999998</v>
      </c>
      <c r="F555">
        <v>147.13669999999999</v>
      </c>
      <c r="G555">
        <v>147.101</v>
      </c>
      <c r="I555">
        <v>113.8276</v>
      </c>
      <c r="J555">
        <v>130.13550000000001</v>
      </c>
      <c r="L555">
        <v>123.49509999999999</v>
      </c>
      <c r="M555">
        <v>149.87190000000001</v>
      </c>
      <c r="O555">
        <v>119.4594</v>
      </c>
      <c r="P555">
        <v>113.09480000000001</v>
      </c>
      <c r="R555">
        <v>134.36580000000001</v>
      </c>
      <c r="S555">
        <v>105.95440000000001</v>
      </c>
    </row>
    <row r="556" spans="3:19" x14ac:dyDescent="0.3">
      <c r="C556">
        <v>142.67240000000001</v>
      </c>
      <c r="D556">
        <v>119.2919</v>
      </c>
      <c r="F556">
        <v>128.44829999999999</v>
      </c>
      <c r="G556">
        <v>105.8005</v>
      </c>
      <c r="I556">
        <v>154.90639999999999</v>
      </c>
      <c r="J556">
        <v>97.555400000000006</v>
      </c>
      <c r="L556">
        <v>159.57759999999999</v>
      </c>
      <c r="M556">
        <v>186.20689999999999</v>
      </c>
      <c r="O556">
        <v>71.107100000000003</v>
      </c>
      <c r="P556">
        <v>104.8202</v>
      </c>
      <c r="R556">
        <v>119.01479999999999</v>
      </c>
      <c r="S556">
        <v>84.636700000000005</v>
      </c>
    </row>
    <row r="557" spans="3:19" x14ac:dyDescent="0.3">
      <c r="C557">
        <v>105.90519999999999</v>
      </c>
      <c r="D557">
        <v>76.921199999999999</v>
      </c>
      <c r="F557">
        <v>106.2377</v>
      </c>
      <c r="G557">
        <v>129.61449999999999</v>
      </c>
      <c r="I557">
        <v>145.1823</v>
      </c>
      <c r="J557">
        <v>106.1712</v>
      </c>
      <c r="L557">
        <v>149.7833</v>
      </c>
      <c r="M557">
        <v>160.85839999999999</v>
      </c>
      <c r="O557">
        <v>26.8461</v>
      </c>
      <c r="P557">
        <v>77.363299999999995</v>
      </c>
      <c r="R557">
        <v>129.36699999999999</v>
      </c>
      <c r="S557">
        <v>113.5074</v>
      </c>
    </row>
    <row r="558" spans="3:19" x14ac:dyDescent="0.3">
      <c r="C558">
        <v>146.45939999999999</v>
      </c>
      <c r="D558">
        <v>92.009900000000002</v>
      </c>
      <c r="F558">
        <v>149.35220000000001</v>
      </c>
      <c r="G558">
        <v>101.5924</v>
      </c>
      <c r="I558">
        <v>165.8227</v>
      </c>
      <c r="J558">
        <v>88.432299999999998</v>
      </c>
      <c r="L558">
        <v>179.9692</v>
      </c>
      <c r="M558">
        <v>193.60589999999999</v>
      </c>
      <c r="O558">
        <v>96.966700000000003</v>
      </c>
      <c r="P558">
        <v>139.9076</v>
      </c>
      <c r="R558">
        <v>104.3978</v>
      </c>
      <c r="S558">
        <v>88.523399999999995</v>
      </c>
    </row>
    <row r="559" spans="3:19" x14ac:dyDescent="0.3">
      <c r="C559">
        <v>162.6626</v>
      </c>
      <c r="D559">
        <v>114.7229</v>
      </c>
      <c r="F559">
        <v>137.22909999999999</v>
      </c>
      <c r="G559">
        <v>113.73399999999999</v>
      </c>
      <c r="I559">
        <v>102.40519999999999</v>
      </c>
      <c r="J559">
        <v>122.72410000000001</v>
      </c>
      <c r="L559">
        <v>176.09729999999999</v>
      </c>
      <c r="M559">
        <v>182.08500000000001</v>
      </c>
      <c r="O559">
        <v>97.476600000000005</v>
      </c>
      <c r="P559">
        <v>95.096100000000007</v>
      </c>
      <c r="R559">
        <v>142.3571</v>
      </c>
      <c r="S559">
        <v>114.21429999999999</v>
      </c>
    </row>
    <row r="560" spans="3:19" x14ac:dyDescent="0.3">
      <c r="C560">
        <v>106.633</v>
      </c>
      <c r="D560">
        <v>49.801699999999997</v>
      </c>
      <c r="F560">
        <v>169.66749999999999</v>
      </c>
      <c r="G560">
        <v>128.08869999999999</v>
      </c>
      <c r="I560">
        <v>185.5924</v>
      </c>
      <c r="J560">
        <v>108.2685</v>
      </c>
      <c r="L560">
        <v>105.48399999999999</v>
      </c>
      <c r="M560">
        <v>129.649</v>
      </c>
      <c r="O560">
        <v>43.9557</v>
      </c>
      <c r="P560">
        <v>113.23399999999999</v>
      </c>
      <c r="R560">
        <v>150.9606</v>
      </c>
      <c r="S560">
        <v>107.92359999999999</v>
      </c>
    </row>
    <row r="561" spans="3:19" x14ac:dyDescent="0.3">
      <c r="C561">
        <v>73.259900000000002</v>
      </c>
      <c r="D561">
        <v>87.762299999999996</v>
      </c>
      <c r="F561">
        <v>164.90270000000001</v>
      </c>
      <c r="G561">
        <v>135.41749999999999</v>
      </c>
      <c r="I561">
        <v>152.11580000000001</v>
      </c>
      <c r="J561">
        <v>107.0382</v>
      </c>
      <c r="L561">
        <v>167.46549999999999</v>
      </c>
      <c r="M561">
        <v>175.0172</v>
      </c>
      <c r="O561">
        <v>44.770899999999997</v>
      </c>
      <c r="P561">
        <v>79.312799999999996</v>
      </c>
      <c r="R561">
        <v>79.471699999999998</v>
      </c>
      <c r="S561">
        <v>86.944599999999994</v>
      </c>
    </row>
    <row r="562" spans="3:19" x14ac:dyDescent="0.3">
      <c r="C562">
        <v>125.57389999999999</v>
      </c>
      <c r="D562">
        <v>112.1872</v>
      </c>
      <c r="F562">
        <v>86.304199999999994</v>
      </c>
      <c r="G562">
        <v>75.077600000000004</v>
      </c>
      <c r="I562">
        <v>176.2783</v>
      </c>
      <c r="J562">
        <v>91.538200000000003</v>
      </c>
      <c r="L562">
        <v>137.84729999999999</v>
      </c>
      <c r="M562">
        <v>149.5985</v>
      </c>
      <c r="O562">
        <v>64.093599999999995</v>
      </c>
      <c r="P562">
        <v>115.9877</v>
      </c>
      <c r="R562">
        <v>83.189700000000002</v>
      </c>
      <c r="S562">
        <v>88.764799999999994</v>
      </c>
    </row>
    <row r="563" spans="3:19" x14ac:dyDescent="0.3">
      <c r="C563">
        <v>176.7783</v>
      </c>
      <c r="D563">
        <v>99.629300000000001</v>
      </c>
      <c r="F563">
        <v>50.3596</v>
      </c>
      <c r="G563">
        <v>71.758600000000001</v>
      </c>
      <c r="I563">
        <v>168.55539999999999</v>
      </c>
      <c r="J563">
        <v>118.04559999999999</v>
      </c>
      <c r="L563">
        <v>159.16130000000001</v>
      </c>
      <c r="M563">
        <v>174.80789999999999</v>
      </c>
      <c r="O563">
        <v>22.9557</v>
      </c>
      <c r="P563">
        <v>52.215499999999999</v>
      </c>
      <c r="R563">
        <v>139.31530000000001</v>
      </c>
      <c r="S563">
        <v>106.87439999999999</v>
      </c>
    </row>
    <row r="564" spans="3:19" x14ac:dyDescent="0.3">
      <c r="C564">
        <v>161.34479999999999</v>
      </c>
      <c r="D564">
        <v>92.357100000000003</v>
      </c>
      <c r="F564">
        <v>149.57640000000001</v>
      </c>
      <c r="G564">
        <v>96.163799999999995</v>
      </c>
      <c r="I564">
        <v>168.32390000000001</v>
      </c>
      <c r="J564">
        <v>106.44459999999999</v>
      </c>
      <c r="L564">
        <v>145.63919999999999</v>
      </c>
      <c r="M564">
        <v>127.548</v>
      </c>
      <c r="O564">
        <v>34.189700000000002</v>
      </c>
      <c r="P564">
        <v>80.327600000000004</v>
      </c>
      <c r="R564">
        <v>103.532</v>
      </c>
      <c r="S564">
        <v>90.727800000000002</v>
      </c>
    </row>
    <row r="565" spans="3:19" x14ac:dyDescent="0.3">
      <c r="C565">
        <v>125.9581</v>
      </c>
      <c r="D565">
        <v>84.700699999999998</v>
      </c>
      <c r="F565">
        <v>133.63550000000001</v>
      </c>
      <c r="G565">
        <v>138.0813</v>
      </c>
      <c r="I565">
        <v>146.43350000000001</v>
      </c>
      <c r="J565">
        <v>140.11449999999999</v>
      </c>
      <c r="L565">
        <v>139.0677</v>
      </c>
      <c r="M565">
        <v>160.60339999999999</v>
      </c>
      <c r="O565">
        <v>95.831299999999999</v>
      </c>
      <c r="P565">
        <v>113.52460000000001</v>
      </c>
      <c r="R565">
        <v>147.58619999999999</v>
      </c>
      <c r="S565">
        <v>96.509900000000002</v>
      </c>
    </row>
    <row r="566" spans="3:19" x14ac:dyDescent="0.3">
      <c r="C566">
        <v>143.9273</v>
      </c>
      <c r="D566">
        <v>98.066500000000005</v>
      </c>
      <c r="F566">
        <v>53.5443</v>
      </c>
      <c r="G566">
        <v>57.358400000000003</v>
      </c>
      <c r="I566">
        <v>93.295599999999993</v>
      </c>
      <c r="J566">
        <v>71.846100000000007</v>
      </c>
      <c r="L566">
        <v>156.2389</v>
      </c>
      <c r="M566">
        <v>177.0308</v>
      </c>
      <c r="O566">
        <v>43.650199999999998</v>
      </c>
      <c r="P566">
        <v>84.272199999999998</v>
      </c>
      <c r="R566">
        <v>100.798</v>
      </c>
      <c r="S566">
        <v>63.573900000000002</v>
      </c>
    </row>
    <row r="567" spans="3:19" x14ac:dyDescent="0.3">
      <c r="C567">
        <v>154.99010000000001</v>
      </c>
      <c r="D567">
        <v>91.722899999999996</v>
      </c>
      <c r="F567">
        <v>85.6995</v>
      </c>
      <c r="G567">
        <v>101.06529999999999</v>
      </c>
      <c r="I567">
        <v>118.3017</v>
      </c>
      <c r="J567">
        <v>99.051699999999997</v>
      </c>
      <c r="L567">
        <v>167.16130000000001</v>
      </c>
      <c r="M567">
        <v>175.87559999999999</v>
      </c>
      <c r="O567">
        <v>71.270899999999997</v>
      </c>
      <c r="P567">
        <v>89.180999999999997</v>
      </c>
      <c r="R567">
        <v>138.7192</v>
      </c>
      <c r="S567">
        <v>109.32510000000001</v>
      </c>
    </row>
    <row r="568" spans="3:19" x14ac:dyDescent="0.3">
      <c r="C568">
        <v>143.42609999999999</v>
      </c>
      <c r="D568">
        <v>120.5813</v>
      </c>
      <c r="F568">
        <v>161.13419999999999</v>
      </c>
      <c r="G568">
        <v>90.443299999999994</v>
      </c>
      <c r="I568">
        <v>128.45439999999999</v>
      </c>
      <c r="J568">
        <v>107.6121</v>
      </c>
      <c r="L568">
        <v>147.67490000000001</v>
      </c>
      <c r="M568">
        <v>165.101</v>
      </c>
      <c r="O568">
        <v>77.690899999999999</v>
      </c>
      <c r="P568">
        <v>88.573899999999995</v>
      </c>
      <c r="R568">
        <v>145.53819999999999</v>
      </c>
      <c r="S568">
        <v>118.9926</v>
      </c>
    </row>
    <row r="569" spans="3:19" x14ac:dyDescent="0.3">
      <c r="C569">
        <v>139.70939999999999</v>
      </c>
      <c r="D569">
        <v>109.4273</v>
      </c>
      <c r="F569">
        <v>150.13050000000001</v>
      </c>
      <c r="G569">
        <v>151.20939999999999</v>
      </c>
      <c r="I569">
        <v>191.82140000000001</v>
      </c>
      <c r="J569">
        <v>95.926100000000005</v>
      </c>
      <c r="L569">
        <v>164.83</v>
      </c>
      <c r="M569">
        <v>146.75620000000001</v>
      </c>
      <c r="O569">
        <v>118.8695</v>
      </c>
      <c r="P569">
        <v>169.9384</v>
      </c>
      <c r="R569">
        <v>118.6835</v>
      </c>
      <c r="S569">
        <v>89.469200000000001</v>
      </c>
    </row>
    <row r="570" spans="3:19" x14ac:dyDescent="0.3">
      <c r="C570">
        <v>125.7118</v>
      </c>
      <c r="D570">
        <v>114.0222</v>
      </c>
      <c r="F570">
        <v>112.7069</v>
      </c>
      <c r="G570">
        <v>112.3978</v>
      </c>
      <c r="I570">
        <v>190.28200000000001</v>
      </c>
      <c r="J570">
        <v>102.00620000000001</v>
      </c>
      <c r="L570">
        <v>166.77090000000001</v>
      </c>
      <c r="M570">
        <v>181.60470000000001</v>
      </c>
      <c r="O570">
        <v>27.751200000000001</v>
      </c>
      <c r="P570">
        <v>84.620699999999999</v>
      </c>
      <c r="R570">
        <v>102.9618</v>
      </c>
      <c r="S570">
        <v>83.091099999999997</v>
      </c>
    </row>
    <row r="571" spans="3:19" x14ac:dyDescent="0.3">
      <c r="C571">
        <v>165.18100000000001</v>
      </c>
      <c r="D571">
        <v>119.3621</v>
      </c>
      <c r="F571">
        <v>127.3867</v>
      </c>
      <c r="G571">
        <v>120.3116</v>
      </c>
      <c r="I571">
        <v>99.581299999999999</v>
      </c>
      <c r="J571">
        <v>62.662599999999998</v>
      </c>
      <c r="L571">
        <v>162.48650000000001</v>
      </c>
      <c r="M571">
        <v>173.29429999999999</v>
      </c>
      <c r="O571">
        <v>98.162599999999998</v>
      </c>
      <c r="P571">
        <v>117.19580000000001</v>
      </c>
      <c r="R571">
        <v>101.2328</v>
      </c>
      <c r="S571">
        <v>69.263499999999993</v>
      </c>
    </row>
    <row r="572" spans="3:19" x14ac:dyDescent="0.3">
      <c r="C572">
        <v>146.10220000000001</v>
      </c>
      <c r="D572">
        <v>80.8005</v>
      </c>
      <c r="F572">
        <v>142.04929999999999</v>
      </c>
      <c r="G572">
        <v>111.8374</v>
      </c>
      <c r="I572">
        <v>152.0924</v>
      </c>
      <c r="J572">
        <v>81.538200000000003</v>
      </c>
      <c r="L572">
        <v>186.04060000000001</v>
      </c>
      <c r="M572">
        <v>180.04310000000001</v>
      </c>
      <c r="O572">
        <v>65.156400000000005</v>
      </c>
      <c r="P572">
        <v>108.947</v>
      </c>
      <c r="R572">
        <v>116.5985</v>
      </c>
      <c r="S572">
        <v>80.459400000000002</v>
      </c>
    </row>
    <row r="573" spans="3:19" x14ac:dyDescent="0.3">
      <c r="C573">
        <v>104.7993</v>
      </c>
      <c r="D573">
        <v>112.40389999999999</v>
      </c>
      <c r="F573">
        <v>91.8399</v>
      </c>
      <c r="G573">
        <v>93.936000000000007</v>
      </c>
      <c r="I573">
        <v>106.9175</v>
      </c>
      <c r="J573">
        <v>69.740099999999998</v>
      </c>
      <c r="L573">
        <v>149.8621</v>
      </c>
      <c r="M573">
        <v>168.64529999999999</v>
      </c>
      <c r="O573">
        <v>10.370699999999999</v>
      </c>
      <c r="P573">
        <v>59.567700000000002</v>
      </c>
      <c r="R573">
        <v>101.98520000000001</v>
      </c>
      <c r="S573">
        <v>73.511099999999999</v>
      </c>
    </row>
    <row r="574" spans="3:19" x14ac:dyDescent="0.3">
      <c r="C574">
        <v>141.72409999999999</v>
      </c>
      <c r="D574">
        <v>93.75</v>
      </c>
      <c r="F574">
        <v>127.3633</v>
      </c>
      <c r="G574">
        <v>59.5899</v>
      </c>
      <c r="I574">
        <v>95.472899999999996</v>
      </c>
      <c r="J574">
        <v>129.01230000000001</v>
      </c>
      <c r="L574">
        <v>167.72040000000001</v>
      </c>
      <c r="M574">
        <v>156.7106</v>
      </c>
      <c r="O574">
        <v>82.198300000000003</v>
      </c>
      <c r="P574">
        <v>124.2833</v>
      </c>
      <c r="R574">
        <v>151.24510000000001</v>
      </c>
      <c r="S574">
        <v>118.6071</v>
      </c>
    </row>
    <row r="575" spans="3:19" x14ac:dyDescent="0.3">
      <c r="C575">
        <v>125.8793</v>
      </c>
      <c r="D575">
        <v>109.931</v>
      </c>
      <c r="F575">
        <v>70.811599999999999</v>
      </c>
      <c r="G575">
        <v>76.034499999999994</v>
      </c>
      <c r="I575">
        <v>116.9828</v>
      </c>
      <c r="J575">
        <v>94.689700000000002</v>
      </c>
      <c r="L575">
        <v>174.28819999999999</v>
      </c>
      <c r="M575">
        <v>182.9323</v>
      </c>
      <c r="O575">
        <v>35.017200000000003</v>
      </c>
      <c r="P575">
        <v>82.678600000000003</v>
      </c>
      <c r="R575">
        <v>96.481499999999997</v>
      </c>
      <c r="S575">
        <v>74.304199999999994</v>
      </c>
    </row>
    <row r="576" spans="3:19" x14ac:dyDescent="0.3">
      <c r="C576">
        <v>123.0976</v>
      </c>
      <c r="D576">
        <v>49.668399999999998</v>
      </c>
      <c r="F576">
        <v>115.87560000000001</v>
      </c>
      <c r="G576">
        <v>121.69329999999999</v>
      </c>
      <c r="I576">
        <v>108.0283</v>
      </c>
      <c r="J576">
        <v>68.923599999999993</v>
      </c>
      <c r="L576">
        <v>130.92490000000001</v>
      </c>
      <c r="M576">
        <v>110.0887</v>
      </c>
      <c r="O576">
        <v>82.055400000000006</v>
      </c>
      <c r="P576">
        <v>111.9175</v>
      </c>
      <c r="R576">
        <v>131.2389</v>
      </c>
      <c r="S576">
        <v>107.53570000000001</v>
      </c>
    </row>
    <row r="577" spans="3:19" x14ac:dyDescent="0.3">
      <c r="C577">
        <v>129.80789999999999</v>
      </c>
      <c r="D577">
        <v>96.719200000000001</v>
      </c>
      <c r="F577">
        <v>105.55540000000001</v>
      </c>
      <c r="G577">
        <v>73.1404</v>
      </c>
      <c r="I577">
        <v>105.5887</v>
      </c>
      <c r="J577">
        <v>81.697000000000003</v>
      </c>
      <c r="L577">
        <v>145.60220000000001</v>
      </c>
      <c r="M577">
        <v>121.07640000000001</v>
      </c>
      <c r="O577">
        <v>25.850999999999999</v>
      </c>
      <c r="P577">
        <v>82.312799999999996</v>
      </c>
      <c r="R577">
        <v>109.367</v>
      </c>
      <c r="S577">
        <v>85.344800000000006</v>
      </c>
    </row>
    <row r="578" spans="3:19" x14ac:dyDescent="0.3">
      <c r="C578">
        <v>18.218</v>
      </c>
      <c r="D578">
        <v>30.17</v>
      </c>
      <c r="F578">
        <v>58.2254</v>
      </c>
      <c r="G578">
        <v>58.914999999999999</v>
      </c>
      <c r="I578">
        <v>164.45070000000001</v>
      </c>
      <c r="J578">
        <v>96.463099999999997</v>
      </c>
      <c r="L578">
        <v>176.99010000000001</v>
      </c>
      <c r="M578">
        <v>189.0505</v>
      </c>
      <c r="O578">
        <v>55.530799999999999</v>
      </c>
      <c r="P578">
        <v>73.210599999999999</v>
      </c>
      <c r="R578">
        <v>111.09480000000001</v>
      </c>
      <c r="S578">
        <v>87.226600000000005</v>
      </c>
    </row>
    <row r="579" spans="3:19" x14ac:dyDescent="0.3">
      <c r="C579">
        <v>147.90270000000001</v>
      </c>
      <c r="D579">
        <v>112.8325</v>
      </c>
      <c r="F579">
        <v>139.35220000000001</v>
      </c>
      <c r="G579">
        <v>101.8892</v>
      </c>
      <c r="I579">
        <v>137.6096</v>
      </c>
      <c r="J579">
        <v>162.48519999999999</v>
      </c>
      <c r="L579">
        <v>151.51349999999999</v>
      </c>
      <c r="M579">
        <v>163.7808</v>
      </c>
      <c r="O579">
        <v>127.10469999999999</v>
      </c>
      <c r="P579">
        <v>122.5394</v>
      </c>
      <c r="R579">
        <v>128.9717</v>
      </c>
      <c r="S579">
        <v>102.4606</v>
      </c>
    </row>
    <row r="580" spans="3:19" x14ac:dyDescent="0.3">
      <c r="C580">
        <v>44.077599999999997</v>
      </c>
      <c r="D580">
        <v>55.378100000000003</v>
      </c>
      <c r="F580">
        <v>161.19210000000001</v>
      </c>
      <c r="G580">
        <v>130.59610000000001</v>
      </c>
      <c r="I580">
        <v>184.77459999999999</v>
      </c>
      <c r="J580">
        <v>122.7389</v>
      </c>
      <c r="L580">
        <v>164.6379</v>
      </c>
      <c r="M580">
        <v>170.01599999999999</v>
      </c>
      <c r="O580">
        <v>79.927300000000002</v>
      </c>
      <c r="P580">
        <v>105.32389999999999</v>
      </c>
      <c r="R580">
        <v>117.9815</v>
      </c>
      <c r="S580">
        <v>105.8978</v>
      </c>
    </row>
    <row r="581" spans="3:19" x14ac:dyDescent="0.3">
      <c r="C581">
        <v>62.220399999999998</v>
      </c>
      <c r="D581">
        <v>72.081299999999999</v>
      </c>
      <c r="F581">
        <v>150.98400000000001</v>
      </c>
      <c r="G581">
        <v>103.0099</v>
      </c>
      <c r="I581">
        <v>53.3264</v>
      </c>
      <c r="J581">
        <v>75.358400000000003</v>
      </c>
      <c r="L581">
        <v>111.23520000000001</v>
      </c>
      <c r="M581">
        <v>103.0727</v>
      </c>
      <c r="O581">
        <v>65.412599999999998</v>
      </c>
      <c r="P581">
        <v>104.78570000000001</v>
      </c>
      <c r="R581">
        <v>84.2697</v>
      </c>
      <c r="S581">
        <v>64.428600000000003</v>
      </c>
    </row>
    <row r="582" spans="3:19" x14ac:dyDescent="0.3">
      <c r="C582">
        <v>99.646600000000007</v>
      </c>
      <c r="D582">
        <v>65.479500000000002</v>
      </c>
      <c r="F582">
        <v>123.1096</v>
      </c>
      <c r="G582">
        <v>102.633</v>
      </c>
      <c r="I582">
        <v>154.7525</v>
      </c>
      <c r="J582">
        <v>81.380499999999998</v>
      </c>
      <c r="L582">
        <v>169.4606</v>
      </c>
      <c r="M582">
        <v>183.38050000000001</v>
      </c>
      <c r="O582">
        <v>57.075099999999999</v>
      </c>
      <c r="P582">
        <v>102.3091</v>
      </c>
      <c r="R582">
        <v>95.067700000000002</v>
      </c>
      <c r="S582">
        <v>65.884200000000007</v>
      </c>
    </row>
    <row r="583" spans="3:19" x14ac:dyDescent="0.3">
      <c r="C583">
        <v>105.5333</v>
      </c>
      <c r="D583">
        <v>79.146600000000007</v>
      </c>
      <c r="F583">
        <v>130.0505</v>
      </c>
      <c r="G583">
        <v>96.213099999999997</v>
      </c>
      <c r="I583">
        <v>188.67359999999999</v>
      </c>
      <c r="J583">
        <v>113.49630000000001</v>
      </c>
      <c r="L583">
        <v>165.12440000000001</v>
      </c>
      <c r="M583">
        <v>170.00370000000001</v>
      </c>
      <c r="O583">
        <v>71.341099999999997</v>
      </c>
      <c r="P583">
        <v>125.4507</v>
      </c>
      <c r="R583">
        <v>121.2094</v>
      </c>
      <c r="S583">
        <v>78.561599999999999</v>
      </c>
    </row>
    <row r="584" spans="3:19" x14ac:dyDescent="0.3">
      <c r="C584">
        <v>126.30419999999999</v>
      </c>
      <c r="D584">
        <v>123.4409</v>
      </c>
      <c r="F584">
        <v>105.58369999999999</v>
      </c>
      <c r="G584">
        <v>107.6182</v>
      </c>
      <c r="I584">
        <v>162.63050000000001</v>
      </c>
      <c r="J584">
        <v>115.0936</v>
      </c>
      <c r="L584">
        <v>142.73769999999999</v>
      </c>
      <c r="M584">
        <v>147.45939999999999</v>
      </c>
      <c r="O584">
        <v>79.004900000000006</v>
      </c>
      <c r="P584">
        <v>105.3929</v>
      </c>
      <c r="R584">
        <v>92.847300000000004</v>
      </c>
      <c r="S584">
        <v>92.188400000000001</v>
      </c>
    </row>
    <row r="585" spans="3:19" x14ac:dyDescent="0.3">
      <c r="C585">
        <v>80.6404</v>
      </c>
      <c r="D585">
        <v>93.083699999999993</v>
      </c>
      <c r="F585">
        <v>146.6798</v>
      </c>
      <c r="G585">
        <v>91.075100000000006</v>
      </c>
      <c r="I585">
        <v>198.81280000000001</v>
      </c>
      <c r="J585">
        <v>92.115799999999993</v>
      </c>
      <c r="L585">
        <v>149.70070000000001</v>
      </c>
      <c r="M585">
        <v>125.8867</v>
      </c>
      <c r="O585">
        <v>60.8202</v>
      </c>
      <c r="P585">
        <v>70.976600000000005</v>
      </c>
      <c r="R585">
        <v>86.065299999999993</v>
      </c>
      <c r="S585">
        <v>75.081299999999999</v>
      </c>
    </row>
    <row r="586" spans="3:19" x14ac:dyDescent="0.3">
      <c r="C586">
        <v>132.26849999999999</v>
      </c>
      <c r="D586">
        <v>100.6613</v>
      </c>
      <c r="F586">
        <v>102.8214</v>
      </c>
      <c r="G586">
        <v>85.402699999999996</v>
      </c>
      <c r="I586">
        <v>146.5985</v>
      </c>
      <c r="J586">
        <v>99.056700000000006</v>
      </c>
      <c r="L586">
        <v>118.8177</v>
      </c>
      <c r="M586">
        <v>128.94210000000001</v>
      </c>
      <c r="O586">
        <v>79.171199999999999</v>
      </c>
      <c r="P586">
        <v>99.177300000000002</v>
      </c>
      <c r="R586">
        <v>140.65520000000001</v>
      </c>
      <c r="S586">
        <v>95.094800000000006</v>
      </c>
    </row>
    <row r="587" spans="3:19" x14ac:dyDescent="0.3">
      <c r="C587">
        <v>109.0677</v>
      </c>
      <c r="D587">
        <v>50.948300000000003</v>
      </c>
      <c r="F587">
        <v>88.584999999999994</v>
      </c>
      <c r="G587">
        <v>77.182299999999998</v>
      </c>
      <c r="I587">
        <v>99.447000000000003</v>
      </c>
      <c r="J587">
        <v>102.8116</v>
      </c>
      <c r="L587">
        <v>152.22659999999999</v>
      </c>
      <c r="M587">
        <v>148.2722</v>
      </c>
      <c r="O587">
        <v>33.241399999999999</v>
      </c>
      <c r="P587">
        <v>79.649000000000001</v>
      </c>
      <c r="R587">
        <v>111.7697</v>
      </c>
      <c r="S587">
        <v>84.235200000000006</v>
      </c>
    </row>
    <row r="588" spans="3:19" x14ac:dyDescent="0.3">
      <c r="C588">
        <v>116.5505</v>
      </c>
      <c r="D588">
        <v>93.086200000000005</v>
      </c>
      <c r="F588">
        <v>134.68719999999999</v>
      </c>
      <c r="G588">
        <v>110.2328</v>
      </c>
      <c r="I588">
        <v>97.788200000000003</v>
      </c>
      <c r="J588">
        <v>65.149000000000001</v>
      </c>
      <c r="L588">
        <v>82.975399999999993</v>
      </c>
      <c r="M588">
        <v>114.04430000000001</v>
      </c>
      <c r="O588">
        <v>98.337400000000002</v>
      </c>
      <c r="P588">
        <v>132.21430000000001</v>
      </c>
      <c r="R588">
        <v>97.046800000000005</v>
      </c>
      <c r="S588">
        <v>87.747500000000002</v>
      </c>
    </row>
    <row r="589" spans="3:19" x14ac:dyDescent="0.3">
      <c r="C589">
        <v>70.587400000000002</v>
      </c>
      <c r="D589">
        <v>70.939700000000002</v>
      </c>
      <c r="F589">
        <v>143.17359999999999</v>
      </c>
      <c r="G589">
        <v>64.686000000000007</v>
      </c>
      <c r="I589">
        <v>126.3904</v>
      </c>
      <c r="J589">
        <v>59.649000000000001</v>
      </c>
      <c r="L589">
        <v>159.84729999999999</v>
      </c>
      <c r="M589">
        <v>161.11580000000001</v>
      </c>
      <c r="O589">
        <v>88.400199999999998</v>
      </c>
      <c r="P589">
        <v>110.98650000000001</v>
      </c>
      <c r="R589">
        <v>106.1835</v>
      </c>
      <c r="S589">
        <v>78.136700000000005</v>
      </c>
    </row>
    <row r="590" spans="3:19" x14ac:dyDescent="0.3">
      <c r="C590">
        <v>92.352599999999995</v>
      </c>
      <c r="D590">
        <v>57.462200000000003</v>
      </c>
      <c r="F590">
        <v>168.38300000000001</v>
      </c>
      <c r="G590">
        <v>150.90270000000001</v>
      </c>
      <c r="I590">
        <v>118.3596</v>
      </c>
      <c r="J590">
        <v>113.91379999999999</v>
      </c>
      <c r="L590">
        <v>149.0813</v>
      </c>
      <c r="M590">
        <v>159.3793</v>
      </c>
      <c r="O590">
        <v>80.852199999999996</v>
      </c>
      <c r="P590">
        <v>100.681</v>
      </c>
      <c r="R590">
        <v>127.6823</v>
      </c>
      <c r="S590">
        <v>90.772199999999998</v>
      </c>
    </row>
    <row r="591" spans="3:19" x14ac:dyDescent="0.3">
      <c r="C591">
        <v>114.6687</v>
      </c>
      <c r="D591">
        <v>68.867000000000004</v>
      </c>
      <c r="F591">
        <v>100.14409999999999</v>
      </c>
      <c r="G591">
        <v>115.75369999999999</v>
      </c>
      <c r="I591">
        <v>134.47540000000001</v>
      </c>
      <c r="J591">
        <v>117.7968</v>
      </c>
      <c r="L591">
        <v>149.77340000000001</v>
      </c>
      <c r="M591">
        <v>158.47040000000001</v>
      </c>
      <c r="O591">
        <v>11.2525</v>
      </c>
      <c r="P591">
        <v>63.438400000000001</v>
      </c>
      <c r="R591">
        <v>105.0197</v>
      </c>
      <c r="S591">
        <v>72.8596</v>
      </c>
    </row>
    <row r="592" spans="3:19" x14ac:dyDescent="0.3">
      <c r="C592">
        <v>109.26479999999999</v>
      </c>
      <c r="D592">
        <v>50.100999999999999</v>
      </c>
      <c r="F592">
        <v>84.172399999999996</v>
      </c>
      <c r="G592">
        <v>87.092399999999998</v>
      </c>
      <c r="I592">
        <v>93.369500000000002</v>
      </c>
      <c r="J592">
        <v>68.911299999999997</v>
      </c>
      <c r="L592">
        <v>133.95439999999999</v>
      </c>
      <c r="M592">
        <v>169.37190000000001</v>
      </c>
      <c r="O592">
        <v>87.048000000000002</v>
      </c>
      <c r="P592">
        <v>97.1404</v>
      </c>
      <c r="R592">
        <v>148.197</v>
      </c>
      <c r="S592">
        <v>120.03449999999999</v>
      </c>
    </row>
    <row r="593" spans="3:19" x14ac:dyDescent="0.3">
      <c r="C593">
        <v>134.75</v>
      </c>
      <c r="D593">
        <v>82.069000000000003</v>
      </c>
      <c r="F593">
        <v>52.172400000000003</v>
      </c>
      <c r="G593">
        <v>79.065299999999993</v>
      </c>
      <c r="I593">
        <v>108.9002</v>
      </c>
      <c r="J593">
        <v>73.348500000000001</v>
      </c>
      <c r="L593">
        <v>121.05540000000001</v>
      </c>
      <c r="M593">
        <v>137.7833</v>
      </c>
      <c r="O593">
        <v>77.668700000000001</v>
      </c>
      <c r="P593">
        <v>76.6798</v>
      </c>
      <c r="R593">
        <v>136.10839999999999</v>
      </c>
      <c r="S593">
        <v>98.391599999999997</v>
      </c>
    </row>
    <row r="594" spans="3:19" x14ac:dyDescent="0.3">
      <c r="C594">
        <v>107.4572</v>
      </c>
      <c r="D594">
        <v>72.270099999999999</v>
      </c>
      <c r="F594">
        <v>126.6281</v>
      </c>
      <c r="G594">
        <v>124.7586</v>
      </c>
      <c r="I594">
        <v>151.35839999999999</v>
      </c>
      <c r="J594">
        <v>143.01599999999999</v>
      </c>
      <c r="L594">
        <v>136.0677</v>
      </c>
      <c r="M594">
        <v>179.97909999999999</v>
      </c>
      <c r="O594">
        <v>62.427300000000002</v>
      </c>
      <c r="P594">
        <v>86.932299999999998</v>
      </c>
      <c r="R594">
        <v>94.777100000000004</v>
      </c>
      <c r="S594">
        <v>96.073899999999995</v>
      </c>
    </row>
    <row r="595" spans="3:19" x14ac:dyDescent="0.3">
      <c r="C595">
        <v>102.20569999999999</v>
      </c>
      <c r="D595">
        <v>92.242599999999996</v>
      </c>
      <c r="F595">
        <v>157.3596</v>
      </c>
      <c r="G595">
        <v>98.056700000000006</v>
      </c>
      <c r="I595">
        <v>131.4778</v>
      </c>
      <c r="J595">
        <v>97.75</v>
      </c>
      <c r="L595">
        <v>144.72290000000001</v>
      </c>
      <c r="M595">
        <v>122.9002</v>
      </c>
      <c r="O595">
        <v>119.50620000000001</v>
      </c>
      <c r="P595">
        <v>100.7081</v>
      </c>
      <c r="R595">
        <v>138.60220000000001</v>
      </c>
      <c r="S595">
        <v>106.8399</v>
      </c>
    </row>
    <row r="596" spans="3:19" x14ac:dyDescent="0.3">
      <c r="C596">
        <v>52.2746</v>
      </c>
      <c r="D596">
        <v>67.719200000000001</v>
      </c>
      <c r="F596">
        <v>127.4113</v>
      </c>
      <c r="G596">
        <v>108.77460000000001</v>
      </c>
      <c r="I596">
        <v>82.990099999999998</v>
      </c>
      <c r="J596">
        <v>71.993799999999993</v>
      </c>
      <c r="L596">
        <v>170.87440000000001</v>
      </c>
      <c r="M596">
        <v>184.52959999999999</v>
      </c>
      <c r="O596">
        <v>25.757400000000001</v>
      </c>
      <c r="P596">
        <v>78.732799999999997</v>
      </c>
      <c r="R596">
        <v>119.77460000000001</v>
      </c>
      <c r="S596">
        <v>86.805400000000006</v>
      </c>
    </row>
    <row r="597" spans="3:19" x14ac:dyDescent="0.3">
      <c r="C597">
        <v>155.2722</v>
      </c>
      <c r="D597">
        <v>74.843599999999995</v>
      </c>
      <c r="F597">
        <v>116.79559999999999</v>
      </c>
      <c r="G597">
        <v>101.9027</v>
      </c>
      <c r="I597">
        <v>140.9606</v>
      </c>
      <c r="J597">
        <v>109.7303</v>
      </c>
      <c r="L597">
        <v>152.4495</v>
      </c>
      <c r="M597">
        <v>170.38919999999999</v>
      </c>
      <c r="O597">
        <v>76.635499999999993</v>
      </c>
      <c r="P597">
        <v>81.628100000000003</v>
      </c>
      <c r="R597">
        <v>86.527100000000004</v>
      </c>
      <c r="S597">
        <v>66.986500000000007</v>
      </c>
    </row>
    <row r="598" spans="3:19" x14ac:dyDescent="0.3">
      <c r="C598">
        <v>109.96550000000001</v>
      </c>
      <c r="D598">
        <v>75.878100000000003</v>
      </c>
      <c r="F598">
        <v>89.326400000000007</v>
      </c>
      <c r="G598">
        <v>90.470399999999998</v>
      </c>
      <c r="I598">
        <v>125.8214</v>
      </c>
      <c r="J598">
        <v>58.491399999999999</v>
      </c>
      <c r="L598">
        <v>173.11080000000001</v>
      </c>
      <c r="M598">
        <v>181.79310000000001</v>
      </c>
      <c r="O598">
        <v>28.976600000000001</v>
      </c>
      <c r="P598">
        <v>67.599800000000002</v>
      </c>
      <c r="R598">
        <v>130.35220000000001</v>
      </c>
      <c r="S598">
        <v>90.266000000000005</v>
      </c>
    </row>
    <row r="599" spans="3:19" x14ac:dyDescent="0.3">
      <c r="C599">
        <v>61.078099999999999</v>
      </c>
      <c r="D599">
        <v>66.832899999999995</v>
      </c>
      <c r="F599">
        <v>127.85590000000001</v>
      </c>
      <c r="G599">
        <v>116.1022</v>
      </c>
      <c r="I599">
        <v>169.84979999999999</v>
      </c>
      <c r="J599">
        <v>93.686000000000007</v>
      </c>
      <c r="L599">
        <v>155.54560000000001</v>
      </c>
      <c r="M599">
        <v>160.51230000000001</v>
      </c>
      <c r="O599">
        <v>37.451999999999998</v>
      </c>
      <c r="P599">
        <v>93.626800000000003</v>
      </c>
      <c r="R599">
        <v>108.39660000000001</v>
      </c>
      <c r="S599">
        <v>87.868200000000002</v>
      </c>
    </row>
    <row r="600" spans="3:19" x14ac:dyDescent="0.3">
      <c r="C600">
        <v>114.01600000000001</v>
      </c>
      <c r="D600">
        <v>93.694599999999994</v>
      </c>
      <c r="F600">
        <v>91.546800000000005</v>
      </c>
      <c r="G600">
        <v>76.83</v>
      </c>
      <c r="I600">
        <v>149.9717</v>
      </c>
      <c r="J600">
        <v>70.006200000000007</v>
      </c>
      <c r="L600">
        <v>164.43969999999999</v>
      </c>
      <c r="M600">
        <v>171.7672</v>
      </c>
      <c r="O600">
        <v>9.0074000000000005</v>
      </c>
      <c r="P600">
        <v>51.432299999999998</v>
      </c>
      <c r="R600">
        <v>112.53449999999999</v>
      </c>
      <c r="S600">
        <v>84.832499999999996</v>
      </c>
    </row>
    <row r="601" spans="3:19" x14ac:dyDescent="0.3">
      <c r="C601">
        <v>78.068799999999996</v>
      </c>
      <c r="D601">
        <v>61.385300000000001</v>
      </c>
      <c r="F601">
        <v>63.892899999999997</v>
      </c>
      <c r="G601">
        <v>83.322699999999998</v>
      </c>
      <c r="I601">
        <v>133.73150000000001</v>
      </c>
      <c r="J601">
        <v>103.7217</v>
      </c>
      <c r="L601">
        <v>210.82640000000001</v>
      </c>
      <c r="M601">
        <v>204.7783</v>
      </c>
      <c r="O601">
        <v>15.793100000000001</v>
      </c>
      <c r="P601">
        <v>68.604699999999994</v>
      </c>
      <c r="R601">
        <v>117.0788</v>
      </c>
      <c r="S601">
        <v>86.662599999999998</v>
      </c>
    </row>
    <row r="602" spans="3:19" x14ac:dyDescent="0.3">
      <c r="C602">
        <v>87.104699999999994</v>
      </c>
      <c r="D602">
        <v>98.226600000000005</v>
      </c>
      <c r="F602">
        <v>90.344800000000006</v>
      </c>
      <c r="G602">
        <v>142.65520000000001</v>
      </c>
      <c r="I602">
        <v>125.633</v>
      </c>
      <c r="J602">
        <v>72.766000000000005</v>
      </c>
      <c r="L602">
        <v>93.961799999999997</v>
      </c>
      <c r="M602">
        <v>89.290599999999998</v>
      </c>
      <c r="O602">
        <v>72.809100000000001</v>
      </c>
      <c r="P602">
        <v>90.604699999999994</v>
      </c>
      <c r="R602">
        <v>95.120699999999999</v>
      </c>
      <c r="S602">
        <v>72.970399999999998</v>
      </c>
    </row>
    <row r="603" spans="3:19" x14ac:dyDescent="0.3">
      <c r="C603">
        <v>51.83</v>
      </c>
      <c r="D603">
        <v>58.471699999999998</v>
      </c>
      <c r="F603">
        <v>64.599800000000002</v>
      </c>
      <c r="G603">
        <v>70.483999999999995</v>
      </c>
      <c r="I603">
        <v>124.9606</v>
      </c>
      <c r="J603">
        <v>76.152699999999996</v>
      </c>
      <c r="L603">
        <v>126.51479999999999</v>
      </c>
      <c r="M603">
        <v>133.09479999999999</v>
      </c>
      <c r="O603">
        <v>82.293099999999995</v>
      </c>
      <c r="P603">
        <v>81.677300000000002</v>
      </c>
      <c r="R603">
        <v>133.6293</v>
      </c>
      <c r="S603">
        <v>86.774600000000007</v>
      </c>
    </row>
    <row r="604" spans="3:19" x14ac:dyDescent="0.3">
      <c r="C604">
        <v>90.071399999999997</v>
      </c>
      <c r="D604">
        <v>79.018500000000003</v>
      </c>
      <c r="F604">
        <v>64.213099999999997</v>
      </c>
      <c r="G604">
        <v>67.662599999999998</v>
      </c>
      <c r="I604">
        <v>154.38919999999999</v>
      </c>
      <c r="J604">
        <v>70.084999999999994</v>
      </c>
      <c r="L604">
        <v>207.26599999999999</v>
      </c>
      <c r="M604">
        <v>209.0086</v>
      </c>
      <c r="O604">
        <v>42.061599999999999</v>
      </c>
      <c r="P604">
        <v>65.504900000000006</v>
      </c>
      <c r="R604">
        <v>106.4224</v>
      </c>
      <c r="S604">
        <v>73.144099999999995</v>
      </c>
    </row>
    <row r="605" spans="3:19" x14ac:dyDescent="0.3">
      <c r="C605">
        <v>71.578800000000001</v>
      </c>
      <c r="D605">
        <v>84.374399999999994</v>
      </c>
      <c r="F605">
        <v>110.5123</v>
      </c>
      <c r="G605">
        <v>87.819000000000003</v>
      </c>
      <c r="I605">
        <v>66.163799999999995</v>
      </c>
      <c r="J605">
        <v>83.880499999999998</v>
      </c>
      <c r="L605">
        <v>149.01230000000001</v>
      </c>
      <c r="M605">
        <v>153.34729999999999</v>
      </c>
      <c r="O605">
        <v>13.992599999999999</v>
      </c>
      <c r="P605">
        <v>64.418700000000001</v>
      </c>
      <c r="R605">
        <v>67.357100000000003</v>
      </c>
      <c r="S605">
        <v>61.757399999999997</v>
      </c>
    </row>
    <row r="606" spans="3:19" x14ac:dyDescent="0.3">
      <c r="C606">
        <v>102.5579</v>
      </c>
      <c r="D606">
        <v>104.2229</v>
      </c>
      <c r="F606">
        <v>139.9101</v>
      </c>
      <c r="G606">
        <v>125.468</v>
      </c>
      <c r="I606">
        <v>111.7475</v>
      </c>
      <c r="J606">
        <v>74.396600000000007</v>
      </c>
      <c r="L606">
        <v>116.4692</v>
      </c>
      <c r="M606">
        <v>155.20570000000001</v>
      </c>
      <c r="O606">
        <v>74.115799999999993</v>
      </c>
      <c r="P606">
        <v>147.34110000000001</v>
      </c>
      <c r="R606">
        <v>136.74629999999999</v>
      </c>
      <c r="S606">
        <v>90.779600000000002</v>
      </c>
    </row>
    <row r="607" spans="3:19" x14ac:dyDescent="0.3">
      <c r="C607">
        <v>119.73399999999999</v>
      </c>
      <c r="D607">
        <v>99.849800000000002</v>
      </c>
      <c r="F607">
        <v>121.1823</v>
      </c>
      <c r="G607">
        <v>120.1601</v>
      </c>
      <c r="I607">
        <v>148.50370000000001</v>
      </c>
      <c r="J607">
        <v>66.966700000000003</v>
      </c>
      <c r="L607">
        <v>135.12809999999999</v>
      </c>
      <c r="M607">
        <v>167.38419999999999</v>
      </c>
      <c r="O607">
        <v>66.180999999999997</v>
      </c>
      <c r="P607">
        <v>139.1318</v>
      </c>
      <c r="R607">
        <v>72.938400000000001</v>
      </c>
      <c r="S607">
        <v>51.841099999999997</v>
      </c>
    </row>
    <row r="608" spans="3:19" x14ac:dyDescent="0.3">
      <c r="C608">
        <v>100.5234</v>
      </c>
      <c r="D608">
        <v>102.702</v>
      </c>
      <c r="F608">
        <v>71.236500000000007</v>
      </c>
      <c r="G608">
        <v>81.481499999999997</v>
      </c>
      <c r="I608">
        <v>154.3879</v>
      </c>
      <c r="J608">
        <v>123.5936</v>
      </c>
      <c r="L608">
        <v>99.490099999999998</v>
      </c>
      <c r="M608">
        <v>94.145300000000006</v>
      </c>
      <c r="O608">
        <v>55.352200000000003</v>
      </c>
      <c r="P608">
        <v>107.7106</v>
      </c>
      <c r="R608">
        <v>113.5517</v>
      </c>
      <c r="S608">
        <v>80.190899999999999</v>
      </c>
    </row>
    <row r="609" spans="3:19" x14ac:dyDescent="0.3">
      <c r="C609">
        <v>29.531199999999998</v>
      </c>
      <c r="D609">
        <v>39.0623</v>
      </c>
      <c r="F609">
        <v>95.312799999999996</v>
      </c>
      <c r="G609">
        <v>97.766000000000005</v>
      </c>
      <c r="I609">
        <v>133.5308</v>
      </c>
      <c r="J609">
        <v>97.512299999999996</v>
      </c>
      <c r="L609">
        <v>167.7414</v>
      </c>
      <c r="M609">
        <v>176.41380000000001</v>
      </c>
      <c r="O609">
        <v>22.779599999999999</v>
      </c>
      <c r="P609">
        <v>74.427300000000002</v>
      </c>
      <c r="R609">
        <v>103.3214</v>
      </c>
      <c r="S609">
        <v>77.387900000000002</v>
      </c>
    </row>
    <row r="610" spans="3:19" x14ac:dyDescent="0.3">
      <c r="C610">
        <v>77.926100000000005</v>
      </c>
      <c r="D610">
        <v>73.516000000000005</v>
      </c>
      <c r="F610">
        <v>110.7192</v>
      </c>
      <c r="G610">
        <v>129.66749999999999</v>
      </c>
      <c r="I610">
        <v>74.450699999999998</v>
      </c>
      <c r="J610">
        <v>117.65389999999999</v>
      </c>
      <c r="L610">
        <v>153.3929</v>
      </c>
      <c r="M610">
        <v>161.6232</v>
      </c>
      <c r="O610">
        <v>43.259900000000002</v>
      </c>
      <c r="P610">
        <v>80.827600000000004</v>
      </c>
      <c r="R610">
        <v>101.06529999999999</v>
      </c>
      <c r="S610">
        <v>83.908900000000003</v>
      </c>
    </row>
    <row r="611" spans="3:19" x14ac:dyDescent="0.3">
      <c r="C611">
        <v>138.9606</v>
      </c>
      <c r="D611">
        <v>110.1268</v>
      </c>
      <c r="F611">
        <v>68.400199999999998</v>
      </c>
      <c r="G611">
        <v>80.188400000000001</v>
      </c>
      <c r="I611">
        <v>101.3374</v>
      </c>
      <c r="J611">
        <v>77.112099999999998</v>
      </c>
      <c r="L611">
        <v>106.0382</v>
      </c>
      <c r="M611">
        <v>127.52460000000001</v>
      </c>
      <c r="O611">
        <v>22.8719</v>
      </c>
      <c r="P611">
        <v>76.421199999999999</v>
      </c>
      <c r="R611">
        <v>87.386700000000005</v>
      </c>
      <c r="S611">
        <v>79.267200000000003</v>
      </c>
    </row>
    <row r="612" spans="3:19" x14ac:dyDescent="0.3">
      <c r="C612">
        <v>120.49379999999999</v>
      </c>
      <c r="D612">
        <v>84.694599999999994</v>
      </c>
      <c r="F612">
        <v>109.33369999999999</v>
      </c>
      <c r="G612">
        <v>100.97539999999999</v>
      </c>
      <c r="I612">
        <v>111.14409999999999</v>
      </c>
      <c r="J612">
        <v>118.8719</v>
      </c>
      <c r="L612">
        <v>153.32140000000001</v>
      </c>
      <c r="M612">
        <v>172.99010000000001</v>
      </c>
      <c r="O612">
        <v>27.959399999999999</v>
      </c>
      <c r="P612">
        <v>74.915000000000006</v>
      </c>
      <c r="R612">
        <v>41.386699999999998</v>
      </c>
      <c r="S612">
        <v>53.0702</v>
      </c>
    </row>
    <row r="613" spans="3:19" x14ac:dyDescent="0.3">
      <c r="C613">
        <v>117.4631</v>
      </c>
      <c r="D613">
        <v>102.5197</v>
      </c>
      <c r="F613">
        <v>170.8485</v>
      </c>
      <c r="G613">
        <v>97.554199999999994</v>
      </c>
      <c r="I613">
        <v>128.72909999999999</v>
      </c>
      <c r="J613">
        <v>133.77709999999999</v>
      </c>
      <c r="L613">
        <v>168.9631</v>
      </c>
      <c r="M613">
        <v>171.86949999999999</v>
      </c>
      <c r="O613">
        <v>50.440899999999999</v>
      </c>
      <c r="P613">
        <v>78.549300000000002</v>
      </c>
      <c r="R613">
        <v>69.668700000000001</v>
      </c>
      <c r="S613">
        <v>54.981499999999997</v>
      </c>
    </row>
    <row r="614" spans="3:19" x14ac:dyDescent="0.3">
      <c r="C614">
        <v>158.19579999999999</v>
      </c>
      <c r="D614">
        <v>114.4975</v>
      </c>
      <c r="F614">
        <v>109.34480000000001</v>
      </c>
      <c r="G614">
        <v>96.6404</v>
      </c>
      <c r="I614">
        <v>130.75370000000001</v>
      </c>
      <c r="J614">
        <v>67.253699999999995</v>
      </c>
      <c r="L614">
        <v>142.08000000000001</v>
      </c>
      <c r="M614">
        <v>154.00739999999999</v>
      </c>
      <c r="O614">
        <v>8.5517000000000003</v>
      </c>
      <c r="P614">
        <v>51.628100000000003</v>
      </c>
      <c r="R614">
        <v>86.302999999999997</v>
      </c>
      <c r="S614">
        <v>86.642899999999997</v>
      </c>
    </row>
    <row r="615" spans="3:19" x14ac:dyDescent="0.3">
      <c r="C615">
        <v>78.316500000000005</v>
      </c>
      <c r="D615">
        <v>91.3904</v>
      </c>
      <c r="F615">
        <v>117.2796</v>
      </c>
      <c r="G615">
        <v>135.11699999999999</v>
      </c>
      <c r="I615">
        <v>88.270899999999997</v>
      </c>
      <c r="J615">
        <v>101.5924</v>
      </c>
      <c r="L615">
        <v>157.44579999999999</v>
      </c>
      <c r="M615">
        <v>153.24510000000001</v>
      </c>
      <c r="O615">
        <v>78.950699999999998</v>
      </c>
      <c r="P615">
        <v>131.8621</v>
      </c>
      <c r="R615">
        <v>111.31529999999999</v>
      </c>
      <c r="S615">
        <v>87.560299999999998</v>
      </c>
    </row>
    <row r="616" spans="3:19" x14ac:dyDescent="0.3">
      <c r="C616">
        <v>101.55670000000001</v>
      </c>
      <c r="D616">
        <v>86.922399999999996</v>
      </c>
      <c r="F616">
        <v>137.00739999999999</v>
      </c>
      <c r="G616">
        <v>96.193299999999994</v>
      </c>
      <c r="I616">
        <v>135.63300000000001</v>
      </c>
      <c r="J616">
        <v>90.472899999999996</v>
      </c>
      <c r="L616">
        <v>132.46799999999999</v>
      </c>
      <c r="M616">
        <v>139.03569999999999</v>
      </c>
      <c r="O616">
        <v>90.693299999999994</v>
      </c>
      <c r="P616">
        <v>102.6404</v>
      </c>
      <c r="R616">
        <v>93.254900000000006</v>
      </c>
      <c r="S616">
        <v>66.225399999999993</v>
      </c>
    </row>
    <row r="617" spans="3:19" x14ac:dyDescent="0.3">
      <c r="C617">
        <v>78.444599999999994</v>
      </c>
      <c r="D617">
        <v>51.608400000000003</v>
      </c>
      <c r="F617">
        <v>144.80420000000001</v>
      </c>
      <c r="G617">
        <v>145.64779999999999</v>
      </c>
      <c r="I617">
        <v>156.2919</v>
      </c>
      <c r="J617">
        <v>100.01479999999999</v>
      </c>
      <c r="L617">
        <v>148.7611</v>
      </c>
      <c r="M617">
        <v>190.2808</v>
      </c>
      <c r="O617">
        <v>51.4544</v>
      </c>
      <c r="P617">
        <v>77.454400000000007</v>
      </c>
      <c r="R617">
        <v>86.722899999999996</v>
      </c>
      <c r="S617">
        <v>72.528300000000002</v>
      </c>
    </row>
    <row r="618" spans="3:19" x14ac:dyDescent="0.3">
      <c r="C618">
        <v>95.662599999999998</v>
      </c>
      <c r="D618">
        <v>104.0677</v>
      </c>
      <c r="F618">
        <v>118.4187</v>
      </c>
      <c r="G618">
        <v>98.284499999999994</v>
      </c>
      <c r="I618">
        <v>146.85839999999999</v>
      </c>
      <c r="J618">
        <v>127.13420000000001</v>
      </c>
      <c r="L618">
        <v>87.1404</v>
      </c>
      <c r="M618">
        <v>101.24379999999999</v>
      </c>
      <c r="O618">
        <v>1.2142999999999999</v>
      </c>
      <c r="P618">
        <v>45.961799999999997</v>
      </c>
      <c r="R618">
        <v>102.75620000000001</v>
      </c>
      <c r="S618">
        <v>69.693299999999994</v>
      </c>
    </row>
    <row r="619" spans="3:19" x14ac:dyDescent="0.3">
      <c r="C619">
        <v>114.0899</v>
      </c>
      <c r="D619">
        <v>112.5222</v>
      </c>
      <c r="F619">
        <v>91.876800000000003</v>
      </c>
      <c r="G619">
        <v>98.833699999999993</v>
      </c>
      <c r="I619">
        <v>109.7303</v>
      </c>
      <c r="J619">
        <v>78.508600000000001</v>
      </c>
      <c r="L619">
        <v>108.41379999999999</v>
      </c>
      <c r="M619">
        <v>109.0924</v>
      </c>
      <c r="O619">
        <v>10.216699999999999</v>
      </c>
      <c r="P619">
        <v>54.469200000000001</v>
      </c>
      <c r="R619">
        <v>92.415000000000006</v>
      </c>
      <c r="S619">
        <v>82.416300000000007</v>
      </c>
    </row>
    <row r="620" spans="3:19" x14ac:dyDescent="0.3">
      <c r="C620">
        <v>15.4803</v>
      </c>
      <c r="D620">
        <v>20.357099999999999</v>
      </c>
      <c r="F620">
        <v>81.338700000000003</v>
      </c>
      <c r="G620">
        <v>96.472899999999996</v>
      </c>
      <c r="I620">
        <v>129.03569999999999</v>
      </c>
      <c r="J620">
        <v>94.468000000000004</v>
      </c>
      <c r="L620">
        <v>99.766000000000005</v>
      </c>
      <c r="M620">
        <v>84.011099999999999</v>
      </c>
      <c r="O620">
        <v>17.7377</v>
      </c>
      <c r="P620">
        <v>53.336199999999998</v>
      </c>
      <c r="R620">
        <v>107.05540000000001</v>
      </c>
      <c r="S620">
        <v>87.815299999999993</v>
      </c>
    </row>
    <row r="621" spans="3:19" x14ac:dyDescent="0.3">
      <c r="C621">
        <v>32.451999999999998</v>
      </c>
      <c r="D621">
        <v>46.918700000000001</v>
      </c>
      <c r="F621">
        <v>161.6293</v>
      </c>
      <c r="G621">
        <v>156.20570000000001</v>
      </c>
      <c r="I621">
        <v>148.62190000000001</v>
      </c>
      <c r="J621">
        <v>75.466700000000003</v>
      </c>
      <c r="L621">
        <v>119.3424</v>
      </c>
      <c r="M621">
        <v>131.899</v>
      </c>
      <c r="O621">
        <v>39.105899999999998</v>
      </c>
      <c r="P621">
        <v>105.6232</v>
      </c>
      <c r="R621">
        <v>84.093599999999995</v>
      </c>
      <c r="S621">
        <v>75.168700000000001</v>
      </c>
    </row>
    <row r="622" spans="3:19" x14ac:dyDescent="0.3">
      <c r="C622">
        <v>27.555399999999999</v>
      </c>
      <c r="D622">
        <v>38.302999999999997</v>
      </c>
      <c r="F622">
        <v>121.61450000000001</v>
      </c>
      <c r="G622">
        <v>125.9889</v>
      </c>
      <c r="I622">
        <v>164.98650000000001</v>
      </c>
      <c r="J622">
        <v>142.0111</v>
      </c>
      <c r="L622">
        <v>173.09479999999999</v>
      </c>
      <c r="M622">
        <v>186.17359999999999</v>
      </c>
      <c r="O622">
        <v>68.619500000000002</v>
      </c>
      <c r="P622">
        <v>117.8633</v>
      </c>
      <c r="R622">
        <v>81.1995</v>
      </c>
      <c r="S622">
        <v>55.003700000000002</v>
      </c>
    </row>
    <row r="623" spans="3:19" x14ac:dyDescent="0.3">
      <c r="C623">
        <v>41.167499999999997</v>
      </c>
      <c r="D623">
        <v>59.434699999999999</v>
      </c>
      <c r="F623">
        <v>150.75120000000001</v>
      </c>
      <c r="G623">
        <v>108.56529999999999</v>
      </c>
      <c r="I623">
        <v>81.813999999999993</v>
      </c>
      <c r="J623">
        <v>99.306700000000006</v>
      </c>
      <c r="L623">
        <v>151.0172</v>
      </c>
      <c r="M623">
        <v>169.13919999999999</v>
      </c>
      <c r="O623">
        <v>30.5443</v>
      </c>
      <c r="P623">
        <v>94.921199999999999</v>
      </c>
      <c r="R623">
        <v>114.2032</v>
      </c>
      <c r="S623">
        <v>97.864500000000007</v>
      </c>
    </row>
    <row r="624" spans="3:19" x14ac:dyDescent="0.3">
      <c r="C624">
        <v>31.522200000000002</v>
      </c>
      <c r="D624">
        <v>34.83</v>
      </c>
      <c r="F624">
        <v>108.9594</v>
      </c>
      <c r="G624">
        <v>94.887900000000002</v>
      </c>
      <c r="I624">
        <v>107.569</v>
      </c>
      <c r="J624">
        <v>93.418700000000001</v>
      </c>
      <c r="L624">
        <v>184.8313</v>
      </c>
      <c r="M624">
        <v>159.52459999999999</v>
      </c>
      <c r="O624">
        <v>38.209400000000002</v>
      </c>
      <c r="P624">
        <v>80.666300000000007</v>
      </c>
      <c r="R624">
        <v>104.8805</v>
      </c>
      <c r="S624">
        <v>91.1404</v>
      </c>
    </row>
    <row r="625" spans="2:19" x14ac:dyDescent="0.3">
      <c r="B625" s="3" t="s">
        <v>8</v>
      </c>
      <c r="C625">
        <v>132.52709999999999</v>
      </c>
      <c r="D625">
        <v>75.961799999999997</v>
      </c>
      <c r="F625">
        <v>119.87439999999999</v>
      </c>
      <c r="G625">
        <v>117.12439999999999</v>
      </c>
      <c r="I625">
        <v>102.968</v>
      </c>
      <c r="J625">
        <v>75.509900000000002</v>
      </c>
      <c r="L625">
        <v>127.3498</v>
      </c>
      <c r="M625">
        <v>148.83500000000001</v>
      </c>
      <c r="O625">
        <v>14.235200000000001</v>
      </c>
      <c r="P625">
        <v>57.447000000000003</v>
      </c>
      <c r="R625">
        <v>89.272199999999998</v>
      </c>
      <c r="S625">
        <v>54.9754</v>
      </c>
    </row>
    <row r="626" spans="2:19" x14ac:dyDescent="0.3">
      <c r="C626">
        <v>171.49260000000001</v>
      </c>
      <c r="D626">
        <v>58.626800000000003</v>
      </c>
      <c r="F626">
        <v>48.761099999999999</v>
      </c>
      <c r="G626">
        <v>84.33</v>
      </c>
      <c r="I626">
        <v>149.3313</v>
      </c>
      <c r="J626">
        <v>118.0333</v>
      </c>
      <c r="L626">
        <v>182.42359999999999</v>
      </c>
      <c r="M626">
        <v>191.76849999999999</v>
      </c>
      <c r="O626">
        <v>6.8891999999999998</v>
      </c>
      <c r="P626">
        <v>52.559100000000001</v>
      </c>
      <c r="R626">
        <v>95.443299999999994</v>
      </c>
      <c r="S626">
        <v>58.397799999999997</v>
      </c>
    </row>
    <row r="627" spans="2:19" x14ac:dyDescent="0.3">
      <c r="C627">
        <v>169.21180000000001</v>
      </c>
      <c r="D627">
        <v>56.731499999999997</v>
      </c>
      <c r="F627">
        <v>101.00369999999999</v>
      </c>
      <c r="G627">
        <v>107.4002</v>
      </c>
      <c r="I627">
        <v>153.3621</v>
      </c>
      <c r="J627">
        <v>94.879300000000001</v>
      </c>
      <c r="L627">
        <v>200.1687</v>
      </c>
      <c r="M627">
        <v>201.45939999999999</v>
      </c>
      <c r="O627">
        <v>9.6059000000000001</v>
      </c>
      <c r="P627">
        <v>61.270899999999997</v>
      </c>
      <c r="R627">
        <v>54.177300000000002</v>
      </c>
      <c r="S627">
        <v>47.645299999999999</v>
      </c>
    </row>
    <row r="628" spans="2:19" x14ac:dyDescent="0.3">
      <c r="C628">
        <v>171.4101</v>
      </c>
      <c r="D628">
        <v>58.439700000000002</v>
      </c>
      <c r="F628">
        <v>92.434700000000007</v>
      </c>
      <c r="G628">
        <v>92.847300000000004</v>
      </c>
      <c r="I628">
        <v>161.29560000000001</v>
      </c>
      <c r="J628">
        <v>87.382999999999996</v>
      </c>
      <c r="L628">
        <v>158.34729999999999</v>
      </c>
      <c r="M628">
        <v>160.81649999999999</v>
      </c>
      <c r="N628" t="s">
        <v>34</v>
      </c>
      <c r="O628">
        <v>127.00369999999999</v>
      </c>
      <c r="P628">
        <v>147.9212</v>
      </c>
      <c r="R628">
        <v>127.9618</v>
      </c>
      <c r="S628">
        <v>90.465500000000006</v>
      </c>
    </row>
    <row r="629" spans="2:19" x14ac:dyDescent="0.3">
      <c r="C629">
        <v>179.30170000000001</v>
      </c>
      <c r="D629">
        <v>115.8596</v>
      </c>
      <c r="F629">
        <v>51.896599999999999</v>
      </c>
      <c r="G629">
        <v>58.912599999999998</v>
      </c>
      <c r="I629">
        <v>109.5591</v>
      </c>
      <c r="J629">
        <v>119.5714</v>
      </c>
      <c r="L629">
        <v>159.60839999999999</v>
      </c>
      <c r="M629">
        <v>165.2106</v>
      </c>
      <c r="O629">
        <v>101.1909</v>
      </c>
      <c r="P629">
        <v>142.8485</v>
      </c>
      <c r="R629">
        <v>96.248800000000003</v>
      </c>
      <c r="S629">
        <v>80.309100000000001</v>
      </c>
    </row>
    <row r="630" spans="2:19" x14ac:dyDescent="0.3">
      <c r="C630">
        <v>130.78200000000001</v>
      </c>
      <c r="D630">
        <v>109.2685</v>
      </c>
      <c r="F630">
        <v>62.901499999999999</v>
      </c>
      <c r="G630">
        <v>90.327600000000004</v>
      </c>
      <c r="I630">
        <v>121.5591</v>
      </c>
      <c r="J630">
        <v>127.3177</v>
      </c>
      <c r="L630">
        <v>129.7389</v>
      </c>
      <c r="M630">
        <v>115.7488</v>
      </c>
      <c r="O630">
        <v>74.930999999999997</v>
      </c>
      <c r="P630">
        <v>89.439700000000002</v>
      </c>
      <c r="R630">
        <v>108.0727</v>
      </c>
      <c r="S630">
        <v>73.724100000000007</v>
      </c>
    </row>
    <row r="631" spans="2:19" x14ac:dyDescent="0.3">
      <c r="C631">
        <v>189.85589999999999</v>
      </c>
      <c r="D631">
        <v>79.724100000000007</v>
      </c>
      <c r="F631">
        <v>91.572699999999998</v>
      </c>
      <c r="G631">
        <v>88.823899999999995</v>
      </c>
      <c r="I631">
        <v>49.08</v>
      </c>
      <c r="J631">
        <v>59.471699999999998</v>
      </c>
      <c r="L631">
        <v>170.66749999999999</v>
      </c>
      <c r="M631">
        <v>186.7611</v>
      </c>
      <c r="O631">
        <v>111.697</v>
      </c>
      <c r="P631">
        <v>126.7697</v>
      </c>
      <c r="R631">
        <v>54.162599999999998</v>
      </c>
      <c r="S631">
        <v>43.981499999999997</v>
      </c>
    </row>
    <row r="632" spans="2:19" x14ac:dyDescent="0.3">
      <c r="C632">
        <v>174.59110000000001</v>
      </c>
      <c r="D632">
        <v>118.8017</v>
      </c>
      <c r="F632">
        <v>107.42489999999999</v>
      </c>
      <c r="G632">
        <v>96.770899999999997</v>
      </c>
      <c r="I632">
        <v>51.067700000000002</v>
      </c>
      <c r="J632">
        <v>108.85590000000001</v>
      </c>
      <c r="L632">
        <v>123.9101</v>
      </c>
      <c r="M632">
        <v>149.44329999999999</v>
      </c>
      <c r="O632">
        <v>89.724100000000007</v>
      </c>
      <c r="P632">
        <v>120.7796</v>
      </c>
      <c r="R632">
        <v>92.540599999999998</v>
      </c>
      <c r="S632">
        <v>85.693299999999994</v>
      </c>
    </row>
    <row r="633" spans="2:19" x14ac:dyDescent="0.3">
      <c r="C633">
        <v>176.7192</v>
      </c>
      <c r="D633">
        <v>57.5505</v>
      </c>
      <c r="F633">
        <v>107.9803</v>
      </c>
      <c r="G633">
        <v>128.4975</v>
      </c>
      <c r="I633">
        <v>148.96180000000001</v>
      </c>
      <c r="J633">
        <v>75.0702</v>
      </c>
      <c r="L633">
        <v>189.6601</v>
      </c>
      <c r="M633">
        <v>202.69329999999999</v>
      </c>
      <c r="O633">
        <v>101.76349999999999</v>
      </c>
      <c r="P633">
        <v>132.2303</v>
      </c>
      <c r="R633">
        <v>67.977800000000002</v>
      </c>
      <c r="S633">
        <v>73.3399</v>
      </c>
    </row>
    <row r="634" spans="2:19" x14ac:dyDescent="0.3">
      <c r="C634">
        <v>147.8424</v>
      </c>
      <c r="D634">
        <v>56.734000000000002</v>
      </c>
      <c r="F634">
        <v>66.525899999999993</v>
      </c>
      <c r="G634">
        <v>63.164999999999999</v>
      </c>
      <c r="I634">
        <v>100.8177</v>
      </c>
      <c r="J634">
        <v>101.9113</v>
      </c>
      <c r="L634">
        <v>163.5616</v>
      </c>
      <c r="M634">
        <v>165.10589999999999</v>
      </c>
      <c r="O634">
        <v>80.966700000000003</v>
      </c>
      <c r="P634">
        <v>122.83</v>
      </c>
      <c r="R634">
        <v>82.182299999999998</v>
      </c>
      <c r="S634">
        <v>65.544300000000007</v>
      </c>
    </row>
    <row r="635" spans="2:19" x14ac:dyDescent="0.3">
      <c r="C635">
        <v>160.65639999999999</v>
      </c>
      <c r="D635">
        <v>81.476600000000005</v>
      </c>
      <c r="F635">
        <v>132.02709999999999</v>
      </c>
      <c r="G635">
        <v>98.878100000000003</v>
      </c>
      <c r="I635">
        <v>196.4298</v>
      </c>
      <c r="J635">
        <v>99.977800000000002</v>
      </c>
      <c r="L635">
        <v>114.2783</v>
      </c>
      <c r="M635">
        <v>118.4631</v>
      </c>
      <c r="O635">
        <v>127.3621</v>
      </c>
      <c r="P635">
        <v>152.2192</v>
      </c>
      <c r="R635">
        <v>99.618200000000002</v>
      </c>
      <c r="S635">
        <v>80.475399999999993</v>
      </c>
    </row>
    <row r="636" spans="2:19" x14ac:dyDescent="0.3">
      <c r="C636">
        <v>178.27090000000001</v>
      </c>
      <c r="D636">
        <v>61.531999999999996</v>
      </c>
      <c r="F636">
        <v>125.5271</v>
      </c>
      <c r="G636">
        <v>77.313999999999993</v>
      </c>
      <c r="I636">
        <v>106.782</v>
      </c>
      <c r="J636">
        <v>94.8596</v>
      </c>
      <c r="L636">
        <v>111.29430000000001</v>
      </c>
      <c r="M636">
        <v>95.858400000000003</v>
      </c>
      <c r="O636">
        <v>158.10839999999999</v>
      </c>
      <c r="P636">
        <v>172.3768</v>
      </c>
      <c r="R636">
        <v>104.58499999999999</v>
      </c>
      <c r="S636">
        <v>76.364500000000007</v>
      </c>
    </row>
    <row r="637" spans="2:19" x14ac:dyDescent="0.3">
      <c r="C637">
        <v>156.3399</v>
      </c>
      <c r="D637">
        <v>81.073899999999995</v>
      </c>
      <c r="F637">
        <v>80.863299999999995</v>
      </c>
      <c r="G637">
        <v>77.279600000000002</v>
      </c>
      <c r="I637">
        <v>117.3904</v>
      </c>
      <c r="J637">
        <v>136.4212</v>
      </c>
      <c r="L637">
        <v>99.844800000000006</v>
      </c>
      <c r="M637">
        <v>106.89530000000001</v>
      </c>
      <c r="O637">
        <v>71.474100000000007</v>
      </c>
      <c r="P637">
        <v>105.0603</v>
      </c>
      <c r="R637">
        <v>81.040599999999998</v>
      </c>
      <c r="S637">
        <v>52.745100000000001</v>
      </c>
    </row>
    <row r="638" spans="2:19" x14ac:dyDescent="0.3">
      <c r="C638">
        <v>170.97290000000001</v>
      </c>
      <c r="D638">
        <v>49.8855</v>
      </c>
      <c r="F638">
        <v>157.56280000000001</v>
      </c>
      <c r="G638">
        <v>112.89409999999999</v>
      </c>
      <c r="I638">
        <v>73.7697</v>
      </c>
      <c r="J638">
        <v>83.011099999999999</v>
      </c>
      <c r="L638">
        <v>170.79560000000001</v>
      </c>
      <c r="M638">
        <v>191.98650000000001</v>
      </c>
      <c r="O638">
        <v>40.522199999999998</v>
      </c>
      <c r="P638">
        <v>73.368200000000002</v>
      </c>
      <c r="R638">
        <v>100.17</v>
      </c>
      <c r="S638">
        <v>82.2303</v>
      </c>
    </row>
    <row r="639" spans="2:19" x14ac:dyDescent="0.3">
      <c r="C639">
        <v>140.7525</v>
      </c>
      <c r="D639">
        <v>109.41630000000001</v>
      </c>
      <c r="F639">
        <v>139.3424</v>
      </c>
      <c r="G639">
        <v>115.8276</v>
      </c>
      <c r="I639">
        <v>105.1626</v>
      </c>
      <c r="J639">
        <v>136.38919999999999</v>
      </c>
      <c r="L639">
        <v>165.98519999999999</v>
      </c>
      <c r="M639">
        <v>171.5591</v>
      </c>
      <c r="O639">
        <v>144.8596</v>
      </c>
      <c r="P639">
        <v>120.2475</v>
      </c>
      <c r="R639">
        <v>72.417500000000004</v>
      </c>
      <c r="S639">
        <v>75.854699999999994</v>
      </c>
    </row>
    <row r="640" spans="2:19" x14ac:dyDescent="0.3">
      <c r="C640">
        <v>180.97409999999999</v>
      </c>
      <c r="D640">
        <v>68.268500000000003</v>
      </c>
      <c r="F640">
        <v>93.940899999999999</v>
      </c>
      <c r="G640">
        <v>104.2414</v>
      </c>
      <c r="I640">
        <v>120.7894</v>
      </c>
      <c r="J640">
        <v>100.68600000000001</v>
      </c>
      <c r="L640">
        <v>153.75370000000001</v>
      </c>
      <c r="M640">
        <v>166.20439999999999</v>
      </c>
      <c r="O640">
        <v>64.368200000000002</v>
      </c>
      <c r="P640">
        <v>105.11579999999999</v>
      </c>
      <c r="R640">
        <v>89.107100000000003</v>
      </c>
      <c r="S640">
        <v>78.168700000000001</v>
      </c>
    </row>
    <row r="641" spans="3:19" x14ac:dyDescent="0.3">
      <c r="C641">
        <v>162.10839999999999</v>
      </c>
      <c r="D641">
        <v>111.19459999999999</v>
      </c>
      <c r="F641">
        <v>91.338700000000003</v>
      </c>
      <c r="G641">
        <v>75.795599999999993</v>
      </c>
      <c r="I641">
        <v>85.304199999999994</v>
      </c>
      <c r="J641">
        <v>91.509900000000002</v>
      </c>
      <c r="L641">
        <v>135.44210000000001</v>
      </c>
      <c r="M641">
        <v>133.20689999999999</v>
      </c>
      <c r="O641">
        <v>179.36580000000001</v>
      </c>
      <c r="P641">
        <v>196.202</v>
      </c>
      <c r="R641">
        <v>114.44580000000001</v>
      </c>
      <c r="S641">
        <v>84.261099999999999</v>
      </c>
    </row>
    <row r="642" spans="3:19" x14ac:dyDescent="0.3">
      <c r="C642">
        <v>176.1823</v>
      </c>
      <c r="D642">
        <v>100.5665</v>
      </c>
      <c r="F642">
        <v>96.363299999999995</v>
      </c>
      <c r="G642">
        <v>99.069000000000003</v>
      </c>
      <c r="I642">
        <v>110.9298</v>
      </c>
      <c r="J642">
        <v>111.24630000000001</v>
      </c>
      <c r="L642">
        <v>181.94829999999999</v>
      </c>
      <c r="M642">
        <v>192.87440000000001</v>
      </c>
      <c r="O642">
        <v>44.895299999999999</v>
      </c>
      <c r="P642">
        <v>80.502499999999998</v>
      </c>
      <c r="R642">
        <v>97.33</v>
      </c>
      <c r="S642">
        <v>80.562799999999996</v>
      </c>
    </row>
    <row r="643" spans="3:19" x14ac:dyDescent="0.3">
      <c r="C643">
        <v>171.9889</v>
      </c>
      <c r="D643">
        <v>57.0837</v>
      </c>
      <c r="F643">
        <v>117.4877</v>
      </c>
      <c r="G643">
        <v>128.54560000000001</v>
      </c>
      <c r="I643">
        <v>90.114500000000007</v>
      </c>
      <c r="J643">
        <v>72.527100000000004</v>
      </c>
      <c r="L643">
        <v>152.95320000000001</v>
      </c>
      <c r="M643">
        <v>151.7919</v>
      </c>
      <c r="O643">
        <v>106.75369999999999</v>
      </c>
      <c r="P643">
        <v>137.83000000000001</v>
      </c>
      <c r="R643">
        <v>65.759900000000002</v>
      </c>
      <c r="S643">
        <v>57.694600000000001</v>
      </c>
    </row>
    <row r="644" spans="3:19" x14ac:dyDescent="0.3">
      <c r="C644">
        <v>147.51599999999999</v>
      </c>
      <c r="D644">
        <v>89.556700000000006</v>
      </c>
      <c r="F644">
        <v>55.810299999999998</v>
      </c>
      <c r="G644">
        <v>89.825100000000006</v>
      </c>
      <c r="I644">
        <v>148.07390000000001</v>
      </c>
      <c r="J644">
        <v>78.389200000000002</v>
      </c>
      <c r="L644">
        <v>105.9778</v>
      </c>
      <c r="M644">
        <v>132.09979999999999</v>
      </c>
      <c r="O644">
        <v>122.0579</v>
      </c>
      <c r="P644">
        <v>147.83250000000001</v>
      </c>
      <c r="R644">
        <v>92.213099999999997</v>
      </c>
      <c r="S644">
        <v>87.051699999999997</v>
      </c>
    </row>
    <row r="645" spans="3:19" x14ac:dyDescent="0.3">
      <c r="C645">
        <v>175.96430000000001</v>
      </c>
      <c r="D645">
        <v>77.964299999999994</v>
      </c>
      <c r="F645">
        <v>180.9778</v>
      </c>
      <c r="G645">
        <v>123.95440000000001</v>
      </c>
      <c r="I645">
        <v>95.42</v>
      </c>
      <c r="J645">
        <v>81.151499999999999</v>
      </c>
      <c r="L645">
        <v>128.17859999999999</v>
      </c>
      <c r="M645">
        <v>122.89530000000001</v>
      </c>
      <c r="O645">
        <v>128.8818</v>
      </c>
      <c r="P645">
        <v>169.7131</v>
      </c>
      <c r="R645">
        <v>42.578800000000001</v>
      </c>
      <c r="S645">
        <v>38.779600000000002</v>
      </c>
    </row>
    <row r="646" spans="3:19" x14ac:dyDescent="0.3">
      <c r="C646">
        <v>150.03569999999999</v>
      </c>
      <c r="D646">
        <v>46.430999999999997</v>
      </c>
      <c r="F646">
        <v>152.0333</v>
      </c>
      <c r="G646">
        <v>96.3202</v>
      </c>
      <c r="I646">
        <v>98.639200000000002</v>
      </c>
      <c r="J646">
        <v>77.044300000000007</v>
      </c>
      <c r="L646">
        <v>176.24879999999999</v>
      </c>
      <c r="M646">
        <v>166.90639999999999</v>
      </c>
      <c r="O646">
        <v>104.0185</v>
      </c>
      <c r="P646">
        <v>143.00739999999999</v>
      </c>
      <c r="R646">
        <v>160.86699999999999</v>
      </c>
      <c r="S646">
        <v>100.6367</v>
      </c>
    </row>
    <row r="647" spans="3:19" x14ac:dyDescent="0.3">
      <c r="C647">
        <v>138.80539999999999</v>
      </c>
      <c r="D647">
        <v>79.572699999999998</v>
      </c>
      <c r="F647">
        <v>144.70939999999999</v>
      </c>
      <c r="G647">
        <v>104.92489999999999</v>
      </c>
      <c r="I647">
        <v>77.523399999999995</v>
      </c>
      <c r="J647">
        <v>85.368200000000002</v>
      </c>
      <c r="L647">
        <v>125.1773</v>
      </c>
      <c r="M647">
        <v>122.50490000000001</v>
      </c>
      <c r="O647">
        <v>107.09610000000001</v>
      </c>
      <c r="P647">
        <v>152.44460000000001</v>
      </c>
      <c r="R647">
        <v>124.23650000000001</v>
      </c>
      <c r="S647">
        <v>92.189700000000002</v>
      </c>
    </row>
    <row r="648" spans="3:19" x14ac:dyDescent="0.3">
      <c r="C648">
        <v>185.399</v>
      </c>
      <c r="D648">
        <v>58.012300000000003</v>
      </c>
      <c r="F648">
        <v>81.719200000000001</v>
      </c>
      <c r="G648">
        <v>111.782</v>
      </c>
      <c r="I648">
        <v>108.468</v>
      </c>
      <c r="J648">
        <v>102.90519999999999</v>
      </c>
      <c r="L648">
        <v>134.48769999999999</v>
      </c>
      <c r="M648">
        <v>159.85589999999999</v>
      </c>
      <c r="O648">
        <v>80.868200000000002</v>
      </c>
      <c r="P648">
        <v>121.24630000000001</v>
      </c>
      <c r="R648">
        <v>102.8473</v>
      </c>
      <c r="S648">
        <v>78.443299999999994</v>
      </c>
    </row>
    <row r="649" spans="3:19" x14ac:dyDescent="0.3">
      <c r="C649">
        <v>166.5702</v>
      </c>
      <c r="D649">
        <v>107.6613</v>
      </c>
      <c r="F649">
        <v>83.501199999999997</v>
      </c>
      <c r="G649">
        <v>72.548000000000002</v>
      </c>
      <c r="I649">
        <v>92.863299999999995</v>
      </c>
      <c r="J649">
        <v>113.05540000000001</v>
      </c>
      <c r="L649">
        <v>154.952</v>
      </c>
      <c r="M649">
        <v>151.38669999999999</v>
      </c>
      <c r="O649">
        <v>77.066500000000005</v>
      </c>
      <c r="P649">
        <v>112.3103</v>
      </c>
      <c r="R649">
        <v>63.378100000000003</v>
      </c>
      <c r="S649">
        <v>51.8399</v>
      </c>
    </row>
    <row r="650" spans="3:19" x14ac:dyDescent="0.3">
      <c r="C650">
        <v>145.16499999999999</v>
      </c>
      <c r="D650">
        <v>46.086199999999998</v>
      </c>
      <c r="F650">
        <v>63.886699999999998</v>
      </c>
      <c r="G650">
        <v>93.781999999999996</v>
      </c>
      <c r="I650">
        <v>122.8227</v>
      </c>
      <c r="J650">
        <v>73.894099999999995</v>
      </c>
      <c r="L650">
        <v>130.8116</v>
      </c>
      <c r="M650">
        <v>164.36949999999999</v>
      </c>
      <c r="O650">
        <v>101.15519999999999</v>
      </c>
      <c r="P650">
        <v>129.649</v>
      </c>
      <c r="R650">
        <v>115.48520000000001</v>
      </c>
      <c r="S650">
        <v>94.4495</v>
      </c>
    </row>
    <row r="651" spans="3:19" x14ac:dyDescent="0.3">
      <c r="C651">
        <v>154.2131</v>
      </c>
      <c r="D651">
        <v>38.2746</v>
      </c>
      <c r="F651">
        <v>130.40639999999999</v>
      </c>
      <c r="G651">
        <v>95.4495</v>
      </c>
      <c r="I651">
        <v>94.42</v>
      </c>
      <c r="J651">
        <v>76.942099999999996</v>
      </c>
      <c r="L651">
        <v>97.413799999999995</v>
      </c>
      <c r="M651">
        <v>82.099800000000002</v>
      </c>
      <c r="O651">
        <v>173.02090000000001</v>
      </c>
      <c r="P651">
        <v>169.06399999999999</v>
      </c>
      <c r="R651">
        <v>74.623199999999997</v>
      </c>
      <c r="S651">
        <v>78.901499999999999</v>
      </c>
    </row>
    <row r="652" spans="3:19" x14ac:dyDescent="0.3">
      <c r="C652">
        <v>149.52340000000001</v>
      </c>
      <c r="D652">
        <v>45.056699999999999</v>
      </c>
      <c r="F652">
        <v>134.46430000000001</v>
      </c>
      <c r="G652">
        <v>94.911299999999997</v>
      </c>
      <c r="I652">
        <v>93.190899999999999</v>
      </c>
      <c r="J652">
        <v>78.376800000000003</v>
      </c>
      <c r="L652">
        <v>108.2118</v>
      </c>
      <c r="M652">
        <v>92.029600000000002</v>
      </c>
      <c r="O652">
        <v>105.29559999999999</v>
      </c>
      <c r="P652">
        <v>146.25489999999999</v>
      </c>
      <c r="R652">
        <v>41.030799999999999</v>
      </c>
      <c r="S652">
        <v>36.722900000000003</v>
      </c>
    </row>
    <row r="653" spans="3:19" x14ac:dyDescent="0.3">
      <c r="C653">
        <v>187.2106</v>
      </c>
      <c r="D653">
        <v>54.9039</v>
      </c>
      <c r="F653">
        <v>150.4273</v>
      </c>
      <c r="G653">
        <v>110.149</v>
      </c>
      <c r="I653">
        <v>79.833699999999993</v>
      </c>
      <c r="J653">
        <v>107.74509999999999</v>
      </c>
      <c r="L653">
        <v>120.282</v>
      </c>
      <c r="M653">
        <v>131.99010000000001</v>
      </c>
      <c r="O653">
        <v>70.555400000000006</v>
      </c>
      <c r="P653">
        <v>121.0702</v>
      </c>
      <c r="R653">
        <v>82.362099999999998</v>
      </c>
      <c r="S653">
        <v>60.309100000000001</v>
      </c>
    </row>
    <row r="654" spans="3:19" x14ac:dyDescent="0.3">
      <c r="C654">
        <v>162.65020000000001</v>
      </c>
      <c r="D654">
        <v>50.311599999999999</v>
      </c>
      <c r="F654">
        <v>76.672399999999996</v>
      </c>
      <c r="G654">
        <v>102.4717</v>
      </c>
      <c r="I654">
        <v>93.868200000000002</v>
      </c>
      <c r="J654">
        <v>81.522199999999998</v>
      </c>
      <c r="L654">
        <v>103.3411</v>
      </c>
      <c r="M654">
        <v>117.968</v>
      </c>
      <c r="O654">
        <v>47.636699999999998</v>
      </c>
      <c r="P654">
        <v>88.995099999999994</v>
      </c>
      <c r="R654">
        <v>65.025899999999993</v>
      </c>
      <c r="S654">
        <v>52.6342</v>
      </c>
    </row>
    <row r="655" spans="3:19" x14ac:dyDescent="0.3">
      <c r="C655">
        <v>156.9126</v>
      </c>
      <c r="D655">
        <v>55.966700000000003</v>
      </c>
      <c r="F655">
        <v>117.8929</v>
      </c>
      <c r="G655">
        <v>107.07510000000001</v>
      </c>
      <c r="I655">
        <v>128.1379</v>
      </c>
      <c r="J655">
        <v>75.887900000000002</v>
      </c>
      <c r="L655">
        <v>122.4064</v>
      </c>
      <c r="M655">
        <v>131.90639999999999</v>
      </c>
      <c r="O655">
        <v>49.343600000000002</v>
      </c>
      <c r="P655">
        <v>90.799300000000002</v>
      </c>
      <c r="R655">
        <v>66.779600000000002</v>
      </c>
      <c r="S655">
        <v>44.325099999999999</v>
      </c>
    </row>
    <row r="656" spans="3:19" x14ac:dyDescent="0.3">
      <c r="C656">
        <v>169.91130000000001</v>
      </c>
      <c r="D656">
        <v>78.569000000000003</v>
      </c>
      <c r="F656">
        <v>81.545599999999993</v>
      </c>
      <c r="G656">
        <v>104.6687</v>
      </c>
      <c r="I656">
        <v>122.3325</v>
      </c>
      <c r="J656">
        <v>81.8202</v>
      </c>
      <c r="L656">
        <v>126.952</v>
      </c>
      <c r="M656">
        <v>113.6281</v>
      </c>
      <c r="O656">
        <v>124.9495</v>
      </c>
      <c r="P656">
        <v>155.5086</v>
      </c>
      <c r="R656">
        <v>65.266000000000005</v>
      </c>
      <c r="S656">
        <v>57.3658</v>
      </c>
    </row>
    <row r="657" spans="3:19" x14ac:dyDescent="0.3">
      <c r="C657">
        <v>181.3707</v>
      </c>
      <c r="D657">
        <v>86.215500000000006</v>
      </c>
      <c r="F657">
        <v>47.0899</v>
      </c>
      <c r="G657">
        <v>82.581299999999999</v>
      </c>
      <c r="I657">
        <v>87.204400000000007</v>
      </c>
      <c r="J657">
        <v>72.273399999999995</v>
      </c>
      <c r="L657">
        <v>141.4606</v>
      </c>
      <c r="M657">
        <v>158.57140000000001</v>
      </c>
      <c r="O657">
        <v>17.8916</v>
      </c>
      <c r="P657">
        <v>61.713099999999997</v>
      </c>
      <c r="R657">
        <v>28.629300000000001</v>
      </c>
      <c r="S657">
        <v>29.092400000000001</v>
      </c>
    </row>
    <row r="658" spans="3:19" x14ac:dyDescent="0.3">
      <c r="C658">
        <v>149.3621</v>
      </c>
      <c r="D658">
        <v>111.45569999999999</v>
      </c>
      <c r="F658">
        <v>102.0579</v>
      </c>
      <c r="G658">
        <v>113.1379</v>
      </c>
      <c r="I658">
        <v>99.086200000000005</v>
      </c>
      <c r="J658">
        <v>109.8571</v>
      </c>
      <c r="L658">
        <v>137.0419</v>
      </c>
      <c r="M658">
        <v>167.47659999999999</v>
      </c>
      <c r="O658">
        <v>124.1798</v>
      </c>
      <c r="P658">
        <v>155.7475</v>
      </c>
      <c r="R658">
        <v>61.145299999999999</v>
      </c>
      <c r="S658">
        <v>43.488900000000001</v>
      </c>
    </row>
    <row r="659" spans="3:19" x14ac:dyDescent="0.3">
      <c r="C659">
        <v>137.6687</v>
      </c>
      <c r="D659">
        <v>51.184699999999999</v>
      </c>
      <c r="F659">
        <v>103.3214</v>
      </c>
      <c r="G659">
        <v>91.434700000000007</v>
      </c>
      <c r="I659">
        <v>97.450699999999998</v>
      </c>
      <c r="J659">
        <v>133.9631</v>
      </c>
      <c r="L659">
        <v>110.66379999999999</v>
      </c>
      <c r="M659">
        <v>90.540599999999998</v>
      </c>
      <c r="O659">
        <v>180.3399</v>
      </c>
      <c r="P659">
        <v>188.48400000000001</v>
      </c>
      <c r="R659">
        <v>51.698300000000003</v>
      </c>
      <c r="S659">
        <v>42.5899</v>
      </c>
    </row>
    <row r="660" spans="3:19" x14ac:dyDescent="0.3">
      <c r="C660">
        <v>92.597300000000004</v>
      </c>
      <c r="D660">
        <v>55.412599999999998</v>
      </c>
      <c r="F660">
        <v>43.219200000000001</v>
      </c>
      <c r="G660">
        <v>31.677299999999999</v>
      </c>
      <c r="I660">
        <v>68.348500000000001</v>
      </c>
      <c r="J660">
        <v>71.428600000000003</v>
      </c>
      <c r="L660">
        <v>120.61450000000001</v>
      </c>
      <c r="M660">
        <v>100.64660000000001</v>
      </c>
      <c r="O660">
        <v>121.069</v>
      </c>
      <c r="P660">
        <v>157.24260000000001</v>
      </c>
      <c r="R660">
        <v>75.145300000000006</v>
      </c>
      <c r="S660">
        <v>77.641599999999997</v>
      </c>
    </row>
    <row r="661" spans="3:19" x14ac:dyDescent="0.3">
      <c r="C661">
        <v>153.11449999999999</v>
      </c>
      <c r="D661">
        <v>97.917500000000004</v>
      </c>
      <c r="F661">
        <v>115.4027</v>
      </c>
      <c r="G661">
        <v>111.74630000000001</v>
      </c>
      <c r="I661">
        <v>146.35839999999999</v>
      </c>
      <c r="J661">
        <v>77.747500000000002</v>
      </c>
      <c r="L661">
        <v>116.9988</v>
      </c>
      <c r="M661">
        <v>152.06399999999999</v>
      </c>
      <c r="O661">
        <v>110.0296</v>
      </c>
      <c r="P661">
        <v>151.20689999999999</v>
      </c>
      <c r="R661">
        <v>38.495100000000001</v>
      </c>
      <c r="S661">
        <v>33.894100000000002</v>
      </c>
    </row>
    <row r="662" spans="3:19" x14ac:dyDescent="0.3">
      <c r="C662">
        <v>189.77959999999999</v>
      </c>
      <c r="D662">
        <v>83.093599999999995</v>
      </c>
      <c r="F662">
        <v>69.642899999999997</v>
      </c>
      <c r="G662">
        <v>78.777100000000004</v>
      </c>
      <c r="I662">
        <v>74.272199999999998</v>
      </c>
      <c r="J662">
        <v>72.155199999999994</v>
      </c>
      <c r="L662">
        <v>186.35839999999999</v>
      </c>
      <c r="M662">
        <v>163.9101</v>
      </c>
      <c r="O662">
        <v>46.655200000000001</v>
      </c>
      <c r="P662">
        <v>98.742599999999996</v>
      </c>
      <c r="R662">
        <v>44.42</v>
      </c>
      <c r="S662">
        <v>44.386699999999998</v>
      </c>
    </row>
    <row r="663" spans="3:19" x14ac:dyDescent="0.3">
      <c r="C663">
        <v>192.61080000000001</v>
      </c>
      <c r="D663">
        <v>73.789400000000001</v>
      </c>
      <c r="F663">
        <v>82.312799999999996</v>
      </c>
      <c r="G663">
        <v>74.5899</v>
      </c>
      <c r="I663">
        <v>87.280799999999999</v>
      </c>
      <c r="J663">
        <v>105.83499999999999</v>
      </c>
      <c r="L663">
        <v>117.78570000000001</v>
      </c>
      <c r="M663">
        <v>100.2771</v>
      </c>
      <c r="O663">
        <v>130.15889999999999</v>
      </c>
      <c r="P663">
        <v>150.27459999999999</v>
      </c>
      <c r="R663">
        <v>37.002499999999998</v>
      </c>
      <c r="S663">
        <v>30.130500000000001</v>
      </c>
    </row>
    <row r="664" spans="3:19" x14ac:dyDescent="0.3">
      <c r="C664">
        <v>162.8374</v>
      </c>
      <c r="D664">
        <v>64.171199999999999</v>
      </c>
      <c r="F664">
        <v>60.604700000000001</v>
      </c>
      <c r="G664">
        <v>71.921199999999999</v>
      </c>
      <c r="I664">
        <v>113.8904</v>
      </c>
      <c r="J664">
        <v>100.5936</v>
      </c>
      <c r="L664">
        <v>154.6884</v>
      </c>
      <c r="M664">
        <v>163.45939999999999</v>
      </c>
      <c r="O664">
        <v>13.956899999999999</v>
      </c>
      <c r="P664">
        <v>50.913800000000002</v>
      </c>
      <c r="R664">
        <v>72.306700000000006</v>
      </c>
      <c r="S664">
        <v>56.569000000000003</v>
      </c>
    </row>
    <row r="665" spans="3:19" x14ac:dyDescent="0.3">
      <c r="C665">
        <v>146.66130000000001</v>
      </c>
      <c r="D665">
        <v>124.1872</v>
      </c>
      <c r="F665">
        <v>64.649000000000001</v>
      </c>
      <c r="G665">
        <v>112.4027</v>
      </c>
      <c r="I665">
        <v>121.617</v>
      </c>
      <c r="J665">
        <v>112.44329999999999</v>
      </c>
      <c r="L665">
        <v>169.7697</v>
      </c>
      <c r="M665">
        <v>183.9384</v>
      </c>
      <c r="O665">
        <v>95.474100000000007</v>
      </c>
      <c r="P665">
        <v>119.0714</v>
      </c>
      <c r="R665">
        <v>104.697</v>
      </c>
      <c r="S665">
        <v>85.804199999999994</v>
      </c>
    </row>
    <row r="666" spans="3:19" x14ac:dyDescent="0.3">
      <c r="C666">
        <v>151.5813</v>
      </c>
      <c r="D666">
        <v>107.30670000000001</v>
      </c>
      <c r="F666">
        <v>157.81530000000001</v>
      </c>
      <c r="G666">
        <v>136.25739999999999</v>
      </c>
      <c r="I666">
        <v>103.34480000000001</v>
      </c>
      <c r="J666">
        <v>75.288200000000003</v>
      </c>
      <c r="L666">
        <v>130.7808</v>
      </c>
      <c r="M666">
        <v>136.6515</v>
      </c>
      <c r="O666">
        <v>73.267200000000003</v>
      </c>
      <c r="P666">
        <v>124.8805</v>
      </c>
      <c r="R666">
        <v>55.763500000000001</v>
      </c>
      <c r="S666">
        <v>41.639200000000002</v>
      </c>
    </row>
    <row r="667" spans="3:19" x14ac:dyDescent="0.3">
      <c r="C667">
        <v>154.98519999999999</v>
      </c>
      <c r="D667">
        <v>77.661299999999997</v>
      </c>
      <c r="F667">
        <v>65.098500000000001</v>
      </c>
      <c r="G667">
        <v>84.272199999999998</v>
      </c>
      <c r="I667">
        <v>132.4126</v>
      </c>
      <c r="J667">
        <v>97.048000000000002</v>
      </c>
      <c r="L667">
        <v>176.08</v>
      </c>
      <c r="M667">
        <v>181.0086</v>
      </c>
      <c r="O667">
        <v>131.44579999999999</v>
      </c>
      <c r="P667">
        <v>186.63050000000001</v>
      </c>
      <c r="R667">
        <v>34.772199999999998</v>
      </c>
      <c r="S667">
        <v>29.0197</v>
      </c>
    </row>
    <row r="668" spans="3:19" x14ac:dyDescent="0.3">
      <c r="C668">
        <v>165.3707</v>
      </c>
      <c r="D668">
        <v>105.9273</v>
      </c>
      <c r="F668">
        <v>78.368200000000002</v>
      </c>
      <c r="G668">
        <v>72.460599999999999</v>
      </c>
      <c r="I668">
        <v>90.631799999999998</v>
      </c>
      <c r="J668">
        <v>85.381799999999998</v>
      </c>
      <c r="L668">
        <v>161.6232</v>
      </c>
      <c r="M668">
        <v>149.28200000000001</v>
      </c>
      <c r="O668">
        <v>116.447</v>
      </c>
      <c r="P668">
        <v>155.2081</v>
      </c>
      <c r="R668">
        <v>78.469200000000001</v>
      </c>
      <c r="S668">
        <v>60.0259</v>
      </c>
    </row>
    <row r="669" spans="3:19" x14ac:dyDescent="0.3">
      <c r="C669">
        <v>181.38669999999999</v>
      </c>
      <c r="D669">
        <v>96.534499999999994</v>
      </c>
      <c r="F669">
        <v>52.310299999999998</v>
      </c>
      <c r="G669">
        <v>49.141599999999997</v>
      </c>
      <c r="I669">
        <v>110.899</v>
      </c>
      <c r="J669">
        <v>73.209400000000002</v>
      </c>
      <c r="L669">
        <v>162.21430000000001</v>
      </c>
      <c r="M669">
        <v>161.40889999999999</v>
      </c>
      <c r="O669">
        <v>162.75120000000001</v>
      </c>
      <c r="P669">
        <v>144.10339999999999</v>
      </c>
      <c r="R669">
        <v>47.4163</v>
      </c>
      <c r="S669">
        <v>43.7697</v>
      </c>
    </row>
    <row r="670" spans="3:19" x14ac:dyDescent="0.3">
      <c r="C670">
        <v>153.79429999999999</v>
      </c>
      <c r="D670">
        <v>51.6798</v>
      </c>
      <c r="F670">
        <v>69.983999999999995</v>
      </c>
      <c r="G670">
        <v>113.8276</v>
      </c>
      <c r="I670">
        <v>105.7709</v>
      </c>
      <c r="J670">
        <v>143.95570000000001</v>
      </c>
      <c r="L670">
        <v>95.763499999999993</v>
      </c>
      <c r="M670">
        <v>107.0111</v>
      </c>
      <c r="O670">
        <v>57.559100000000001</v>
      </c>
      <c r="P670">
        <v>96.051699999999997</v>
      </c>
      <c r="R670">
        <v>44.6096</v>
      </c>
      <c r="S670">
        <v>36.221699999999998</v>
      </c>
    </row>
    <row r="671" spans="3:19" x14ac:dyDescent="0.3">
      <c r="C671">
        <v>107.66379999999999</v>
      </c>
      <c r="D671">
        <v>88.965500000000006</v>
      </c>
      <c r="F671">
        <v>129.71799999999999</v>
      </c>
      <c r="G671">
        <v>146.4495</v>
      </c>
      <c r="I671">
        <v>102.27589999999999</v>
      </c>
      <c r="J671">
        <v>76.657600000000002</v>
      </c>
      <c r="L671">
        <v>174.55670000000001</v>
      </c>
      <c r="M671">
        <v>165.33500000000001</v>
      </c>
      <c r="O671">
        <v>61.128100000000003</v>
      </c>
      <c r="P671">
        <v>89.384200000000007</v>
      </c>
      <c r="R671">
        <v>26.695799999999998</v>
      </c>
      <c r="S671">
        <v>34.288200000000003</v>
      </c>
    </row>
    <row r="672" spans="3:19" x14ac:dyDescent="0.3">
      <c r="C672">
        <v>149.08500000000001</v>
      </c>
      <c r="D672">
        <v>76.279600000000002</v>
      </c>
      <c r="F672">
        <v>110.4224</v>
      </c>
      <c r="G672">
        <v>112.70440000000001</v>
      </c>
      <c r="I672">
        <v>85.676100000000005</v>
      </c>
      <c r="J672">
        <v>70.857100000000003</v>
      </c>
      <c r="L672">
        <v>162.10589999999999</v>
      </c>
      <c r="M672">
        <v>154.10839999999999</v>
      </c>
      <c r="O672">
        <v>120.1786</v>
      </c>
      <c r="P672">
        <v>150.3621</v>
      </c>
      <c r="R672">
        <v>56.75</v>
      </c>
      <c r="S672">
        <v>66.7697</v>
      </c>
    </row>
    <row r="673" spans="3:19" x14ac:dyDescent="0.3">
      <c r="C673">
        <v>136.07509999999999</v>
      </c>
      <c r="D673">
        <v>99.501199999999997</v>
      </c>
      <c r="F673">
        <v>126.39530000000001</v>
      </c>
      <c r="G673">
        <v>83.880499999999998</v>
      </c>
      <c r="I673">
        <v>87.481499999999997</v>
      </c>
      <c r="J673">
        <v>108.0025</v>
      </c>
      <c r="L673">
        <v>100.33620000000001</v>
      </c>
      <c r="M673">
        <v>88.598500000000001</v>
      </c>
      <c r="O673">
        <v>56.055399999999999</v>
      </c>
      <c r="P673">
        <v>87.352199999999996</v>
      </c>
      <c r="R673">
        <v>86.418700000000001</v>
      </c>
      <c r="S673">
        <v>74.257400000000004</v>
      </c>
    </row>
    <row r="674" spans="3:19" x14ac:dyDescent="0.3">
      <c r="C674">
        <v>166.7081</v>
      </c>
      <c r="D674">
        <v>139.3571</v>
      </c>
      <c r="F674">
        <v>117.19329999999999</v>
      </c>
      <c r="G674">
        <v>92.868200000000002</v>
      </c>
      <c r="I674">
        <v>143.4323</v>
      </c>
      <c r="J674">
        <v>111.9335</v>
      </c>
      <c r="L674">
        <v>99.024600000000007</v>
      </c>
      <c r="M674">
        <v>88.807900000000004</v>
      </c>
      <c r="O674">
        <v>38.827599999999997</v>
      </c>
      <c r="P674">
        <v>63.6663</v>
      </c>
      <c r="R674">
        <v>48.837400000000002</v>
      </c>
      <c r="S674">
        <v>45.366999999999997</v>
      </c>
    </row>
    <row r="675" spans="3:19" x14ac:dyDescent="0.3">
      <c r="C675">
        <v>108.6884</v>
      </c>
      <c r="D675">
        <v>74.552999999999997</v>
      </c>
      <c r="F675">
        <v>55.879300000000001</v>
      </c>
      <c r="G675">
        <v>72.2303</v>
      </c>
      <c r="I675">
        <v>86.825100000000006</v>
      </c>
      <c r="J675">
        <v>71.668700000000001</v>
      </c>
      <c r="L675">
        <v>151.2192</v>
      </c>
      <c r="M675">
        <v>157.6687</v>
      </c>
      <c r="O675">
        <v>104.1823</v>
      </c>
      <c r="P675">
        <v>134.89779999999999</v>
      </c>
      <c r="R675">
        <v>36.623199999999997</v>
      </c>
      <c r="S675">
        <v>29.905200000000001</v>
      </c>
    </row>
    <row r="676" spans="3:19" x14ac:dyDescent="0.3">
      <c r="C676">
        <v>121.9975</v>
      </c>
      <c r="D676">
        <v>89.380499999999998</v>
      </c>
      <c r="F676">
        <v>85.858400000000003</v>
      </c>
      <c r="G676">
        <v>73.416300000000007</v>
      </c>
      <c r="I676">
        <v>113.1995</v>
      </c>
      <c r="J676">
        <v>127.53570000000001</v>
      </c>
      <c r="L676">
        <v>161.9495</v>
      </c>
      <c r="M676">
        <v>164.3879</v>
      </c>
      <c r="O676">
        <v>59.491399999999999</v>
      </c>
      <c r="P676">
        <v>98.458100000000002</v>
      </c>
      <c r="R676">
        <v>74.157600000000002</v>
      </c>
      <c r="S676">
        <v>49.8904</v>
      </c>
    </row>
    <row r="677" spans="3:19" x14ac:dyDescent="0.3">
      <c r="C677">
        <v>131.28569999999999</v>
      </c>
      <c r="D677">
        <v>100.71429999999999</v>
      </c>
      <c r="F677">
        <v>60.737699999999997</v>
      </c>
      <c r="G677">
        <v>57.245100000000001</v>
      </c>
      <c r="I677">
        <v>117.74379999999999</v>
      </c>
      <c r="J677">
        <v>95.052999999999997</v>
      </c>
      <c r="L677">
        <v>127.3867</v>
      </c>
      <c r="M677">
        <v>145.51849999999999</v>
      </c>
      <c r="O677">
        <v>17.1145</v>
      </c>
      <c r="P677">
        <v>61.488900000000001</v>
      </c>
      <c r="R677">
        <v>30.439699999999998</v>
      </c>
      <c r="S677">
        <v>33.436</v>
      </c>
    </row>
    <row r="678" spans="3:19" x14ac:dyDescent="0.3">
      <c r="C678">
        <v>171.8374</v>
      </c>
      <c r="D678">
        <v>147.6823</v>
      </c>
      <c r="F678">
        <v>60.721699999999998</v>
      </c>
      <c r="G678">
        <v>95.503699999999995</v>
      </c>
      <c r="I678">
        <v>105.4692</v>
      </c>
      <c r="J678">
        <v>72.534499999999994</v>
      </c>
      <c r="L678">
        <v>158.83500000000001</v>
      </c>
      <c r="M678">
        <v>159.76349999999999</v>
      </c>
      <c r="O678">
        <v>161.20570000000001</v>
      </c>
      <c r="P678">
        <v>156.8571</v>
      </c>
      <c r="R678">
        <v>92.592399999999998</v>
      </c>
      <c r="S678">
        <v>73.384200000000007</v>
      </c>
    </row>
    <row r="679" spans="3:19" x14ac:dyDescent="0.3">
      <c r="C679">
        <v>152.0333</v>
      </c>
      <c r="D679">
        <v>51.210599999999999</v>
      </c>
      <c r="F679">
        <v>52.806699999999999</v>
      </c>
      <c r="G679">
        <v>73.474100000000007</v>
      </c>
      <c r="I679">
        <v>151.10589999999999</v>
      </c>
      <c r="J679">
        <v>74.75</v>
      </c>
      <c r="L679">
        <v>118.2401</v>
      </c>
      <c r="M679">
        <v>137.63669999999999</v>
      </c>
      <c r="O679">
        <v>62.969200000000001</v>
      </c>
      <c r="P679">
        <v>103.867</v>
      </c>
      <c r="R679">
        <v>7.8608000000000002</v>
      </c>
      <c r="S679">
        <v>23.6355</v>
      </c>
    </row>
    <row r="680" spans="3:19" x14ac:dyDescent="0.3">
      <c r="C680">
        <v>153.82759999999999</v>
      </c>
      <c r="D680">
        <v>54.251199999999997</v>
      </c>
      <c r="F680">
        <v>139.58869999999999</v>
      </c>
      <c r="G680">
        <v>87.991399999999999</v>
      </c>
      <c r="I680">
        <v>93.870699999999999</v>
      </c>
      <c r="J680">
        <v>113.7623</v>
      </c>
      <c r="L680">
        <v>127.3411</v>
      </c>
      <c r="M680">
        <v>122.9828</v>
      </c>
      <c r="O680">
        <v>61.0443</v>
      </c>
      <c r="P680">
        <v>103.58499999999999</v>
      </c>
      <c r="R680">
        <v>49.315300000000001</v>
      </c>
      <c r="S680">
        <v>79.302999999999997</v>
      </c>
    </row>
    <row r="681" spans="3:19" x14ac:dyDescent="0.3">
      <c r="C681">
        <v>151.94460000000001</v>
      </c>
      <c r="D681">
        <v>112.8399</v>
      </c>
      <c r="F681">
        <v>40.011099999999999</v>
      </c>
      <c r="G681">
        <v>26.186</v>
      </c>
      <c r="I681">
        <v>128.47290000000001</v>
      </c>
      <c r="J681">
        <v>102.06399999999999</v>
      </c>
      <c r="L681">
        <v>136.17359999999999</v>
      </c>
      <c r="M681">
        <v>123.9815</v>
      </c>
      <c r="O681">
        <v>42.128100000000003</v>
      </c>
      <c r="P681">
        <v>76.507400000000004</v>
      </c>
      <c r="Q681" t="s">
        <v>42</v>
      </c>
      <c r="R681">
        <v>148.24260000000001</v>
      </c>
      <c r="S681">
        <v>61.6539</v>
      </c>
    </row>
    <row r="682" spans="3:19" x14ac:dyDescent="0.3">
      <c r="C682">
        <v>176.06649999999999</v>
      </c>
      <c r="D682">
        <v>48.075099999999999</v>
      </c>
      <c r="F682">
        <v>64.439700000000002</v>
      </c>
      <c r="G682">
        <v>80.375600000000006</v>
      </c>
      <c r="I682">
        <v>57.512300000000003</v>
      </c>
      <c r="J682">
        <v>70.088700000000003</v>
      </c>
      <c r="L682">
        <v>107.5209</v>
      </c>
      <c r="M682">
        <v>97.548000000000002</v>
      </c>
      <c r="O682">
        <v>124.447</v>
      </c>
      <c r="P682">
        <v>153.74379999999999</v>
      </c>
      <c r="R682">
        <v>164.41380000000001</v>
      </c>
      <c r="S682">
        <v>65.242599999999996</v>
      </c>
    </row>
    <row r="683" spans="3:19" x14ac:dyDescent="0.3">
      <c r="C683">
        <v>185.12559999999999</v>
      </c>
      <c r="D683">
        <v>48.848500000000001</v>
      </c>
      <c r="F683">
        <v>73.427300000000002</v>
      </c>
      <c r="G683">
        <v>77.178600000000003</v>
      </c>
      <c r="I683">
        <v>28.008600000000001</v>
      </c>
      <c r="J683">
        <v>41.291899999999998</v>
      </c>
      <c r="L683">
        <v>116.9409</v>
      </c>
      <c r="M683">
        <v>132.51480000000001</v>
      </c>
      <c r="O683">
        <v>116.0099</v>
      </c>
      <c r="P683">
        <v>177.2278</v>
      </c>
      <c r="R683">
        <v>135.60339999999999</v>
      </c>
      <c r="S683">
        <v>78.953199999999995</v>
      </c>
    </row>
    <row r="684" spans="3:19" x14ac:dyDescent="0.3">
      <c r="C684">
        <v>145.17070000000001</v>
      </c>
      <c r="D684">
        <v>129.41460000000001</v>
      </c>
      <c r="F684">
        <v>108.04559999999999</v>
      </c>
      <c r="G684">
        <v>99.751199999999997</v>
      </c>
      <c r="I684">
        <v>112.1416</v>
      </c>
      <c r="J684">
        <v>102.00620000000001</v>
      </c>
      <c r="L684">
        <v>180.7106</v>
      </c>
      <c r="M684">
        <v>177.95070000000001</v>
      </c>
      <c r="O684">
        <v>148.33369999999999</v>
      </c>
      <c r="P684">
        <v>152.68469999999999</v>
      </c>
      <c r="R684">
        <v>143.37809999999999</v>
      </c>
      <c r="S684">
        <v>94.135499999999993</v>
      </c>
    </row>
    <row r="685" spans="3:19" x14ac:dyDescent="0.3">
      <c r="C685">
        <v>119.6108</v>
      </c>
      <c r="D685">
        <v>66.072699999999998</v>
      </c>
      <c r="F685">
        <v>103.8313</v>
      </c>
      <c r="G685">
        <v>107.053</v>
      </c>
      <c r="I685">
        <v>74.6798</v>
      </c>
      <c r="J685">
        <v>95.014799999999994</v>
      </c>
      <c r="L685">
        <v>126.8165</v>
      </c>
      <c r="M685">
        <v>141.60839999999999</v>
      </c>
      <c r="O685">
        <v>125.2032</v>
      </c>
      <c r="P685">
        <v>155.1823</v>
      </c>
      <c r="R685">
        <v>153.97409999999999</v>
      </c>
      <c r="S685">
        <v>84.374399999999994</v>
      </c>
    </row>
    <row r="686" spans="3:19" x14ac:dyDescent="0.3">
      <c r="C686">
        <v>164.38550000000001</v>
      </c>
      <c r="D686">
        <v>112.47410000000001</v>
      </c>
      <c r="F686">
        <v>85.985200000000006</v>
      </c>
      <c r="G686">
        <v>83.942099999999996</v>
      </c>
      <c r="I686">
        <v>62.470399999999998</v>
      </c>
      <c r="J686">
        <v>76.354699999999994</v>
      </c>
      <c r="L686">
        <v>107.9397</v>
      </c>
      <c r="M686">
        <v>103.4483</v>
      </c>
      <c r="O686">
        <v>112.4717</v>
      </c>
      <c r="P686">
        <v>136.58369999999999</v>
      </c>
      <c r="R686">
        <v>185.1995</v>
      </c>
      <c r="S686">
        <v>82.397800000000004</v>
      </c>
    </row>
    <row r="687" spans="3:19" x14ac:dyDescent="0.3">
      <c r="C687">
        <v>84.08</v>
      </c>
      <c r="D687">
        <v>44.353400000000001</v>
      </c>
      <c r="F687">
        <v>66.637900000000002</v>
      </c>
      <c r="G687">
        <v>82.104699999999994</v>
      </c>
      <c r="I687">
        <v>89.639200000000002</v>
      </c>
      <c r="J687">
        <v>79.809100000000001</v>
      </c>
      <c r="L687">
        <v>111.9064</v>
      </c>
      <c r="M687">
        <v>123.7906</v>
      </c>
      <c r="O687">
        <v>121.6195</v>
      </c>
      <c r="P687">
        <v>154.29560000000001</v>
      </c>
      <c r="R687">
        <v>176.63919999999999</v>
      </c>
      <c r="S687">
        <v>73.8202</v>
      </c>
    </row>
    <row r="688" spans="3:19" x14ac:dyDescent="0.3">
      <c r="C688">
        <v>139.2833</v>
      </c>
      <c r="D688">
        <v>120.51600000000001</v>
      </c>
      <c r="F688">
        <v>74.307900000000004</v>
      </c>
      <c r="G688">
        <v>100.42</v>
      </c>
      <c r="I688">
        <v>107.4594</v>
      </c>
      <c r="J688">
        <v>98.722899999999996</v>
      </c>
      <c r="L688">
        <v>97.774600000000007</v>
      </c>
      <c r="M688">
        <v>102.0172</v>
      </c>
      <c r="O688">
        <v>107.81399999999999</v>
      </c>
      <c r="P688">
        <v>152.13919999999999</v>
      </c>
      <c r="R688">
        <v>113.6687</v>
      </c>
      <c r="S688">
        <v>76.639200000000002</v>
      </c>
    </row>
    <row r="689" spans="3:19" x14ac:dyDescent="0.3">
      <c r="C689">
        <v>164.5197</v>
      </c>
      <c r="D689">
        <v>101.9372</v>
      </c>
      <c r="F689">
        <v>80.8399</v>
      </c>
      <c r="G689">
        <v>103.6404</v>
      </c>
      <c r="I689">
        <v>70.129300000000001</v>
      </c>
      <c r="J689">
        <v>89.552999999999997</v>
      </c>
      <c r="L689">
        <v>118.7377</v>
      </c>
      <c r="M689">
        <v>154.36449999999999</v>
      </c>
      <c r="O689">
        <v>8.3607999999999993</v>
      </c>
      <c r="P689">
        <v>48.325099999999999</v>
      </c>
      <c r="R689">
        <v>126.16630000000001</v>
      </c>
      <c r="S689">
        <v>61.551699999999997</v>
      </c>
    </row>
    <row r="690" spans="3:19" x14ac:dyDescent="0.3">
      <c r="C690">
        <v>176.16380000000001</v>
      </c>
      <c r="D690">
        <v>139.5111</v>
      </c>
      <c r="F690">
        <v>109.032</v>
      </c>
      <c r="G690">
        <v>88.460599999999999</v>
      </c>
      <c r="I690">
        <v>81.684700000000007</v>
      </c>
      <c r="J690">
        <v>101.74509999999999</v>
      </c>
      <c r="L690">
        <v>153.98519999999999</v>
      </c>
      <c r="M690">
        <v>165.32390000000001</v>
      </c>
      <c r="O690">
        <v>91.697000000000003</v>
      </c>
      <c r="P690">
        <v>149.5333</v>
      </c>
      <c r="R690">
        <v>141.87440000000001</v>
      </c>
      <c r="S690">
        <v>125.032</v>
      </c>
    </row>
    <row r="691" spans="3:19" x14ac:dyDescent="0.3">
      <c r="C691">
        <v>123.67</v>
      </c>
      <c r="D691">
        <v>109.7993</v>
      </c>
      <c r="F691">
        <v>103.968</v>
      </c>
      <c r="G691">
        <v>106.4507</v>
      </c>
      <c r="I691">
        <v>52.911299999999997</v>
      </c>
      <c r="J691">
        <v>54.174900000000001</v>
      </c>
      <c r="L691">
        <v>158.697</v>
      </c>
      <c r="M691">
        <v>161.3621</v>
      </c>
      <c r="O691">
        <v>17.873200000000001</v>
      </c>
      <c r="P691">
        <v>58.041899999999998</v>
      </c>
      <c r="R691">
        <v>112.1502</v>
      </c>
      <c r="S691">
        <v>65.459400000000002</v>
      </c>
    </row>
    <row r="692" spans="3:19" x14ac:dyDescent="0.3">
      <c r="C692">
        <v>163.7894</v>
      </c>
      <c r="D692">
        <v>134.2783</v>
      </c>
      <c r="F692">
        <v>42.572699999999998</v>
      </c>
      <c r="G692">
        <v>56.541899999999998</v>
      </c>
      <c r="I692">
        <v>39.424900000000001</v>
      </c>
      <c r="J692">
        <v>42.289400000000001</v>
      </c>
      <c r="L692">
        <v>158.6318</v>
      </c>
      <c r="M692">
        <v>157.39410000000001</v>
      </c>
      <c r="O692">
        <v>120.4483</v>
      </c>
      <c r="P692">
        <v>173.9606</v>
      </c>
      <c r="R692">
        <v>164.8929</v>
      </c>
      <c r="S692">
        <v>109.50490000000001</v>
      </c>
    </row>
    <row r="693" spans="3:19" x14ac:dyDescent="0.3">
      <c r="C693">
        <v>164.39160000000001</v>
      </c>
      <c r="D693">
        <v>96.135499999999993</v>
      </c>
      <c r="F693">
        <v>129.42609999999999</v>
      </c>
      <c r="G693">
        <v>83.977800000000002</v>
      </c>
      <c r="H693" t="s">
        <v>25</v>
      </c>
      <c r="I693">
        <v>140.16130000000001</v>
      </c>
      <c r="J693">
        <v>54.549300000000002</v>
      </c>
      <c r="L693">
        <v>153.7475</v>
      </c>
      <c r="M693">
        <v>149.7672</v>
      </c>
      <c r="O693">
        <v>128.3424</v>
      </c>
      <c r="P693">
        <v>165.14779999999999</v>
      </c>
      <c r="R693">
        <v>144.80670000000001</v>
      </c>
      <c r="S693">
        <v>57.7562</v>
      </c>
    </row>
    <row r="694" spans="3:19" x14ac:dyDescent="0.3">
      <c r="C694">
        <v>125.0369</v>
      </c>
      <c r="D694">
        <v>65.876800000000003</v>
      </c>
      <c r="F694">
        <v>74.793099999999995</v>
      </c>
      <c r="G694">
        <v>99.306700000000006</v>
      </c>
      <c r="I694">
        <v>148.97409999999999</v>
      </c>
      <c r="J694">
        <v>60.343600000000002</v>
      </c>
      <c r="L694">
        <v>125.50620000000001</v>
      </c>
      <c r="M694">
        <v>119.76479999999999</v>
      </c>
      <c r="O694">
        <v>127.6318</v>
      </c>
      <c r="P694">
        <v>175.66499999999999</v>
      </c>
      <c r="R694">
        <v>152.14160000000001</v>
      </c>
      <c r="S694">
        <v>77.571399999999997</v>
      </c>
    </row>
    <row r="695" spans="3:19" x14ac:dyDescent="0.3">
      <c r="C695">
        <v>144.0197</v>
      </c>
      <c r="D695">
        <v>99.051699999999997</v>
      </c>
      <c r="F695">
        <v>46.208100000000002</v>
      </c>
      <c r="G695">
        <v>60.125599999999999</v>
      </c>
      <c r="I695">
        <v>104.0111</v>
      </c>
      <c r="J695">
        <v>89.618200000000002</v>
      </c>
      <c r="L695">
        <v>59.354700000000001</v>
      </c>
      <c r="M695">
        <v>51.0899</v>
      </c>
      <c r="O695">
        <v>88.465500000000006</v>
      </c>
      <c r="P695">
        <v>118.8571</v>
      </c>
      <c r="R695">
        <v>108.89660000000001</v>
      </c>
      <c r="S695">
        <v>68.92</v>
      </c>
    </row>
    <row r="696" spans="3:19" x14ac:dyDescent="0.3">
      <c r="C696">
        <v>161.25120000000001</v>
      </c>
      <c r="D696">
        <v>92.210599999999999</v>
      </c>
      <c r="F696">
        <v>71.775899999999993</v>
      </c>
      <c r="G696">
        <v>57.17</v>
      </c>
      <c r="I696">
        <v>127.6835</v>
      </c>
      <c r="J696">
        <v>57.992600000000003</v>
      </c>
      <c r="L696">
        <v>90.882999999999996</v>
      </c>
      <c r="M696">
        <v>122.702</v>
      </c>
      <c r="O696">
        <v>114.0776</v>
      </c>
      <c r="P696">
        <v>155.02340000000001</v>
      </c>
      <c r="R696">
        <v>102.60590000000001</v>
      </c>
      <c r="S696">
        <v>66.195800000000006</v>
      </c>
    </row>
    <row r="697" spans="3:19" x14ac:dyDescent="0.3">
      <c r="C697">
        <v>184.197</v>
      </c>
      <c r="D697">
        <v>47.321399999999997</v>
      </c>
      <c r="F697">
        <v>74.762299999999996</v>
      </c>
      <c r="G697">
        <v>137.13919999999999</v>
      </c>
      <c r="I697">
        <v>147.70439999999999</v>
      </c>
      <c r="J697">
        <v>90.581299999999999</v>
      </c>
      <c r="L697">
        <v>153.70570000000001</v>
      </c>
      <c r="M697">
        <v>154.89410000000001</v>
      </c>
      <c r="O697">
        <v>105.7131</v>
      </c>
      <c r="P697">
        <v>149.9803</v>
      </c>
      <c r="R697">
        <v>110.197</v>
      </c>
      <c r="S697">
        <v>88.0505</v>
      </c>
    </row>
    <row r="698" spans="3:19" x14ac:dyDescent="0.3">
      <c r="C698">
        <v>158.79429999999999</v>
      </c>
      <c r="D698">
        <v>80.998800000000003</v>
      </c>
      <c r="F698">
        <v>48.077599999999997</v>
      </c>
      <c r="G698">
        <v>75.417500000000004</v>
      </c>
      <c r="I698">
        <v>113.0998</v>
      </c>
      <c r="J698">
        <v>80.538200000000003</v>
      </c>
      <c r="L698">
        <v>128.5924</v>
      </c>
      <c r="M698">
        <v>150.45939999999999</v>
      </c>
      <c r="O698">
        <v>18.195799999999998</v>
      </c>
      <c r="P698">
        <v>52.511099999999999</v>
      </c>
      <c r="R698">
        <v>180.22040000000001</v>
      </c>
      <c r="S698">
        <v>118.9692</v>
      </c>
    </row>
    <row r="699" spans="3:19" x14ac:dyDescent="0.3">
      <c r="C699">
        <v>158.04429999999999</v>
      </c>
      <c r="D699">
        <v>117.29430000000001</v>
      </c>
      <c r="F699">
        <v>93.411299999999997</v>
      </c>
      <c r="G699">
        <v>111.79430000000001</v>
      </c>
      <c r="I699">
        <v>184.8177</v>
      </c>
      <c r="J699">
        <v>55.790599999999998</v>
      </c>
      <c r="L699">
        <v>106.1712</v>
      </c>
      <c r="M699">
        <v>132.34110000000001</v>
      </c>
      <c r="O699">
        <v>90.663799999999995</v>
      </c>
      <c r="P699">
        <v>157.63550000000001</v>
      </c>
      <c r="R699">
        <v>179.29929999999999</v>
      </c>
      <c r="S699">
        <v>92.394099999999995</v>
      </c>
    </row>
    <row r="700" spans="3:19" x14ac:dyDescent="0.3">
      <c r="C700">
        <v>156.63919999999999</v>
      </c>
      <c r="D700">
        <v>87.113299999999995</v>
      </c>
      <c r="F700">
        <v>48.832500000000003</v>
      </c>
      <c r="G700">
        <v>51.279600000000002</v>
      </c>
      <c r="I700">
        <v>167.6071</v>
      </c>
      <c r="J700">
        <v>59.548000000000002</v>
      </c>
      <c r="L700">
        <v>177.79929999999999</v>
      </c>
      <c r="M700">
        <v>169.20070000000001</v>
      </c>
      <c r="O700">
        <v>168.93100000000001</v>
      </c>
      <c r="P700">
        <v>190.80420000000001</v>
      </c>
      <c r="R700">
        <v>102.2303</v>
      </c>
      <c r="S700">
        <v>62.254899999999999</v>
      </c>
    </row>
    <row r="701" spans="3:19" x14ac:dyDescent="0.3">
      <c r="C701">
        <v>159.79310000000001</v>
      </c>
      <c r="D701">
        <v>91.933499999999995</v>
      </c>
      <c r="F701">
        <v>64.2303</v>
      </c>
      <c r="G701">
        <v>73.156400000000005</v>
      </c>
      <c r="I701">
        <v>160.85589999999999</v>
      </c>
      <c r="J701">
        <v>93.461799999999997</v>
      </c>
      <c r="L701">
        <v>68.062799999999996</v>
      </c>
      <c r="M701">
        <v>88.757400000000004</v>
      </c>
      <c r="O701">
        <v>8.4469999999999992</v>
      </c>
      <c r="P701">
        <v>41.528300000000002</v>
      </c>
      <c r="R701">
        <v>153.05420000000001</v>
      </c>
      <c r="S701">
        <v>87.965500000000006</v>
      </c>
    </row>
    <row r="702" spans="3:19" x14ac:dyDescent="0.3">
      <c r="C702">
        <v>151.1798</v>
      </c>
      <c r="D702">
        <v>72.844800000000006</v>
      </c>
      <c r="F702">
        <v>51.436</v>
      </c>
      <c r="G702">
        <v>73.278300000000002</v>
      </c>
      <c r="I702">
        <v>113.9384</v>
      </c>
      <c r="J702">
        <v>111.03570000000001</v>
      </c>
      <c r="L702">
        <v>152.07640000000001</v>
      </c>
      <c r="M702">
        <v>165.4717</v>
      </c>
      <c r="O702">
        <v>8.8201999999999998</v>
      </c>
      <c r="P702">
        <v>39.208100000000002</v>
      </c>
      <c r="R702">
        <v>166.92859999999999</v>
      </c>
      <c r="S702">
        <v>62.381799999999998</v>
      </c>
    </row>
    <row r="703" spans="3:19" x14ac:dyDescent="0.3">
      <c r="C703">
        <v>131.17490000000001</v>
      </c>
      <c r="D703">
        <v>70.337400000000002</v>
      </c>
      <c r="F703">
        <v>52.8645</v>
      </c>
      <c r="G703">
        <v>62.151499999999999</v>
      </c>
      <c r="I703">
        <v>133.91499999999999</v>
      </c>
      <c r="J703">
        <v>116.2869</v>
      </c>
      <c r="L703">
        <v>88.816500000000005</v>
      </c>
      <c r="M703">
        <v>111.3608</v>
      </c>
      <c r="O703">
        <v>148.68469999999999</v>
      </c>
      <c r="P703">
        <v>182.18350000000001</v>
      </c>
      <c r="R703">
        <v>154.88050000000001</v>
      </c>
      <c r="S703">
        <v>59.960599999999999</v>
      </c>
    </row>
    <row r="704" spans="3:19" x14ac:dyDescent="0.3">
      <c r="C704">
        <v>146.26990000000001</v>
      </c>
      <c r="D704">
        <v>72.792299999999997</v>
      </c>
      <c r="F704">
        <v>38.447000000000003</v>
      </c>
      <c r="G704">
        <v>54.387900000000002</v>
      </c>
      <c r="I704">
        <v>195.31280000000001</v>
      </c>
      <c r="J704">
        <v>73.017200000000003</v>
      </c>
      <c r="L704">
        <v>215.61699999999999</v>
      </c>
      <c r="M704">
        <v>219.59610000000001</v>
      </c>
      <c r="O704">
        <v>135.4323</v>
      </c>
      <c r="P704">
        <v>176.41130000000001</v>
      </c>
      <c r="R704">
        <v>125.6515</v>
      </c>
      <c r="S704">
        <v>105.5874</v>
      </c>
    </row>
    <row r="705" spans="3:19" x14ac:dyDescent="0.3">
      <c r="C705">
        <v>125.10769999999999</v>
      </c>
      <c r="D705">
        <v>74.296300000000002</v>
      </c>
      <c r="E705" t="s">
        <v>16</v>
      </c>
      <c r="F705">
        <v>128.54560000000001</v>
      </c>
      <c r="G705">
        <v>120.8978</v>
      </c>
      <c r="I705">
        <v>156.85220000000001</v>
      </c>
      <c r="J705">
        <v>58.183500000000002</v>
      </c>
      <c r="L705">
        <v>182.10220000000001</v>
      </c>
      <c r="M705">
        <v>192.04429999999999</v>
      </c>
      <c r="O705">
        <v>22.264900000000001</v>
      </c>
      <c r="P705">
        <v>54.750999999999998</v>
      </c>
      <c r="R705">
        <v>111.5603</v>
      </c>
      <c r="S705">
        <v>93.960599999999999</v>
      </c>
    </row>
    <row r="706" spans="3:19" x14ac:dyDescent="0.3">
      <c r="C706">
        <v>134.19579999999999</v>
      </c>
      <c r="D706">
        <v>95.673599999999993</v>
      </c>
      <c r="F706">
        <v>137.649</v>
      </c>
      <c r="G706">
        <v>130.27459999999999</v>
      </c>
      <c r="I706">
        <v>195.81280000000001</v>
      </c>
      <c r="J706">
        <v>68.290599999999998</v>
      </c>
      <c r="L706">
        <v>154.9409</v>
      </c>
      <c r="M706">
        <v>145.49010000000001</v>
      </c>
      <c r="O706">
        <v>71.325100000000006</v>
      </c>
      <c r="P706">
        <v>136.88919999999999</v>
      </c>
      <c r="R706">
        <v>204.87440000000001</v>
      </c>
      <c r="S706">
        <v>63.631799999999998</v>
      </c>
    </row>
    <row r="707" spans="3:19" x14ac:dyDescent="0.3">
      <c r="C707">
        <v>178.5505</v>
      </c>
      <c r="D707">
        <v>150.16380000000001</v>
      </c>
      <c r="F707">
        <v>137.7586</v>
      </c>
      <c r="G707">
        <v>121.5579</v>
      </c>
      <c r="I707">
        <v>162.69579999999999</v>
      </c>
      <c r="J707">
        <v>119.5727</v>
      </c>
      <c r="L707">
        <v>149.61330000000001</v>
      </c>
      <c r="M707">
        <v>148.64779999999999</v>
      </c>
      <c r="O707">
        <v>112.1429</v>
      </c>
      <c r="P707">
        <v>145.83250000000001</v>
      </c>
      <c r="R707">
        <v>102.4286</v>
      </c>
      <c r="S707">
        <v>70.309100000000001</v>
      </c>
    </row>
    <row r="708" spans="3:19" x14ac:dyDescent="0.3">
      <c r="C708">
        <v>75.901499999999999</v>
      </c>
      <c r="D708">
        <v>36.894100000000002</v>
      </c>
      <c r="F708">
        <v>109.0776</v>
      </c>
      <c r="G708">
        <v>106.2833</v>
      </c>
      <c r="I708">
        <v>113.6921</v>
      </c>
      <c r="J708">
        <v>99.197000000000003</v>
      </c>
      <c r="L708">
        <v>82.932299999999998</v>
      </c>
      <c r="M708">
        <v>110.7475</v>
      </c>
      <c r="O708">
        <v>108.64409999999999</v>
      </c>
      <c r="P708">
        <v>149.25370000000001</v>
      </c>
      <c r="R708">
        <v>136.97040000000001</v>
      </c>
      <c r="S708">
        <v>123.1416</v>
      </c>
    </row>
    <row r="709" spans="3:19" x14ac:dyDescent="0.3">
      <c r="C709">
        <v>133.99510000000001</v>
      </c>
      <c r="D709">
        <v>78.508600000000001</v>
      </c>
      <c r="F709">
        <v>149.71430000000001</v>
      </c>
      <c r="G709">
        <v>157.24879999999999</v>
      </c>
      <c r="I709">
        <v>154.17859999999999</v>
      </c>
      <c r="J709">
        <v>124.42359999999999</v>
      </c>
      <c r="L709">
        <v>154.89160000000001</v>
      </c>
      <c r="M709">
        <v>178.72909999999999</v>
      </c>
      <c r="O709">
        <v>34.1663</v>
      </c>
      <c r="P709">
        <v>88.272199999999998</v>
      </c>
      <c r="R709">
        <v>164.9015</v>
      </c>
      <c r="S709">
        <v>39.2241</v>
      </c>
    </row>
    <row r="710" spans="3:19" x14ac:dyDescent="0.3">
      <c r="C710">
        <v>170.02340000000001</v>
      </c>
      <c r="D710">
        <v>119.31399999999999</v>
      </c>
      <c r="F710">
        <v>165.7389</v>
      </c>
      <c r="G710">
        <v>134.52459999999999</v>
      </c>
      <c r="I710">
        <v>136.68969999999999</v>
      </c>
      <c r="J710">
        <v>93.061599999999999</v>
      </c>
      <c r="L710">
        <v>172.76849999999999</v>
      </c>
      <c r="M710">
        <v>165.8091</v>
      </c>
      <c r="O710">
        <v>98.006200000000007</v>
      </c>
      <c r="P710">
        <v>162.24879999999999</v>
      </c>
      <c r="R710">
        <v>128.37190000000001</v>
      </c>
      <c r="S710">
        <v>117.1219</v>
      </c>
    </row>
    <row r="711" spans="3:19" x14ac:dyDescent="0.3">
      <c r="C711">
        <v>144.75620000000001</v>
      </c>
      <c r="D711">
        <v>117.06399999999999</v>
      </c>
      <c r="F711">
        <v>142.55789999999999</v>
      </c>
      <c r="G711">
        <v>125.8608</v>
      </c>
      <c r="I711">
        <v>158.81530000000001</v>
      </c>
      <c r="J711">
        <v>73.281999999999996</v>
      </c>
      <c r="L711">
        <v>133.0025</v>
      </c>
      <c r="M711">
        <v>151.31530000000001</v>
      </c>
      <c r="O711">
        <v>70.726600000000005</v>
      </c>
      <c r="P711">
        <v>96.481499999999997</v>
      </c>
      <c r="R711">
        <v>185.601</v>
      </c>
      <c r="S711">
        <v>70.259900000000002</v>
      </c>
    </row>
    <row r="712" spans="3:19" x14ac:dyDescent="0.3">
      <c r="C712">
        <v>146.02340000000001</v>
      </c>
      <c r="D712">
        <v>90.632999999999996</v>
      </c>
      <c r="F712">
        <v>112.8436</v>
      </c>
      <c r="G712">
        <v>118.4175</v>
      </c>
      <c r="I712">
        <v>119.4729</v>
      </c>
      <c r="J712">
        <v>61.939700000000002</v>
      </c>
      <c r="L712">
        <v>127.3116</v>
      </c>
      <c r="M712">
        <v>154.93100000000001</v>
      </c>
      <c r="O712">
        <v>74.299300000000002</v>
      </c>
      <c r="P712">
        <v>146.75739999999999</v>
      </c>
      <c r="R712">
        <v>135.75989999999999</v>
      </c>
      <c r="S712">
        <v>55.2562</v>
      </c>
    </row>
    <row r="713" spans="3:19" x14ac:dyDescent="0.3">
      <c r="C713">
        <v>125.0406</v>
      </c>
      <c r="D713">
        <v>60.75</v>
      </c>
      <c r="F713">
        <v>119.303</v>
      </c>
      <c r="G713">
        <v>108.3473</v>
      </c>
      <c r="I713">
        <v>115.6909</v>
      </c>
      <c r="J713">
        <v>55.522199999999998</v>
      </c>
      <c r="L713">
        <v>197.5419</v>
      </c>
      <c r="M713">
        <v>205.58250000000001</v>
      </c>
      <c r="O713">
        <v>106.60590000000001</v>
      </c>
      <c r="P713">
        <v>140.57509999999999</v>
      </c>
      <c r="R713">
        <v>131.1515</v>
      </c>
      <c r="S713">
        <v>75.936000000000007</v>
      </c>
    </row>
    <row r="714" spans="3:19" x14ac:dyDescent="0.3">
      <c r="C714">
        <v>181.57390000000001</v>
      </c>
      <c r="D714">
        <v>83.194599999999994</v>
      </c>
      <c r="F714">
        <v>152.21549999999999</v>
      </c>
      <c r="G714">
        <v>145.6601</v>
      </c>
      <c r="I714">
        <v>159.46430000000001</v>
      </c>
      <c r="J714">
        <v>108.952</v>
      </c>
      <c r="L714">
        <v>162.6404</v>
      </c>
      <c r="M714">
        <v>149.6798</v>
      </c>
      <c r="O714">
        <v>100.8682</v>
      </c>
      <c r="P714">
        <v>144.98769999999999</v>
      </c>
      <c r="R714">
        <v>203.24510000000001</v>
      </c>
      <c r="S714">
        <v>54.950699999999998</v>
      </c>
    </row>
    <row r="715" spans="3:19" x14ac:dyDescent="0.3">
      <c r="C715">
        <v>127.1232</v>
      </c>
      <c r="D715">
        <v>36.752499999999998</v>
      </c>
      <c r="F715">
        <v>136.48150000000001</v>
      </c>
      <c r="G715">
        <v>144.553</v>
      </c>
      <c r="I715">
        <v>200.04429999999999</v>
      </c>
      <c r="J715">
        <v>77.517200000000003</v>
      </c>
      <c r="L715">
        <v>121.6995</v>
      </c>
      <c r="M715">
        <v>139.9126</v>
      </c>
      <c r="O715">
        <v>73.67</v>
      </c>
      <c r="P715">
        <v>145.1712</v>
      </c>
      <c r="R715">
        <v>146.84360000000001</v>
      </c>
      <c r="S715">
        <v>60.922400000000003</v>
      </c>
    </row>
    <row r="716" spans="3:19" x14ac:dyDescent="0.3">
      <c r="C716">
        <v>133.02090000000001</v>
      </c>
      <c r="D716">
        <v>85.614500000000007</v>
      </c>
      <c r="F716">
        <v>179.7586</v>
      </c>
      <c r="G716">
        <v>154.1601</v>
      </c>
      <c r="I716">
        <v>122.60339999999999</v>
      </c>
      <c r="J716">
        <v>123.00369999999999</v>
      </c>
      <c r="L716">
        <v>114.5271</v>
      </c>
      <c r="M716">
        <v>112.15519999999999</v>
      </c>
      <c r="O716">
        <v>80.293099999999995</v>
      </c>
      <c r="P716">
        <v>149.048</v>
      </c>
      <c r="R716">
        <v>124.9704</v>
      </c>
      <c r="S716">
        <v>126.99379999999999</v>
      </c>
    </row>
    <row r="717" spans="3:19" x14ac:dyDescent="0.3">
      <c r="C717">
        <v>151.44210000000001</v>
      </c>
      <c r="D717">
        <v>55.291899999999998</v>
      </c>
      <c r="F717">
        <v>164.59729999999999</v>
      </c>
      <c r="G717">
        <v>135.02959999999999</v>
      </c>
      <c r="I717">
        <v>173.62190000000001</v>
      </c>
      <c r="J717">
        <v>61.280799999999999</v>
      </c>
      <c r="L717">
        <v>122.0234</v>
      </c>
      <c r="M717">
        <v>110.83369999999999</v>
      </c>
      <c r="O717">
        <v>118.4704</v>
      </c>
      <c r="P717">
        <v>162.31399999999999</v>
      </c>
      <c r="R717">
        <v>90.774600000000007</v>
      </c>
      <c r="S717">
        <v>73.198300000000003</v>
      </c>
    </row>
    <row r="718" spans="3:19" x14ac:dyDescent="0.3">
      <c r="C718">
        <v>113.8621</v>
      </c>
      <c r="D718">
        <v>62.58</v>
      </c>
      <c r="F718">
        <v>143.8424</v>
      </c>
      <c r="G718">
        <v>130.90889999999999</v>
      </c>
      <c r="I718">
        <v>147.32509999999999</v>
      </c>
      <c r="J718">
        <v>75.049300000000002</v>
      </c>
      <c r="L718">
        <v>140.53200000000001</v>
      </c>
      <c r="M718">
        <v>160.38050000000001</v>
      </c>
      <c r="O718">
        <v>59.997500000000002</v>
      </c>
      <c r="P718">
        <v>118.9975</v>
      </c>
      <c r="R718">
        <v>145.8596</v>
      </c>
      <c r="S718">
        <v>63.556699999999999</v>
      </c>
    </row>
    <row r="719" spans="3:19" x14ac:dyDescent="0.3">
      <c r="C719">
        <v>161.15020000000001</v>
      </c>
      <c r="D719">
        <v>108.0222</v>
      </c>
      <c r="F719">
        <v>74.816500000000005</v>
      </c>
      <c r="G719">
        <v>72.700699999999998</v>
      </c>
      <c r="I719">
        <v>127.4717</v>
      </c>
      <c r="J719">
        <v>92.132999999999996</v>
      </c>
      <c r="L719">
        <v>120.08620000000001</v>
      </c>
      <c r="M719">
        <v>139.2808</v>
      </c>
      <c r="O719">
        <v>105.3793</v>
      </c>
      <c r="P719">
        <v>149.43969999999999</v>
      </c>
      <c r="R719">
        <v>109.7993</v>
      </c>
      <c r="S719">
        <v>86.887900000000002</v>
      </c>
    </row>
    <row r="720" spans="3:19" x14ac:dyDescent="0.3">
      <c r="C720">
        <v>151.0283</v>
      </c>
      <c r="D720">
        <v>74.894099999999995</v>
      </c>
      <c r="F720">
        <v>88.953199999999995</v>
      </c>
      <c r="G720">
        <v>93.450699999999998</v>
      </c>
      <c r="I720">
        <v>142.6379</v>
      </c>
      <c r="J720">
        <v>78.132999999999996</v>
      </c>
      <c r="L720">
        <v>90.603399999999993</v>
      </c>
      <c r="M720">
        <v>108.4828</v>
      </c>
      <c r="O720">
        <v>6.883</v>
      </c>
      <c r="P720">
        <v>45.566499999999998</v>
      </c>
      <c r="R720">
        <v>110.9187</v>
      </c>
      <c r="S720">
        <v>80.673599999999993</v>
      </c>
    </row>
    <row r="721" spans="3:19" x14ac:dyDescent="0.3">
      <c r="C721">
        <v>143.36699999999999</v>
      </c>
      <c r="D721">
        <v>64.024600000000007</v>
      </c>
      <c r="F721">
        <v>91.938400000000001</v>
      </c>
      <c r="G721">
        <v>116.2192</v>
      </c>
      <c r="I721">
        <v>121.7401</v>
      </c>
      <c r="J721">
        <v>61.349800000000002</v>
      </c>
      <c r="L721">
        <v>148.25</v>
      </c>
      <c r="M721">
        <v>164.56399999999999</v>
      </c>
      <c r="O721">
        <v>6.5541999999999998</v>
      </c>
      <c r="P721">
        <v>45.887900000000002</v>
      </c>
      <c r="R721">
        <v>175.05670000000001</v>
      </c>
      <c r="S721">
        <v>109.6429</v>
      </c>
    </row>
    <row r="722" spans="3:19" x14ac:dyDescent="0.3">
      <c r="C722">
        <v>128.70320000000001</v>
      </c>
      <c r="D722">
        <v>47.680999999999997</v>
      </c>
      <c r="F722">
        <v>146.42859999999999</v>
      </c>
      <c r="G722">
        <v>100.99630000000001</v>
      </c>
      <c r="I722">
        <v>123.0998</v>
      </c>
      <c r="J722">
        <v>104.0776</v>
      </c>
      <c r="L722">
        <v>132.93600000000001</v>
      </c>
      <c r="M722">
        <v>118.4606</v>
      </c>
      <c r="O722">
        <v>61.065300000000001</v>
      </c>
      <c r="P722">
        <v>111.1786</v>
      </c>
      <c r="R722">
        <v>116.79430000000001</v>
      </c>
      <c r="S722">
        <v>83.1601</v>
      </c>
    </row>
    <row r="723" spans="3:19" x14ac:dyDescent="0.3">
      <c r="C723">
        <v>140.10339999999999</v>
      </c>
      <c r="D723">
        <v>113.1724</v>
      </c>
      <c r="F723">
        <v>88.418700000000001</v>
      </c>
      <c r="G723">
        <v>103.11579999999999</v>
      </c>
      <c r="I723">
        <v>116.19459999999999</v>
      </c>
      <c r="J723">
        <v>53.868200000000002</v>
      </c>
      <c r="L723">
        <v>143.52090000000001</v>
      </c>
      <c r="M723">
        <v>162.9273</v>
      </c>
      <c r="O723">
        <v>1.0616000000000001</v>
      </c>
      <c r="P723">
        <v>29.564</v>
      </c>
      <c r="R723">
        <v>143.3288</v>
      </c>
      <c r="S723">
        <v>40.694600000000001</v>
      </c>
    </row>
    <row r="724" spans="3:19" x14ac:dyDescent="0.3">
      <c r="C724">
        <v>156.16380000000001</v>
      </c>
      <c r="D724">
        <v>40.6539</v>
      </c>
      <c r="F724">
        <v>151.8818</v>
      </c>
      <c r="G724">
        <v>128.31649999999999</v>
      </c>
      <c r="I724">
        <v>165.84729999999999</v>
      </c>
      <c r="J724">
        <v>105.7377</v>
      </c>
      <c r="L724">
        <v>115.6293</v>
      </c>
      <c r="M724">
        <v>122.782</v>
      </c>
      <c r="O724">
        <v>88.621899999999997</v>
      </c>
      <c r="P724">
        <v>158.91130000000001</v>
      </c>
      <c r="R724">
        <v>115.2906</v>
      </c>
      <c r="S724">
        <v>63.369500000000002</v>
      </c>
    </row>
    <row r="725" spans="3:19" x14ac:dyDescent="0.3">
      <c r="C725">
        <v>149.4101</v>
      </c>
      <c r="D725">
        <v>75.916300000000007</v>
      </c>
      <c r="F725">
        <v>84.850999999999999</v>
      </c>
      <c r="G725">
        <v>95.337400000000002</v>
      </c>
      <c r="I725">
        <v>156.72409999999999</v>
      </c>
      <c r="J725">
        <v>98.753699999999995</v>
      </c>
      <c r="L725">
        <v>134.93350000000001</v>
      </c>
      <c r="M725">
        <v>136.17240000000001</v>
      </c>
      <c r="O725">
        <v>3.3054000000000001</v>
      </c>
      <c r="P725">
        <v>39.424900000000001</v>
      </c>
      <c r="R725">
        <v>148.38300000000001</v>
      </c>
      <c r="S725">
        <v>70.313999999999993</v>
      </c>
    </row>
    <row r="726" spans="3:19" x14ac:dyDescent="0.3">
      <c r="C726">
        <v>136.09729999999999</v>
      </c>
      <c r="D726">
        <v>77.210599999999999</v>
      </c>
      <c r="F726">
        <v>135.67859999999999</v>
      </c>
      <c r="G726">
        <v>107.8818</v>
      </c>
      <c r="I726">
        <v>144.88669999999999</v>
      </c>
      <c r="J726">
        <v>83.178600000000003</v>
      </c>
      <c r="L726">
        <v>136.95939999999999</v>
      </c>
      <c r="M726">
        <v>116.59480000000001</v>
      </c>
      <c r="O726">
        <v>1.6637999999999999</v>
      </c>
      <c r="P726">
        <v>25.804200000000002</v>
      </c>
      <c r="R726">
        <v>149.98400000000001</v>
      </c>
      <c r="S726">
        <v>70.804199999999994</v>
      </c>
    </row>
    <row r="727" spans="3:19" x14ac:dyDescent="0.3">
      <c r="C727">
        <v>145.41630000000001</v>
      </c>
      <c r="D727">
        <v>72.634200000000007</v>
      </c>
      <c r="F727">
        <v>80.646600000000007</v>
      </c>
      <c r="G727">
        <v>107.3202</v>
      </c>
      <c r="I727">
        <v>186.0788</v>
      </c>
      <c r="J727">
        <v>63.461799999999997</v>
      </c>
      <c r="L727">
        <v>104.23520000000001</v>
      </c>
      <c r="M727">
        <v>124.4914</v>
      </c>
      <c r="O727">
        <v>7.2599</v>
      </c>
      <c r="P727">
        <v>38.007399999999997</v>
      </c>
      <c r="R727">
        <v>62.502499999999998</v>
      </c>
      <c r="S727">
        <v>66.262299999999996</v>
      </c>
    </row>
    <row r="728" spans="3:19" x14ac:dyDescent="0.3">
      <c r="C728">
        <v>193.21549999999999</v>
      </c>
      <c r="D728">
        <v>68.302999999999997</v>
      </c>
      <c r="F728">
        <v>152.29560000000001</v>
      </c>
      <c r="G728">
        <v>134.09360000000001</v>
      </c>
      <c r="I728">
        <v>133.42359999999999</v>
      </c>
      <c r="J728">
        <v>116.13549999999999</v>
      </c>
      <c r="L728">
        <v>114.3793</v>
      </c>
      <c r="M728">
        <v>120.3288</v>
      </c>
      <c r="N728" t="s">
        <v>35</v>
      </c>
      <c r="O728">
        <v>105.4606</v>
      </c>
      <c r="P728">
        <v>125.8596</v>
      </c>
      <c r="R728">
        <v>109.85590000000001</v>
      </c>
      <c r="S728">
        <v>77.987700000000004</v>
      </c>
    </row>
    <row r="729" spans="3:19" x14ac:dyDescent="0.3">
      <c r="C729">
        <v>193.82509999999999</v>
      </c>
      <c r="D729">
        <v>106.7032</v>
      </c>
      <c r="F729">
        <v>158.27709999999999</v>
      </c>
      <c r="G729">
        <v>137.09479999999999</v>
      </c>
      <c r="I729">
        <v>130.39410000000001</v>
      </c>
      <c r="J729">
        <v>63.7044</v>
      </c>
      <c r="L729">
        <v>168.15889999999999</v>
      </c>
      <c r="M729">
        <v>179.46549999999999</v>
      </c>
      <c r="O729">
        <v>150.77590000000001</v>
      </c>
      <c r="P729">
        <v>165.03819999999999</v>
      </c>
      <c r="R729">
        <v>171.26849999999999</v>
      </c>
      <c r="S729">
        <v>96.031999999999996</v>
      </c>
    </row>
    <row r="730" spans="3:19" x14ac:dyDescent="0.3">
      <c r="C730">
        <v>126.4064</v>
      </c>
      <c r="D730">
        <v>44.176099999999998</v>
      </c>
      <c r="F730">
        <v>145.11949999999999</v>
      </c>
      <c r="G730">
        <v>131.82140000000001</v>
      </c>
      <c r="I730">
        <v>122.8227</v>
      </c>
      <c r="J730">
        <v>97.110799999999998</v>
      </c>
      <c r="L730">
        <v>104.4606</v>
      </c>
      <c r="M730">
        <v>120.6305</v>
      </c>
      <c r="O730">
        <v>130.29929999999999</v>
      </c>
      <c r="P730">
        <v>172.60589999999999</v>
      </c>
      <c r="R730">
        <v>117.8916</v>
      </c>
      <c r="S730">
        <v>67.549300000000002</v>
      </c>
    </row>
    <row r="731" spans="3:19" x14ac:dyDescent="0.3">
      <c r="C731">
        <v>171.48400000000001</v>
      </c>
      <c r="D731">
        <v>122.8165</v>
      </c>
      <c r="F731">
        <v>128.20439999999999</v>
      </c>
      <c r="G731">
        <v>103.65519999999999</v>
      </c>
      <c r="I731">
        <v>130.8399</v>
      </c>
      <c r="J731">
        <v>110.86450000000001</v>
      </c>
      <c r="L731">
        <v>139.52459999999999</v>
      </c>
      <c r="M731">
        <v>135.42359999999999</v>
      </c>
      <c r="O731">
        <v>166.85339999999999</v>
      </c>
      <c r="P731">
        <v>175.33500000000001</v>
      </c>
      <c r="R731">
        <v>139.1995</v>
      </c>
      <c r="S731">
        <v>71.987700000000004</v>
      </c>
    </row>
    <row r="732" spans="3:19" x14ac:dyDescent="0.3">
      <c r="C732">
        <v>112.6884</v>
      </c>
      <c r="D732">
        <v>84.626800000000003</v>
      </c>
      <c r="F732">
        <v>108.10590000000001</v>
      </c>
      <c r="G732">
        <v>122.81529999999999</v>
      </c>
      <c r="I732">
        <v>136.1909</v>
      </c>
      <c r="J732">
        <v>87.754900000000006</v>
      </c>
      <c r="L732">
        <v>177.4298</v>
      </c>
      <c r="M732">
        <v>181.99010000000001</v>
      </c>
      <c r="O732">
        <v>158.91130000000001</v>
      </c>
      <c r="P732">
        <v>166.5333</v>
      </c>
      <c r="R732">
        <v>115.6084</v>
      </c>
      <c r="S732">
        <v>84.275899999999993</v>
      </c>
    </row>
    <row r="733" spans="3:19" x14ac:dyDescent="0.3">
      <c r="C733">
        <v>133.40639999999999</v>
      </c>
      <c r="D733">
        <v>65.684700000000007</v>
      </c>
      <c r="F733">
        <v>172.83369999999999</v>
      </c>
      <c r="G733">
        <v>126.31529999999999</v>
      </c>
      <c r="I733">
        <v>183.33500000000001</v>
      </c>
      <c r="J733">
        <v>65.501199999999997</v>
      </c>
      <c r="L733">
        <v>154.75</v>
      </c>
      <c r="M733">
        <v>154.76480000000001</v>
      </c>
      <c r="O733">
        <v>163.3929</v>
      </c>
      <c r="P733">
        <v>199.4692</v>
      </c>
      <c r="R733">
        <v>101.08499999999999</v>
      </c>
      <c r="S733">
        <v>73.775899999999993</v>
      </c>
    </row>
    <row r="734" spans="3:19" x14ac:dyDescent="0.3">
      <c r="C734">
        <v>171.5025</v>
      </c>
      <c r="D734">
        <v>153.14410000000001</v>
      </c>
      <c r="F734">
        <v>150.58869999999999</v>
      </c>
      <c r="G734">
        <v>144.4126</v>
      </c>
      <c r="I734">
        <v>167.66130000000001</v>
      </c>
      <c r="J734">
        <v>73.305400000000006</v>
      </c>
      <c r="L734">
        <v>164.2131</v>
      </c>
      <c r="M734">
        <v>164.298</v>
      </c>
      <c r="O734">
        <v>127.2623</v>
      </c>
      <c r="P734">
        <v>172.34110000000001</v>
      </c>
      <c r="R734">
        <v>151.4126</v>
      </c>
      <c r="S734">
        <v>50.1663</v>
      </c>
    </row>
    <row r="735" spans="3:19" x14ac:dyDescent="0.3">
      <c r="C735">
        <v>84.651499999999999</v>
      </c>
      <c r="D735">
        <v>56.123199999999997</v>
      </c>
      <c r="F735">
        <v>115.40389999999999</v>
      </c>
      <c r="G735">
        <v>116.10590000000001</v>
      </c>
      <c r="I735">
        <v>122.4175</v>
      </c>
      <c r="J735">
        <v>97.536900000000003</v>
      </c>
      <c r="L735">
        <v>126.12560000000001</v>
      </c>
      <c r="M735">
        <v>107.29430000000001</v>
      </c>
      <c r="O735">
        <v>183.4692</v>
      </c>
      <c r="P735">
        <v>174.70439999999999</v>
      </c>
      <c r="R735">
        <v>94.906400000000005</v>
      </c>
      <c r="S735">
        <v>67.368200000000002</v>
      </c>
    </row>
    <row r="736" spans="3:19" x14ac:dyDescent="0.3">
      <c r="C736">
        <v>139.1071</v>
      </c>
      <c r="D736">
        <v>78.523399999999995</v>
      </c>
      <c r="F736">
        <v>95.874399999999994</v>
      </c>
      <c r="G736">
        <v>106.1909</v>
      </c>
      <c r="I736">
        <v>129.72409999999999</v>
      </c>
      <c r="J736">
        <v>92.810299999999998</v>
      </c>
      <c r="L736">
        <v>149.2808</v>
      </c>
      <c r="M736">
        <v>160.0111</v>
      </c>
      <c r="O736">
        <v>103.4372</v>
      </c>
      <c r="P736">
        <v>178.72040000000001</v>
      </c>
      <c r="R736">
        <v>141.02340000000001</v>
      </c>
      <c r="S736">
        <v>77.369500000000002</v>
      </c>
    </row>
    <row r="737" spans="3:19" x14ac:dyDescent="0.3">
      <c r="C737">
        <v>148.54310000000001</v>
      </c>
      <c r="D737">
        <v>49.752499999999998</v>
      </c>
      <c r="F737">
        <v>79.299300000000002</v>
      </c>
      <c r="G737">
        <v>95.137900000000002</v>
      </c>
      <c r="I737">
        <v>148.78200000000001</v>
      </c>
      <c r="J737">
        <v>87.549300000000002</v>
      </c>
      <c r="L737">
        <v>130.50370000000001</v>
      </c>
      <c r="M737">
        <v>161.7586</v>
      </c>
      <c r="O737">
        <v>184.5813</v>
      </c>
      <c r="P737">
        <v>178.303</v>
      </c>
      <c r="R737">
        <v>151.44829999999999</v>
      </c>
      <c r="S737">
        <v>71.67</v>
      </c>
    </row>
    <row r="738" spans="3:19" x14ac:dyDescent="0.3">
      <c r="C738">
        <v>129.33619999999999</v>
      </c>
      <c r="D738">
        <v>70.827600000000004</v>
      </c>
      <c r="F738">
        <v>135.92609999999999</v>
      </c>
      <c r="G738">
        <v>144.6096</v>
      </c>
      <c r="I738">
        <v>115.7796</v>
      </c>
      <c r="J738">
        <v>92.407600000000002</v>
      </c>
      <c r="L738">
        <v>112.931</v>
      </c>
      <c r="M738">
        <v>139.2192</v>
      </c>
      <c r="O738">
        <v>178.60839999999999</v>
      </c>
      <c r="P738">
        <v>185.26349999999999</v>
      </c>
      <c r="R738">
        <v>161.63050000000001</v>
      </c>
      <c r="S738">
        <v>50.216700000000003</v>
      </c>
    </row>
    <row r="739" spans="3:19" x14ac:dyDescent="0.3">
      <c r="C739">
        <v>121.9766</v>
      </c>
      <c r="D739">
        <v>74.084999999999994</v>
      </c>
      <c r="F739">
        <v>88.124399999999994</v>
      </c>
      <c r="G739">
        <v>88.440899999999999</v>
      </c>
      <c r="I739">
        <v>142.702</v>
      </c>
      <c r="J739">
        <v>76.841099999999997</v>
      </c>
      <c r="L739">
        <v>113.29430000000001</v>
      </c>
      <c r="M739">
        <v>129.50739999999999</v>
      </c>
      <c r="O739">
        <v>139.4101</v>
      </c>
      <c r="P739">
        <v>186.91630000000001</v>
      </c>
      <c r="R739">
        <v>145.42609999999999</v>
      </c>
      <c r="S739">
        <v>67.216700000000003</v>
      </c>
    </row>
    <row r="740" spans="3:19" x14ac:dyDescent="0.3">
      <c r="C740">
        <v>123.1318</v>
      </c>
      <c r="D740">
        <v>113.3177</v>
      </c>
      <c r="F740">
        <v>142.3793</v>
      </c>
      <c r="G740">
        <v>135.2414</v>
      </c>
      <c r="I740">
        <v>134.44210000000001</v>
      </c>
      <c r="J740">
        <v>87.288200000000003</v>
      </c>
      <c r="L740">
        <v>186.74010000000001</v>
      </c>
      <c r="M740">
        <v>178.33250000000001</v>
      </c>
      <c r="O740">
        <v>106.69580000000001</v>
      </c>
      <c r="P740">
        <v>149.20570000000001</v>
      </c>
      <c r="R740">
        <v>84.387900000000002</v>
      </c>
      <c r="S740">
        <v>75.926100000000005</v>
      </c>
    </row>
    <row r="741" spans="3:19" x14ac:dyDescent="0.3">
      <c r="C741">
        <v>124.2833</v>
      </c>
      <c r="D741">
        <v>48.353400000000001</v>
      </c>
      <c r="F741">
        <v>138.99879999999999</v>
      </c>
      <c r="G741">
        <v>95.216700000000003</v>
      </c>
      <c r="I741">
        <v>122.5579</v>
      </c>
      <c r="J741">
        <v>103.9704</v>
      </c>
      <c r="L741">
        <v>105.9803</v>
      </c>
      <c r="M741">
        <v>81.240099999999998</v>
      </c>
      <c r="O741">
        <v>135.97540000000001</v>
      </c>
      <c r="P741">
        <v>152.55170000000001</v>
      </c>
      <c r="R741">
        <v>149.8621</v>
      </c>
      <c r="S741">
        <v>83.442099999999996</v>
      </c>
    </row>
    <row r="742" spans="3:19" x14ac:dyDescent="0.3">
      <c r="C742">
        <v>151.69210000000001</v>
      </c>
      <c r="D742">
        <v>104.048</v>
      </c>
      <c r="F742">
        <v>51.564</v>
      </c>
      <c r="G742">
        <v>71.263499999999993</v>
      </c>
      <c r="I742">
        <v>91.942099999999996</v>
      </c>
      <c r="J742">
        <v>105.75490000000001</v>
      </c>
      <c r="L742">
        <v>97.922399999999996</v>
      </c>
      <c r="M742">
        <v>127.2303</v>
      </c>
      <c r="O742">
        <v>91.751199999999997</v>
      </c>
      <c r="P742">
        <v>167.83619999999999</v>
      </c>
      <c r="R742">
        <v>139.3177</v>
      </c>
      <c r="S742">
        <v>71.399000000000001</v>
      </c>
    </row>
    <row r="743" spans="3:19" x14ac:dyDescent="0.3">
      <c r="C743">
        <v>167.59610000000001</v>
      </c>
      <c r="D743">
        <v>86.307900000000004</v>
      </c>
      <c r="F743">
        <v>142.19579999999999</v>
      </c>
      <c r="G743">
        <v>105.21550000000001</v>
      </c>
      <c r="I743">
        <v>134.22909999999999</v>
      </c>
      <c r="J743">
        <v>98.965500000000006</v>
      </c>
      <c r="L743">
        <v>67.850999999999999</v>
      </c>
      <c r="M743">
        <v>90.572699999999998</v>
      </c>
      <c r="O743">
        <v>120.21550000000001</v>
      </c>
      <c r="P743">
        <v>176.98150000000001</v>
      </c>
      <c r="R743">
        <v>122.09610000000001</v>
      </c>
      <c r="S743">
        <v>88.825100000000006</v>
      </c>
    </row>
    <row r="744" spans="3:19" x14ac:dyDescent="0.3">
      <c r="C744">
        <v>164.63550000000001</v>
      </c>
      <c r="D744">
        <v>79.030799999999999</v>
      </c>
      <c r="F744">
        <v>97.742599999999996</v>
      </c>
      <c r="G744">
        <v>133.31030000000001</v>
      </c>
      <c r="I744">
        <v>140.99010000000001</v>
      </c>
      <c r="J744">
        <v>90.488900000000001</v>
      </c>
      <c r="L744">
        <v>128.02090000000001</v>
      </c>
      <c r="M744">
        <v>130.24629999999999</v>
      </c>
      <c r="O744">
        <v>162.66749999999999</v>
      </c>
      <c r="P744">
        <v>179.9187</v>
      </c>
      <c r="R744">
        <v>187.8227</v>
      </c>
      <c r="S744">
        <v>88.620699999999999</v>
      </c>
    </row>
    <row r="745" spans="3:19" x14ac:dyDescent="0.3">
      <c r="C745">
        <v>119.7979</v>
      </c>
      <c r="D745">
        <v>90.468100000000007</v>
      </c>
      <c r="F745">
        <v>107.569</v>
      </c>
      <c r="G745">
        <v>115.7771</v>
      </c>
      <c r="I745">
        <v>137.1909</v>
      </c>
      <c r="J745">
        <v>86.756200000000007</v>
      </c>
      <c r="L745">
        <v>123.2574</v>
      </c>
      <c r="M745">
        <v>118.33369999999999</v>
      </c>
      <c r="O745">
        <v>176.39410000000001</v>
      </c>
      <c r="P745">
        <v>182.76349999999999</v>
      </c>
      <c r="R745">
        <v>134.87809999999999</v>
      </c>
      <c r="S745">
        <v>89.013499999999993</v>
      </c>
    </row>
    <row r="746" spans="3:19" x14ac:dyDescent="0.3">
      <c r="C746">
        <v>154.9692</v>
      </c>
      <c r="D746">
        <v>105</v>
      </c>
      <c r="F746">
        <v>145.3313</v>
      </c>
      <c r="G746">
        <v>138.73769999999999</v>
      </c>
      <c r="I746">
        <v>124.0123</v>
      </c>
      <c r="J746">
        <v>70.561599999999999</v>
      </c>
      <c r="L746">
        <v>150.57140000000001</v>
      </c>
      <c r="M746">
        <v>153.00989999999999</v>
      </c>
      <c r="O746">
        <v>135.798</v>
      </c>
      <c r="P746">
        <v>169.47409999999999</v>
      </c>
      <c r="R746">
        <v>105.5419</v>
      </c>
      <c r="S746">
        <v>61.248800000000003</v>
      </c>
    </row>
    <row r="747" spans="3:19" x14ac:dyDescent="0.3">
      <c r="C747">
        <v>107.3103</v>
      </c>
      <c r="D747">
        <v>52.639200000000002</v>
      </c>
      <c r="F747">
        <v>113.3411</v>
      </c>
      <c r="G747">
        <v>125.91379999999999</v>
      </c>
      <c r="I747">
        <v>124.04430000000001</v>
      </c>
      <c r="J747">
        <v>70.7303</v>
      </c>
      <c r="L747">
        <v>136.83369999999999</v>
      </c>
      <c r="M747">
        <v>108.4717</v>
      </c>
      <c r="O747">
        <v>151.45439999999999</v>
      </c>
      <c r="P747">
        <v>161.8091</v>
      </c>
      <c r="R747">
        <v>152.56649999999999</v>
      </c>
      <c r="S747">
        <v>63.880499999999998</v>
      </c>
    </row>
    <row r="748" spans="3:19" x14ac:dyDescent="0.3">
      <c r="C748">
        <v>162.93600000000001</v>
      </c>
      <c r="D748">
        <v>84.288200000000003</v>
      </c>
      <c r="F748">
        <v>78.226600000000005</v>
      </c>
      <c r="G748">
        <v>104.4323</v>
      </c>
      <c r="I748">
        <v>152.40639999999999</v>
      </c>
      <c r="J748">
        <v>73.555400000000006</v>
      </c>
      <c r="L748">
        <v>106.9212</v>
      </c>
      <c r="M748">
        <v>115.64660000000001</v>
      </c>
      <c r="O748">
        <v>161.52340000000001</v>
      </c>
      <c r="P748">
        <v>191.0924</v>
      </c>
      <c r="R748">
        <v>147.4323</v>
      </c>
      <c r="S748">
        <v>72.248800000000003</v>
      </c>
    </row>
    <row r="749" spans="3:19" x14ac:dyDescent="0.3">
      <c r="C749">
        <v>142.17859999999999</v>
      </c>
      <c r="D749">
        <v>69.880499999999998</v>
      </c>
      <c r="F749">
        <v>144.9495</v>
      </c>
      <c r="G749">
        <v>138.27090000000001</v>
      </c>
      <c r="I749">
        <v>138.39160000000001</v>
      </c>
      <c r="J749">
        <v>83.737700000000004</v>
      </c>
      <c r="L749">
        <v>133.46180000000001</v>
      </c>
      <c r="M749">
        <v>110.05670000000001</v>
      </c>
      <c r="O749">
        <v>139.82390000000001</v>
      </c>
      <c r="P749">
        <v>174.6687</v>
      </c>
      <c r="R749">
        <v>120.3227</v>
      </c>
      <c r="S749">
        <v>58.066499999999998</v>
      </c>
    </row>
    <row r="750" spans="3:19" x14ac:dyDescent="0.3">
      <c r="C750">
        <v>206.96430000000001</v>
      </c>
      <c r="D750">
        <v>75.112099999999998</v>
      </c>
      <c r="F750">
        <v>133.73519999999999</v>
      </c>
      <c r="G750">
        <v>116.0369</v>
      </c>
      <c r="I750">
        <v>151.06030000000001</v>
      </c>
      <c r="J750">
        <v>123.5012</v>
      </c>
      <c r="L750">
        <v>147.1576</v>
      </c>
      <c r="M750">
        <v>146.29310000000001</v>
      </c>
      <c r="O750">
        <v>157.12190000000001</v>
      </c>
      <c r="P750">
        <v>164.99379999999999</v>
      </c>
      <c r="R750">
        <v>87.487700000000004</v>
      </c>
      <c r="S750">
        <v>66.731499999999997</v>
      </c>
    </row>
    <row r="751" spans="3:19" x14ac:dyDescent="0.3">
      <c r="C751">
        <v>157.30420000000001</v>
      </c>
      <c r="D751">
        <v>75.698300000000003</v>
      </c>
      <c r="F751">
        <v>71.637900000000002</v>
      </c>
      <c r="G751">
        <v>84.194599999999994</v>
      </c>
      <c r="I751">
        <v>128.83250000000001</v>
      </c>
      <c r="J751">
        <v>87.822699999999998</v>
      </c>
      <c r="L751">
        <v>77.871899999999997</v>
      </c>
      <c r="M751">
        <v>110.39409999999999</v>
      </c>
      <c r="O751">
        <v>153.3424</v>
      </c>
      <c r="P751">
        <v>153.12809999999999</v>
      </c>
      <c r="R751">
        <v>83.794300000000007</v>
      </c>
      <c r="S751">
        <v>63.354700000000001</v>
      </c>
    </row>
    <row r="752" spans="3:19" x14ac:dyDescent="0.3">
      <c r="C752">
        <v>124.5591</v>
      </c>
      <c r="D752">
        <v>59.414999999999999</v>
      </c>
      <c r="F752">
        <v>136.41499999999999</v>
      </c>
      <c r="G752">
        <v>113.718</v>
      </c>
      <c r="I752">
        <v>154.89660000000001</v>
      </c>
      <c r="J752">
        <v>86.203199999999995</v>
      </c>
      <c r="L752">
        <v>96.624399999999994</v>
      </c>
      <c r="M752">
        <v>101.9581</v>
      </c>
      <c r="O752">
        <v>149.33500000000001</v>
      </c>
      <c r="P752">
        <v>173.75989999999999</v>
      </c>
      <c r="R752">
        <v>115.7488</v>
      </c>
      <c r="S752">
        <v>83.103399999999993</v>
      </c>
    </row>
    <row r="753" spans="3:19" x14ac:dyDescent="0.3">
      <c r="C753">
        <v>197.74879999999999</v>
      </c>
      <c r="D753">
        <v>109.7672</v>
      </c>
      <c r="F753">
        <v>141.851</v>
      </c>
      <c r="G753">
        <v>124.87439999999999</v>
      </c>
      <c r="I753">
        <v>111.33620000000001</v>
      </c>
      <c r="J753">
        <v>99.296800000000005</v>
      </c>
      <c r="L753">
        <v>172.10589999999999</v>
      </c>
      <c r="M753">
        <v>138.65020000000001</v>
      </c>
      <c r="O753">
        <v>140.13300000000001</v>
      </c>
      <c r="P753">
        <v>187.76599999999999</v>
      </c>
      <c r="R753">
        <v>120.0936</v>
      </c>
      <c r="S753">
        <v>58.626800000000003</v>
      </c>
    </row>
    <row r="754" spans="3:19" x14ac:dyDescent="0.3">
      <c r="C754">
        <v>182.75370000000001</v>
      </c>
      <c r="D754">
        <v>70.258600000000001</v>
      </c>
      <c r="F754">
        <v>137.0788</v>
      </c>
      <c r="G754">
        <v>136.53819999999999</v>
      </c>
      <c r="I754">
        <v>132.9495</v>
      </c>
      <c r="J754">
        <v>125.7599</v>
      </c>
      <c r="L754">
        <v>146.13550000000001</v>
      </c>
      <c r="M754">
        <v>139.42859999999999</v>
      </c>
      <c r="O754">
        <v>144.68469999999999</v>
      </c>
      <c r="P754">
        <v>149.82390000000001</v>
      </c>
      <c r="R754">
        <v>164.97909999999999</v>
      </c>
      <c r="S754">
        <v>82.732799999999997</v>
      </c>
    </row>
    <row r="755" spans="3:19" x14ac:dyDescent="0.3">
      <c r="C755">
        <v>155.4606</v>
      </c>
      <c r="D755">
        <v>86.926100000000005</v>
      </c>
      <c r="F755">
        <v>126.5603</v>
      </c>
      <c r="G755">
        <v>139.19210000000001</v>
      </c>
      <c r="I755">
        <v>163.30539999999999</v>
      </c>
      <c r="J755">
        <v>68.038200000000003</v>
      </c>
      <c r="L755">
        <v>146.02340000000001</v>
      </c>
      <c r="M755">
        <v>142.57640000000001</v>
      </c>
      <c r="O755">
        <v>152.7106</v>
      </c>
      <c r="P755">
        <v>186.40889999999999</v>
      </c>
      <c r="R755">
        <v>88.8005</v>
      </c>
      <c r="S755">
        <v>69.176100000000005</v>
      </c>
    </row>
    <row r="756" spans="3:19" x14ac:dyDescent="0.3">
      <c r="C756">
        <v>129.8621</v>
      </c>
      <c r="D756">
        <v>119.80540000000001</v>
      </c>
      <c r="F756">
        <v>156.803</v>
      </c>
      <c r="G756">
        <v>113.9187</v>
      </c>
      <c r="I756">
        <v>142.08369999999999</v>
      </c>
      <c r="J756">
        <v>94.174899999999994</v>
      </c>
      <c r="L756">
        <v>156.10589999999999</v>
      </c>
      <c r="M756">
        <v>147.6601</v>
      </c>
      <c r="O756">
        <v>172.62559999999999</v>
      </c>
      <c r="P756">
        <v>190.2081</v>
      </c>
      <c r="R756">
        <v>93.468000000000004</v>
      </c>
      <c r="S756">
        <v>83.029600000000002</v>
      </c>
    </row>
    <row r="757" spans="3:19" x14ac:dyDescent="0.3">
      <c r="C757">
        <v>144.93350000000001</v>
      </c>
      <c r="D757">
        <v>90.444599999999994</v>
      </c>
      <c r="F757">
        <v>87.086200000000005</v>
      </c>
      <c r="G757">
        <v>105.55419999999999</v>
      </c>
      <c r="I757">
        <v>125.42489999999999</v>
      </c>
      <c r="J757">
        <v>89.538200000000003</v>
      </c>
      <c r="L757">
        <v>150.90389999999999</v>
      </c>
      <c r="M757">
        <v>162.8879</v>
      </c>
      <c r="O757">
        <v>90.678600000000003</v>
      </c>
      <c r="P757">
        <v>125.41500000000001</v>
      </c>
      <c r="R757">
        <v>92.083699999999993</v>
      </c>
      <c r="S757">
        <v>67.751199999999997</v>
      </c>
    </row>
    <row r="758" spans="3:19" x14ac:dyDescent="0.3">
      <c r="C758">
        <v>170.4126</v>
      </c>
      <c r="D758">
        <v>101.4409</v>
      </c>
      <c r="F758">
        <v>170.30170000000001</v>
      </c>
      <c r="G758">
        <v>128.08250000000001</v>
      </c>
      <c r="I758">
        <v>127.03570000000001</v>
      </c>
      <c r="J758">
        <v>85.7697</v>
      </c>
      <c r="L758">
        <v>156.45070000000001</v>
      </c>
      <c r="M758">
        <v>139.28819999999999</v>
      </c>
      <c r="O758">
        <v>125.0825</v>
      </c>
      <c r="P758">
        <v>179.39160000000001</v>
      </c>
      <c r="R758">
        <v>121.7993</v>
      </c>
      <c r="S758">
        <v>78.186000000000007</v>
      </c>
    </row>
    <row r="759" spans="3:19" x14ac:dyDescent="0.3">
      <c r="C759">
        <v>162.88419999999999</v>
      </c>
      <c r="D759">
        <v>120.1724</v>
      </c>
      <c r="F759">
        <v>165.62190000000001</v>
      </c>
      <c r="G759">
        <v>139.51480000000001</v>
      </c>
      <c r="I759">
        <v>112.947</v>
      </c>
      <c r="J759">
        <v>97.541899999999998</v>
      </c>
      <c r="L759">
        <v>145.93600000000001</v>
      </c>
      <c r="M759">
        <v>149.6576</v>
      </c>
      <c r="O759">
        <v>159.70320000000001</v>
      </c>
      <c r="P759">
        <v>194.0702</v>
      </c>
      <c r="R759">
        <v>125.52460000000001</v>
      </c>
      <c r="S759">
        <v>91.884200000000007</v>
      </c>
    </row>
    <row r="760" spans="3:19" x14ac:dyDescent="0.3">
      <c r="C760">
        <v>153.47409999999999</v>
      </c>
      <c r="D760">
        <v>89.802999999999997</v>
      </c>
      <c r="F760">
        <v>134.62190000000001</v>
      </c>
      <c r="G760">
        <v>102.64409999999999</v>
      </c>
      <c r="I760">
        <v>145.03450000000001</v>
      </c>
      <c r="J760">
        <v>103.2869</v>
      </c>
      <c r="L760">
        <v>133.63419999999999</v>
      </c>
      <c r="M760">
        <v>173.16749999999999</v>
      </c>
      <c r="O760">
        <v>106.5887</v>
      </c>
      <c r="P760">
        <v>163.84729999999999</v>
      </c>
      <c r="R760">
        <v>129.54060000000001</v>
      </c>
      <c r="S760">
        <v>69.644099999999995</v>
      </c>
    </row>
    <row r="761" spans="3:19" x14ac:dyDescent="0.3">
      <c r="C761">
        <v>123.3103</v>
      </c>
      <c r="D761">
        <v>94.562799999999996</v>
      </c>
      <c r="F761">
        <v>135.49510000000001</v>
      </c>
      <c r="G761">
        <v>111.3978</v>
      </c>
      <c r="I761">
        <v>131.8485</v>
      </c>
      <c r="J761">
        <v>66.597300000000004</v>
      </c>
      <c r="L761">
        <v>112.31399999999999</v>
      </c>
      <c r="M761">
        <v>130.7192</v>
      </c>
      <c r="O761">
        <v>171.87809999999999</v>
      </c>
      <c r="P761">
        <v>181.303</v>
      </c>
      <c r="R761">
        <v>111.6096</v>
      </c>
      <c r="S761">
        <v>68.607100000000003</v>
      </c>
    </row>
    <row r="762" spans="3:19" x14ac:dyDescent="0.3">
      <c r="C762">
        <v>150.3904</v>
      </c>
      <c r="D762">
        <v>96.436000000000007</v>
      </c>
      <c r="F762">
        <v>79.923599999999993</v>
      </c>
      <c r="G762">
        <v>94.569000000000003</v>
      </c>
      <c r="I762">
        <v>120.4828</v>
      </c>
      <c r="J762">
        <v>81.807900000000004</v>
      </c>
      <c r="L762">
        <v>142.23769999999999</v>
      </c>
      <c r="M762">
        <v>147.29310000000001</v>
      </c>
      <c r="O762">
        <v>162.33619999999999</v>
      </c>
      <c r="P762">
        <v>159.5333</v>
      </c>
      <c r="R762">
        <v>124.1613</v>
      </c>
      <c r="S762">
        <v>92.100999999999999</v>
      </c>
    </row>
    <row r="763" spans="3:19" x14ac:dyDescent="0.3">
      <c r="C763">
        <v>155.84110000000001</v>
      </c>
      <c r="D763">
        <v>66.953199999999995</v>
      </c>
      <c r="F763">
        <v>135.16999999999999</v>
      </c>
      <c r="G763">
        <v>145.47540000000001</v>
      </c>
      <c r="I763">
        <v>155.00489999999999</v>
      </c>
      <c r="J763">
        <v>70.682299999999998</v>
      </c>
      <c r="L763">
        <v>71.582499999999996</v>
      </c>
      <c r="M763">
        <v>98.747500000000002</v>
      </c>
      <c r="O763">
        <v>142.55670000000001</v>
      </c>
      <c r="P763">
        <v>156.82140000000001</v>
      </c>
      <c r="R763">
        <v>122.3017</v>
      </c>
      <c r="S763">
        <v>91.145300000000006</v>
      </c>
    </row>
    <row r="764" spans="3:19" x14ac:dyDescent="0.3">
      <c r="C764">
        <v>168.9076</v>
      </c>
      <c r="D764">
        <v>65.352199999999996</v>
      </c>
      <c r="F764">
        <v>119.9877</v>
      </c>
      <c r="G764">
        <v>97.141599999999997</v>
      </c>
      <c r="I764">
        <v>145.94210000000001</v>
      </c>
      <c r="J764">
        <v>95.522199999999998</v>
      </c>
      <c r="L764">
        <v>131.82509999999999</v>
      </c>
      <c r="M764">
        <v>136.08000000000001</v>
      </c>
      <c r="O764">
        <v>167.79929999999999</v>
      </c>
      <c r="P764">
        <v>194.00739999999999</v>
      </c>
      <c r="R764">
        <v>131.9692</v>
      </c>
      <c r="S764">
        <v>52.518500000000003</v>
      </c>
    </row>
    <row r="765" spans="3:19" x14ac:dyDescent="0.3">
      <c r="C765">
        <v>119.883</v>
      </c>
      <c r="D765">
        <v>62.396599999999999</v>
      </c>
      <c r="F765">
        <v>82.873199999999997</v>
      </c>
      <c r="G765">
        <v>98.862099999999998</v>
      </c>
      <c r="I765">
        <v>135.57759999999999</v>
      </c>
      <c r="J765">
        <v>101.7993</v>
      </c>
      <c r="L765">
        <v>150.9889</v>
      </c>
      <c r="M765">
        <v>142.9076</v>
      </c>
      <c r="O765">
        <v>157.5591</v>
      </c>
      <c r="P765">
        <v>178.72040000000001</v>
      </c>
      <c r="R765">
        <v>104.6786</v>
      </c>
      <c r="S765">
        <v>73.023399999999995</v>
      </c>
    </row>
    <row r="766" spans="3:19" x14ac:dyDescent="0.3">
      <c r="C766">
        <v>116.82510000000001</v>
      </c>
      <c r="D766">
        <v>77.167500000000004</v>
      </c>
      <c r="F766">
        <v>128.83500000000001</v>
      </c>
      <c r="G766">
        <v>149.81530000000001</v>
      </c>
      <c r="I766">
        <v>110.70440000000001</v>
      </c>
      <c r="J766">
        <v>82.4495</v>
      </c>
      <c r="L766">
        <v>117.5714</v>
      </c>
      <c r="M766">
        <v>121.8571</v>
      </c>
      <c r="O766">
        <v>98.406400000000005</v>
      </c>
      <c r="P766">
        <v>122.3498</v>
      </c>
      <c r="R766">
        <v>86.232799999999997</v>
      </c>
      <c r="S766">
        <v>85.9495</v>
      </c>
    </row>
    <row r="767" spans="3:19" x14ac:dyDescent="0.3">
      <c r="C767">
        <v>119.0874</v>
      </c>
      <c r="D767">
        <v>107.00620000000001</v>
      </c>
      <c r="F767">
        <v>168.46799999999999</v>
      </c>
      <c r="G767">
        <v>132.6071</v>
      </c>
      <c r="I767">
        <v>94.215500000000006</v>
      </c>
      <c r="J767">
        <v>79.121899999999997</v>
      </c>
      <c r="L767">
        <v>140.62440000000001</v>
      </c>
      <c r="M767">
        <v>132.2328</v>
      </c>
      <c r="O767">
        <v>94.071399999999997</v>
      </c>
      <c r="P767">
        <v>126.89409999999999</v>
      </c>
      <c r="R767">
        <v>90.821399999999997</v>
      </c>
      <c r="S767">
        <v>66.145300000000006</v>
      </c>
    </row>
    <row r="768" spans="3:19" x14ac:dyDescent="0.3">
      <c r="C768">
        <v>122.5505</v>
      </c>
      <c r="D768">
        <v>90.1404</v>
      </c>
      <c r="F768">
        <v>129.07509999999999</v>
      </c>
      <c r="G768">
        <v>116.62560000000001</v>
      </c>
      <c r="I768">
        <v>147.33500000000001</v>
      </c>
      <c r="J768">
        <v>94.369500000000002</v>
      </c>
      <c r="L768">
        <v>89.007400000000004</v>
      </c>
      <c r="M768">
        <v>105.69459999999999</v>
      </c>
      <c r="O768">
        <v>110.3325</v>
      </c>
      <c r="P768">
        <v>138</v>
      </c>
      <c r="R768">
        <v>114.5419</v>
      </c>
      <c r="S768">
        <v>89.842399999999998</v>
      </c>
    </row>
    <row r="769" spans="3:19" x14ac:dyDescent="0.3">
      <c r="C769">
        <v>138.33000000000001</v>
      </c>
      <c r="D769">
        <v>70.466700000000003</v>
      </c>
      <c r="F769">
        <v>114.6084</v>
      </c>
      <c r="G769">
        <v>111.40389999999999</v>
      </c>
      <c r="I769">
        <v>127.91500000000001</v>
      </c>
      <c r="J769">
        <v>61.711799999999997</v>
      </c>
      <c r="L769">
        <v>55.959400000000002</v>
      </c>
      <c r="M769">
        <v>72.163799999999995</v>
      </c>
      <c r="O769">
        <v>184.8399</v>
      </c>
      <c r="P769">
        <v>168.3682</v>
      </c>
      <c r="R769">
        <v>111.8571</v>
      </c>
      <c r="S769">
        <v>71.040599999999998</v>
      </c>
    </row>
    <row r="770" spans="3:19" x14ac:dyDescent="0.3">
      <c r="C770">
        <v>154.00120000000001</v>
      </c>
      <c r="D770">
        <v>97.828800000000001</v>
      </c>
      <c r="F770">
        <v>117.4815</v>
      </c>
      <c r="G770">
        <v>110.8079</v>
      </c>
      <c r="I770">
        <v>104.9766</v>
      </c>
      <c r="J770">
        <v>51.408900000000003</v>
      </c>
      <c r="L770">
        <v>118.8498</v>
      </c>
      <c r="M770">
        <v>114.5197</v>
      </c>
      <c r="O770">
        <v>130.55420000000001</v>
      </c>
      <c r="P770">
        <v>152.59110000000001</v>
      </c>
      <c r="R770">
        <v>134.3177</v>
      </c>
      <c r="S770">
        <v>85.299300000000002</v>
      </c>
    </row>
    <row r="771" spans="3:19" x14ac:dyDescent="0.3">
      <c r="C771">
        <v>147.17019999999999</v>
      </c>
      <c r="D771">
        <v>111.8351</v>
      </c>
      <c r="F771">
        <v>161.29060000000001</v>
      </c>
      <c r="G771">
        <v>119.5394</v>
      </c>
      <c r="I771">
        <v>156.7833</v>
      </c>
      <c r="J771">
        <v>74.724100000000007</v>
      </c>
      <c r="L771">
        <v>126.298</v>
      </c>
      <c r="M771">
        <v>119.9717</v>
      </c>
      <c r="O771">
        <v>166.6404</v>
      </c>
      <c r="P771">
        <v>162.38419999999999</v>
      </c>
      <c r="R771">
        <v>135.83250000000001</v>
      </c>
      <c r="S771">
        <v>82.737700000000004</v>
      </c>
    </row>
    <row r="772" spans="3:19" x14ac:dyDescent="0.3">
      <c r="C772">
        <v>146.4101</v>
      </c>
      <c r="D772">
        <v>87.301699999999997</v>
      </c>
      <c r="F772">
        <v>153.20439999999999</v>
      </c>
      <c r="G772">
        <v>136.36699999999999</v>
      </c>
      <c r="I772">
        <v>91.955699999999993</v>
      </c>
      <c r="J772">
        <v>74.569000000000003</v>
      </c>
      <c r="L772">
        <v>129.47040000000001</v>
      </c>
      <c r="M772">
        <v>125.16379999999999</v>
      </c>
      <c r="O772">
        <v>135.95570000000001</v>
      </c>
      <c r="P772">
        <v>165.29060000000001</v>
      </c>
      <c r="R772">
        <v>167.32140000000001</v>
      </c>
      <c r="S772">
        <v>75.809100000000001</v>
      </c>
    </row>
    <row r="773" spans="3:19" x14ac:dyDescent="0.3">
      <c r="C773">
        <v>115.0283</v>
      </c>
      <c r="D773">
        <v>89.612099999999998</v>
      </c>
      <c r="F773">
        <v>136.04310000000001</v>
      </c>
      <c r="G773">
        <v>115.9495</v>
      </c>
      <c r="I773">
        <v>103.1576</v>
      </c>
      <c r="J773">
        <v>109.30670000000001</v>
      </c>
      <c r="L773">
        <v>114.5382</v>
      </c>
      <c r="M773">
        <v>103.8571</v>
      </c>
      <c r="O773">
        <v>92.054199999999994</v>
      </c>
      <c r="P773">
        <v>125.4372</v>
      </c>
      <c r="R773">
        <v>152</v>
      </c>
      <c r="S773">
        <v>57.1342</v>
      </c>
    </row>
    <row r="774" spans="3:19" x14ac:dyDescent="0.3">
      <c r="C774">
        <v>133.33619999999999</v>
      </c>
      <c r="D774">
        <v>78.331299999999999</v>
      </c>
      <c r="F774">
        <v>126.5849</v>
      </c>
      <c r="G774">
        <v>101.14579999999999</v>
      </c>
      <c r="I774">
        <v>91.810299999999998</v>
      </c>
      <c r="J774">
        <v>115.8571</v>
      </c>
      <c r="L774">
        <v>85.285700000000006</v>
      </c>
      <c r="M774">
        <v>89.321399999999997</v>
      </c>
      <c r="O774">
        <v>143.2697</v>
      </c>
      <c r="P774">
        <v>158.66999999999999</v>
      </c>
      <c r="R774">
        <v>163.75620000000001</v>
      </c>
      <c r="S774">
        <v>91.779600000000002</v>
      </c>
    </row>
    <row r="775" spans="3:19" x14ac:dyDescent="0.3">
      <c r="C775">
        <v>145.96799999999999</v>
      </c>
      <c r="D775">
        <v>97.663799999999995</v>
      </c>
      <c r="F775">
        <v>119.1207</v>
      </c>
      <c r="G775">
        <v>118.51349999999999</v>
      </c>
      <c r="I775">
        <v>148.60470000000001</v>
      </c>
      <c r="J775">
        <v>121.117</v>
      </c>
      <c r="L775">
        <v>84.08</v>
      </c>
      <c r="M775">
        <v>112.7106</v>
      </c>
      <c r="O775">
        <v>159.79429999999999</v>
      </c>
      <c r="P775">
        <v>149.37440000000001</v>
      </c>
      <c r="R775">
        <v>75.082499999999996</v>
      </c>
      <c r="S775">
        <v>58.922400000000003</v>
      </c>
    </row>
    <row r="776" spans="3:19" x14ac:dyDescent="0.3">
      <c r="C776">
        <v>120.1133</v>
      </c>
      <c r="D776">
        <v>36.273400000000002</v>
      </c>
      <c r="F776">
        <v>165.17859999999999</v>
      </c>
      <c r="G776">
        <v>123.819</v>
      </c>
      <c r="I776">
        <v>128.4631</v>
      </c>
      <c r="J776">
        <v>83.152699999999996</v>
      </c>
      <c r="L776">
        <v>165.17</v>
      </c>
      <c r="M776">
        <v>162.39529999999999</v>
      </c>
      <c r="O776">
        <v>144.9298</v>
      </c>
      <c r="P776">
        <v>167.59979999999999</v>
      </c>
      <c r="R776">
        <v>144.0419</v>
      </c>
      <c r="S776">
        <v>63.706899999999997</v>
      </c>
    </row>
    <row r="777" spans="3:19" x14ac:dyDescent="0.3">
      <c r="C777">
        <v>65.9803</v>
      </c>
      <c r="D777">
        <v>57.056699999999999</v>
      </c>
      <c r="F777">
        <v>139.15889999999999</v>
      </c>
      <c r="G777">
        <v>112.399</v>
      </c>
      <c r="I777">
        <v>110.12560000000001</v>
      </c>
      <c r="J777">
        <v>78.2303</v>
      </c>
      <c r="L777">
        <v>136.55670000000001</v>
      </c>
      <c r="M777">
        <v>135.42240000000001</v>
      </c>
      <c r="O777">
        <v>151.77709999999999</v>
      </c>
      <c r="P777">
        <v>179.64779999999999</v>
      </c>
      <c r="R777">
        <v>101.9631</v>
      </c>
      <c r="S777">
        <v>61.307899999999997</v>
      </c>
    </row>
    <row r="778" spans="3:19" x14ac:dyDescent="0.3">
      <c r="C778">
        <v>139.80789999999999</v>
      </c>
      <c r="D778">
        <v>90.937200000000004</v>
      </c>
      <c r="F778">
        <v>70.370699999999999</v>
      </c>
      <c r="G778">
        <v>87.569000000000003</v>
      </c>
      <c r="I778">
        <v>144.38419999999999</v>
      </c>
      <c r="J778">
        <v>89.117000000000004</v>
      </c>
      <c r="L778">
        <v>109.6576</v>
      </c>
      <c r="M778">
        <v>124.298</v>
      </c>
      <c r="O778">
        <v>161.28200000000001</v>
      </c>
      <c r="P778">
        <v>179.25489999999999</v>
      </c>
      <c r="R778">
        <v>104.19580000000001</v>
      </c>
      <c r="S778">
        <v>82.875600000000006</v>
      </c>
    </row>
    <row r="779" spans="3:19" x14ac:dyDescent="0.3">
      <c r="C779">
        <v>144.35220000000001</v>
      </c>
      <c r="D779">
        <v>64.401499999999999</v>
      </c>
      <c r="F779">
        <v>156.70439999999999</v>
      </c>
      <c r="G779">
        <v>133.99379999999999</v>
      </c>
      <c r="I779">
        <v>73.968000000000004</v>
      </c>
      <c r="J779">
        <v>76.503699999999995</v>
      </c>
      <c r="L779">
        <v>111.96429999999999</v>
      </c>
      <c r="M779">
        <v>106.2007</v>
      </c>
      <c r="O779">
        <v>109.60339999999999</v>
      </c>
      <c r="P779">
        <v>124.5222</v>
      </c>
      <c r="R779">
        <v>144.12559999999999</v>
      </c>
      <c r="S779">
        <v>77.875600000000006</v>
      </c>
    </row>
    <row r="780" spans="3:19" x14ac:dyDescent="0.3">
      <c r="C780">
        <v>133.3288</v>
      </c>
      <c r="D780">
        <v>69.229100000000003</v>
      </c>
      <c r="F780">
        <v>131.3091</v>
      </c>
      <c r="G780">
        <v>101.9323</v>
      </c>
      <c r="I780">
        <v>149.83000000000001</v>
      </c>
      <c r="J780">
        <v>82.731499999999997</v>
      </c>
      <c r="L780">
        <v>171.1884</v>
      </c>
      <c r="M780">
        <v>165.13669999999999</v>
      </c>
      <c r="O780">
        <v>153.08619999999999</v>
      </c>
      <c r="P780">
        <v>191.79310000000001</v>
      </c>
      <c r="R780">
        <v>133.5505</v>
      </c>
      <c r="S780">
        <v>86.612099999999998</v>
      </c>
    </row>
    <row r="781" spans="3:19" x14ac:dyDescent="0.3">
      <c r="C781">
        <v>178.5899</v>
      </c>
      <c r="D781">
        <v>146.11449999999999</v>
      </c>
      <c r="F781">
        <v>134.18469999999999</v>
      </c>
      <c r="G781">
        <v>126.6182</v>
      </c>
      <c r="I781">
        <v>117.5603</v>
      </c>
      <c r="J781">
        <v>84.161299999999997</v>
      </c>
      <c r="L781">
        <v>114.7672</v>
      </c>
      <c r="M781">
        <v>124.3793</v>
      </c>
      <c r="O781">
        <v>132.3485</v>
      </c>
      <c r="P781">
        <v>197.48650000000001</v>
      </c>
      <c r="R781">
        <v>155.24379999999999</v>
      </c>
      <c r="S781">
        <v>45.055399999999999</v>
      </c>
    </row>
    <row r="782" spans="3:19" x14ac:dyDescent="0.3">
      <c r="C782">
        <v>149.47409999999999</v>
      </c>
      <c r="D782">
        <v>109.7672</v>
      </c>
      <c r="F782">
        <v>23.586200000000002</v>
      </c>
      <c r="G782">
        <v>52.280799999999999</v>
      </c>
      <c r="I782">
        <v>85.482799999999997</v>
      </c>
      <c r="J782">
        <v>69.4803</v>
      </c>
      <c r="L782">
        <v>95.773399999999995</v>
      </c>
      <c r="M782">
        <v>91.469200000000001</v>
      </c>
      <c r="O782">
        <v>154.55420000000001</v>
      </c>
      <c r="P782">
        <v>162.95570000000001</v>
      </c>
      <c r="R782">
        <v>100.91379999999999</v>
      </c>
      <c r="S782">
        <v>76.556700000000006</v>
      </c>
    </row>
    <row r="783" spans="3:19" x14ac:dyDescent="0.3">
      <c r="C783">
        <v>137.71180000000001</v>
      </c>
      <c r="D783">
        <v>64.264799999999994</v>
      </c>
      <c r="F783">
        <v>116.2599</v>
      </c>
      <c r="G783">
        <v>98.610799999999998</v>
      </c>
      <c r="I783">
        <v>127.1232</v>
      </c>
      <c r="J783">
        <v>61.418700000000001</v>
      </c>
      <c r="L783">
        <v>94.762299999999996</v>
      </c>
      <c r="M783">
        <v>96.745099999999994</v>
      </c>
      <c r="O783">
        <v>150.27090000000001</v>
      </c>
      <c r="P783">
        <v>171.69579999999999</v>
      </c>
      <c r="R783">
        <v>147.0813</v>
      </c>
      <c r="S783">
        <v>65.395300000000006</v>
      </c>
    </row>
    <row r="784" spans="3:19" x14ac:dyDescent="0.3">
      <c r="C784">
        <v>52.997500000000002</v>
      </c>
      <c r="D784">
        <v>25.9544</v>
      </c>
      <c r="F784">
        <v>64.332499999999996</v>
      </c>
      <c r="G784">
        <v>97.9803</v>
      </c>
      <c r="I784">
        <v>109.452</v>
      </c>
      <c r="J784">
        <v>78.077600000000004</v>
      </c>
      <c r="L784">
        <v>110.8719</v>
      </c>
      <c r="M784">
        <v>105.2796</v>
      </c>
      <c r="O784">
        <v>162.1379</v>
      </c>
      <c r="P784">
        <v>157.72409999999999</v>
      </c>
      <c r="R784">
        <v>134.0505</v>
      </c>
      <c r="S784">
        <v>95.9101</v>
      </c>
    </row>
    <row r="785" spans="3:19" x14ac:dyDescent="0.3">
      <c r="C785">
        <v>137.63050000000001</v>
      </c>
      <c r="D785">
        <v>83.378100000000003</v>
      </c>
      <c r="F785">
        <v>174.03200000000001</v>
      </c>
      <c r="G785">
        <v>136.08250000000001</v>
      </c>
      <c r="I785">
        <v>143.1576</v>
      </c>
      <c r="J785">
        <v>88.083699999999993</v>
      </c>
      <c r="L785">
        <v>123.9889</v>
      </c>
      <c r="M785">
        <v>133.91499999999999</v>
      </c>
      <c r="O785">
        <v>155.33000000000001</v>
      </c>
      <c r="P785">
        <v>184.27709999999999</v>
      </c>
      <c r="R785">
        <v>153.46799999999999</v>
      </c>
      <c r="S785">
        <v>77.029600000000002</v>
      </c>
    </row>
    <row r="786" spans="3:19" x14ac:dyDescent="0.3">
      <c r="C786">
        <v>110.7475</v>
      </c>
      <c r="D786">
        <v>80.440899999999999</v>
      </c>
      <c r="F786">
        <v>87.401499999999999</v>
      </c>
      <c r="G786">
        <v>99.468000000000004</v>
      </c>
      <c r="I786">
        <v>132.64160000000001</v>
      </c>
      <c r="J786">
        <v>78.395300000000006</v>
      </c>
      <c r="L786">
        <v>131.74010000000001</v>
      </c>
      <c r="M786">
        <v>137.5197</v>
      </c>
      <c r="O786">
        <v>115.952</v>
      </c>
      <c r="P786">
        <v>111.649</v>
      </c>
      <c r="R786">
        <v>108.91630000000001</v>
      </c>
      <c r="S786">
        <v>83.688400000000001</v>
      </c>
    </row>
    <row r="787" spans="3:19" x14ac:dyDescent="0.3">
      <c r="C787">
        <v>124.62560000000001</v>
      </c>
      <c r="D787">
        <v>54.336199999999998</v>
      </c>
      <c r="F787">
        <v>117.3695</v>
      </c>
      <c r="G787">
        <v>102.2081</v>
      </c>
      <c r="I787">
        <v>94.531999999999996</v>
      </c>
      <c r="J787">
        <v>47.857100000000003</v>
      </c>
      <c r="L787">
        <v>132.77590000000001</v>
      </c>
      <c r="M787">
        <v>131.21180000000001</v>
      </c>
      <c r="O787">
        <v>110.14660000000001</v>
      </c>
      <c r="P787">
        <v>107.5271</v>
      </c>
      <c r="R787">
        <v>117.7894</v>
      </c>
      <c r="S787">
        <v>52.819000000000003</v>
      </c>
    </row>
    <row r="788" spans="3:19" x14ac:dyDescent="0.3">
      <c r="C788">
        <v>123.58</v>
      </c>
      <c r="D788">
        <v>83.061599999999999</v>
      </c>
      <c r="F788">
        <v>138.03569999999999</v>
      </c>
      <c r="G788">
        <v>106.9631</v>
      </c>
      <c r="I788">
        <v>190.62809999999999</v>
      </c>
      <c r="J788">
        <v>68.612099999999998</v>
      </c>
      <c r="L788">
        <v>113.92359999999999</v>
      </c>
      <c r="M788">
        <v>101.0874</v>
      </c>
      <c r="O788">
        <v>173.52709999999999</v>
      </c>
      <c r="P788">
        <v>182.1121</v>
      </c>
      <c r="R788">
        <v>138.40639999999999</v>
      </c>
      <c r="S788">
        <v>107.5123</v>
      </c>
    </row>
    <row r="789" spans="3:19" x14ac:dyDescent="0.3">
      <c r="C789">
        <v>164.69210000000001</v>
      </c>
      <c r="D789">
        <v>105.92489999999999</v>
      </c>
      <c r="F789">
        <v>111.5382</v>
      </c>
      <c r="G789">
        <v>133.22659999999999</v>
      </c>
      <c r="I789">
        <v>145.07140000000001</v>
      </c>
      <c r="J789">
        <v>80.652699999999996</v>
      </c>
      <c r="L789">
        <v>82.343599999999995</v>
      </c>
      <c r="M789">
        <v>88.142899999999997</v>
      </c>
      <c r="O789">
        <v>79.031999999999996</v>
      </c>
      <c r="P789">
        <v>119.3177</v>
      </c>
      <c r="R789">
        <v>90.178600000000003</v>
      </c>
      <c r="S789">
        <v>68.565299999999993</v>
      </c>
    </row>
    <row r="790" spans="3:19" x14ac:dyDescent="0.3">
      <c r="C790">
        <v>128.3005</v>
      </c>
      <c r="D790">
        <v>50.619500000000002</v>
      </c>
      <c r="F790">
        <v>128.72909999999999</v>
      </c>
      <c r="G790">
        <v>143.9667</v>
      </c>
      <c r="I790">
        <v>70.226600000000005</v>
      </c>
      <c r="J790">
        <v>64.496300000000005</v>
      </c>
      <c r="L790">
        <v>40.481499999999997</v>
      </c>
      <c r="M790">
        <v>49.695799999999998</v>
      </c>
      <c r="O790">
        <v>89.028300000000002</v>
      </c>
      <c r="P790">
        <v>122.3571</v>
      </c>
      <c r="R790">
        <v>103.7414</v>
      </c>
      <c r="S790">
        <v>83.003699999999995</v>
      </c>
    </row>
    <row r="791" spans="3:19" x14ac:dyDescent="0.3">
      <c r="C791">
        <v>145.54929999999999</v>
      </c>
      <c r="D791">
        <v>61.2303</v>
      </c>
      <c r="F791">
        <v>110.1121</v>
      </c>
      <c r="G791">
        <v>100.8399</v>
      </c>
      <c r="I791">
        <v>89.139200000000002</v>
      </c>
      <c r="J791">
        <v>75.103399999999993</v>
      </c>
      <c r="L791">
        <v>102.202</v>
      </c>
      <c r="M791">
        <v>116.0591</v>
      </c>
      <c r="O791">
        <v>111.9766</v>
      </c>
      <c r="P791">
        <v>134.3177</v>
      </c>
      <c r="R791">
        <v>97.560299999999998</v>
      </c>
      <c r="S791">
        <v>35.688400000000001</v>
      </c>
    </row>
    <row r="792" spans="3:19" x14ac:dyDescent="0.3">
      <c r="C792">
        <v>128.65690000000001</v>
      </c>
      <c r="D792">
        <v>83.218100000000007</v>
      </c>
      <c r="F792">
        <v>122.4594</v>
      </c>
      <c r="G792">
        <v>115.81399999999999</v>
      </c>
      <c r="I792">
        <v>93.156400000000005</v>
      </c>
      <c r="J792">
        <v>70.903899999999993</v>
      </c>
      <c r="L792">
        <v>106.44459999999999</v>
      </c>
      <c r="M792">
        <v>105.0505</v>
      </c>
      <c r="O792">
        <v>155.34110000000001</v>
      </c>
      <c r="P792">
        <v>184.36449999999999</v>
      </c>
      <c r="R792">
        <v>127.0813</v>
      </c>
      <c r="S792">
        <v>57.113300000000002</v>
      </c>
    </row>
    <row r="793" spans="3:19" x14ac:dyDescent="0.3">
      <c r="C793">
        <v>149.60220000000001</v>
      </c>
      <c r="D793">
        <v>94.938400000000001</v>
      </c>
      <c r="F793">
        <v>150.3571</v>
      </c>
      <c r="G793">
        <v>117.8202</v>
      </c>
      <c r="I793">
        <v>116.46429999999999</v>
      </c>
      <c r="J793">
        <v>86.341099999999997</v>
      </c>
      <c r="L793">
        <v>123.6219</v>
      </c>
      <c r="M793">
        <v>122.1502</v>
      </c>
      <c r="O793">
        <v>87.832499999999996</v>
      </c>
      <c r="P793">
        <v>163.26230000000001</v>
      </c>
      <c r="R793">
        <v>85.700699999999998</v>
      </c>
      <c r="S793">
        <v>46.222900000000003</v>
      </c>
    </row>
    <row r="794" spans="3:19" x14ac:dyDescent="0.3">
      <c r="C794">
        <v>121.9766</v>
      </c>
      <c r="D794">
        <v>53.4039</v>
      </c>
      <c r="F794">
        <v>135.68719999999999</v>
      </c>
      <c r="G794">
        <v>132.72909999999999</v>
      </c>
      <c r="I794">
        <v>118.4483</v>
      </c>
      <c r="J794">
        <v>88.052999999999997</v>
      </c>
      <c r="L794">
        <v>111.0628</v>
      </c>
      <c r="M794">
        <v>108.62560000000001</v>
      </c>
      <c r="O794">
        <v>100.0714</v>
      </c>
      <c r="P794">
        <v>122.46429999999999</v>
      </c>
      <c r="R794">
        <v>127.553</v>
      </c>
      <c r="S794">
        <v>61.213099999999997</v>
      </c>
    </row>
    <row r="795" spans="3:19" x14ac:dyDescent="0.3">
      <c r="C795">
        <v>142.40639999999999</v>
      </c>
      <c r="D795">
        <v>92.251199999999997</v>
      </c>
      <c r="F795">
        <v>147.2672</v>
      </c>
      <c r="G795">
        <v>132.76230000000001</v>
      </c>
      <c r="I795">
        <v>98.161299999999997</v>
      </c>
      <c r="J795">
        <v>66.395300000000006</v>
      </c>
      <c r="L795">
        <v>105.4877</v>
      </c>
      <c r="M795">
        <v>102.10469999999999</v>
      </c>
      <c r="O795">
        <v>111.5172</v>
      </c>
      <c r="P795">
        <v>130.1995</v>
      </c>
      <c r="R795">
        <v>110.1502</v>
      </c>
      <c r="S795">
        <v>68.412599999999998</v>
      </c>
    </row>
    <row r="796" spans="3:19" x14ac:dyDescent="0.3">
      <c r="C796">
        <v>93.698300000000003</v>
      </c>
      <c r="D796">
        <v>80.029600000000002</v>
      </c>
      <c r="F796">
        <v>154.4606</v>
      </c>
      <c r="G796">
        <v>135.83369999999999</v>
      </c>
      <c r="I796">
        <v>135.4126</v>
      </c>
      <c r="J796">
        <v>71.663799999999995</v>
      </c>
      <c r="L796">
        <v>124.59610000000001</v>
      </c>
      <c r="M796">
        <v>105.71429999999999</v>
      </c>
      <c r="O796">
        <v>93.725399999999993</v>
      </c>
      <c r="P796">
        <v>111.8103</v>
      </c>
      <c r="R796">
        <v>139.5727</v>
      </c>
      <c r="S796">
        <v>107.8584</v>
      </c>
    </row>
    <row r="797" spans="3:19" x14ac:dyDescent="0.3">
      <c r="C797">
        <v>143.5419</v>
      </c>
      <c r="D797">
        <v>124.5985</v>
      </c>
      <c r="F797">
        <v>32.58</v>
      </c>
      <c r="G797">
        <v>60.857100000000003</v>
      </c>
      <c r="I797">
        <v>151.05789999999999</v>
      </c>
      <c r="J797">
        <v>104.82640000000001</v>
      </c>
      <c r="L797">
        <v>121.62560000000001</v>
      </c>
      <c r="M797">
        <v>108.20440000000001</v>
      </c>
      <c r="O797">
        <v>135.49510000000001</v>
      </c>
      <c r="P797">
        <v>163.82640000000001</v>
      </c>
      <c r="R797">
        <v>141.94829999999999</v>
      </c>
      <c r="S797">
        <v>97.289400000000001</v>
      </c>
    </row>
    <row r="798" spans="3:19" x14ac:dyDescent="0.3">
      <c r="C798">
        <v>105.3079</v>
      </c>
      <c r="D798">
        <v>71.784499999999994</v>
      </c>
      <c r="F798">
        <v>112.4914</v>
      </c>
      <c r="G798">
        <v>118.8805</v>
      </c>
      <c r="I798">
        <v>103.62560000000001</v>
      </c>
      <c r="J798">
        <v>92.448300000000003</v>
      </c>
      <c r="L798">
        <v>89.605900000000005</v>
      </c>
      <c r="M798">
        <v>105.51479999999999</v>
      </c>
      <c r="O798">
        <v>157.39529999999999</v>
      </c>
      <c r="P798">
        <v>144.8818</v>
      </c>
      <c r="R798">
        <v>115.80419999999999</v>
      </c>
      <c r="S798">
        <v>63.291899999999998</v>
      </c>
    </row>
    <row r="799" spans="3:19" x14ac:dyDescent="0.3">
      <c r="C799">
        <v>159.30170000000001</v>
      </c>
      <c r="D799">
        <v>108.22410000000001</v>
      </c>
      <c r="F799">
        <v>65.959400000000002</v>
      </c>
      <c r="G799">
        <v>105.8325</v>
      </c>
      <c r="I799">
        <v>94.316500000000005</v>
      </c>
      <c r="J799">
        <v>101.7007</v>
      </c>
      <c r="L799">
        <v>115.947</v>
      </c>
      <c r="M799">
        <v>146.6626</v>
      </c>
      <c r="O799">
        <v>86.791899999999998</v>
      </c>
      <c r="P799">
        <v>124.5702</v>
      </c>
      <c r="R799">
        <v>117.17</v>
      </c>
      <c r="S799">
        <v>81.5197</v>
      </c>
    </row>
    <row r="800" spans="3:19" x14ac:dyDescent="0.3">
      <c r="C800">
        <v>170.50739999999999</v>
      </c>
      <c r="D800">
        <v>113.05670000000001</v>
      </c>
      <c r="F800">
        <v>146.39779999999999</v>
      </c>
      <c r="G800">
        <v>159.09479999999999</v>
      </c>
      <c r="I800">
        <v>132.99629999999999</v>
      </c>
      <c r="J800">
        <v>87.977800000000002</v>
      </c>
      <c r="L800">
        <v>109.67359999999999</v>
      </c>
      <c r="M800">
        <v>102.39530000000001</v>
      </c>
      <c r="O800">
        <v>112.4089</v>
      </c>
      <c r="P800">
        <v>141.73769999999999</v>
      </c>
      <c r="R800">
        <v>134.51230000000001</v>
      </c>
      <c r="S800">
        <v>72.332499999999996</v>
      </c>
    </row>
    <row r="801" spans="3:19" x14ac:dyDescent="0.3">
      <c r="C801">
        <v>147.99010000000001</v>
      </c>
      <c r="D801">
        <v>115.8695</v>
      </c>
      <c r="F801">
        <v>139.29560000000001</v>
      </c>
      <c r="G801">
        <v>113.90519999999999</v>
      </c>
      <c r="I801">
        <v>113.7426</v>
      </c>
      <c r="J801">
        <v>97.875600000000006</v>
      </c>
      <c r="L801">
        <v>88.722899999999996</v>
      </c>
      <c r="M801">
        <v>83.854699999999994</v>
      </c>
      <c r="O801">
        <v>99.084999999999994</v>
      </c>
      <c r="P801">
        <v>204.351</v>
      </c>
      <c r="R801">
        <v>173.32640000000001</v>
      </c>
      <c r="S801">
        <v>84.071399999999997</v>
      </c>
    </row>
    <row r="802" spans="3:19" x14ac:dyDescent="0.3">
      <c r="C802">
        <v>136.745</v>
      </c>
      <c r="D802">
        <v>122.99290000000001</v>
      </c>
      <c r="F802">
        <v>123.447</v>
      </c>
      <c r="G802">
        <v>104.49630000000001</v>
      </c>
      <c r="I802">
        <v>93.743799999999993</v>
      </c>
      <c r="J802">
        <v>60.296799999999998</v>
      </c>
      <c r="L802">
        <v>110.6367</v>
      </c>
      <c r="M802">
        <v>109.6983</v>
      </c>
      <c r="O802">
        <v>64.895300000000006</v>
      </c>
      <c r="P802">
        <v>140.3879</v>
      </c>
      <c r="R802">
        <v>123.181</v>
      </c>
      <c r="S802">
        <v>104.85590000000001</v>
      </c>
    </row>
    <row r="803" spans="3:19" x14ac:dyDescent="0.3">
      <c r="C803">
        <v>119.47410000000001</v>
      </c>
      <c r="D803">
        <v>65.123199999999997</v>
      </c>
      <c r="F803">
        <v>145.77590000000001</v>
      </c>
      <c r="G803">
        <v>133.00989999999999</v>
      </c>
      <c r="I803">
        <v>105.10339999999999</v>
      </c>
      <c r="J803">
        <v>76.380499999999998</v>
      </c>
      <c r="L803">
        <v>67.546800000000005</v>
      </c>
      <c r="M803">
        <v>97.587400000000002</v>
      </c>
      <c r="O803">
        <v>151.04310000000001</v>
      </c>
      <c r="P803">
        <v>176.70689999999999</v>
      </c>
      <c r="R803">
        <v>86.382999999999996</v>
      </c>
      <c r="S803">
        <v>51.58</v>
      </c>
    </row>
    <row r="804" spans="3:19" x14ac:dyDescent="0.3">
      <c r="C804">
        <v>137.61080000000001</v>
      </c>
      <c r="D804">
        <v>78.376800000000003</v>
      </c>
      <c r="F804">
        <v>73.364500000000007</v>
      </c>
      <c r="G804">
        <v>112.6022</v>
      </c>
      <c r="I804">
        <v>102.75620000000001</v>
      </c>
      <c r="J804">
        <v>57.161299999999997</v>
      </c>
      <c r="L804">
        <v>84.774600000000007</v>
      </c>
      <c r="M804">
        <v>92.815299999999993</v>
      </c>
      <c r="O804">
        <v>106.42</v>
      </c>
      <c r="P804">
        <v>149.35839999999999</v>
      </c>
      <c r="R804">
        <v>99.894099999999995</v>
      </c>
      <c r="S804">
        <v>46.077599999999997</v>
      </c>
    </row>
    <row r="805" spans="3:19" x14ac:dyDescent="0.3">
      <c r="C805">
        <v>154.50370000000001</v>
      </c>
      <c r="D805">
        <v>112.7685</v>
      </c>
      <c r="F805">
        <v>122.20440000000001</v>
      </c>
      <c r="G805">
        <v>108.2266</v>
      </c>
      <c r="I805">
        <v>110.4766</v>
      </c>
      <c r="J805">
        <v>89.506200000000007</v>
      </c>
      <c r="L805">
        <v>144.93719999999999</v>
      </c>
      <c r="M805">
        <v>158.0419</v>
      </c>
      <c r="O805">
        <v>111.6404</v>
      </c>
      <c r="P805">
        <v>138.1268</v>
      </c>
      <c r="R805">
        <v>129.56530000000001</v>
      </c>
      <c r="S805">
        <v>88.711799999999997</v>
      </c>
    </row>
    <row r="806" spans="3:19" x14ac:dyDescent="0.3">
      <c r="C806">
        <v>149.29169999999999</v>
      </c>
      <c r="D806">
        <v>119.125</v>
      </c>
      <c r="F806">
        <v>34.062800000000003</v>
      </c>
      <c r="G806">
        <v>84.451999999999998</v>
      </c>
      <c r="I806">
        <v>104.1786</v>
      </c>
      <c r="J806">
        <v>81.299300000000002</v>
      </c>
      <c r="L806">
        <v>62.5837</v>
      </c>
      <c r="M806">
        <v>81.208100000000002</v>
      </c>
      <c r="O806">
        <v>84.743799999999993</v>
      </c>
      <c r="P806">
        <v>121.2783</v>
      </c>
      <c r="R806">
        <v>77.038200000000003</v>
      </c>
      <c r="S806">
        <v>74.936000000000007</v>
      </c>
    </row>
    <row r="807" spans="3:19" x14ac:dyDescent="0.3">
      <c r="C807">
        <v>123.22539999999999</v>
      </c>
      <c r="D807">
        <v>73.975399999999993</v>
      </c>
      <c r="F807">
        <v>142.61699999999999</v>
      </c>
      <c r="G807">
        <v>105.82510000000001</v>
      </c>
      <c r="I807">
        <v>126.5936</v>
      </c>
      <c r="J807">
        <v>67.110799999999998</v>
      </c>
      <c r="L807">
        <v>109.5</v>
      </c>
      <c r="M807">
        <v>83.7697</v>
      </c>
      <c r="O807">
        <v>106.1884</v>
      </c>
      <c r="P807">
        <v>133.5788</v>
      </c>
      <c r="R807">
        <v>82.073899999999995</v>
      </c>
      <c r="S807">
        <v>98.325100000000006</v>
      </c>
    </row>
    <row r="808" spans="3:19" x14ac:dyDescent="0.3">
      <c r="C808">
        <v>116.8214</v>
      </c>
      <c r="D808">
        <v>94.039400000000001</v>
      </c>
      <c r="F808">
        <v>177.27709999999999</v>
      </c>
      <c r="G808">
        <v>124.5406</v>
      </c>
      <c r="I808">
        <v>93.087400000000002</v>
      </c>
      <c r="J808">
        <v>80.189700000000002</v>
      </c>
      <c r="L808">
        <v>107.2475</v>
      </c>
      <c r="M808">
        <v>120.952</v>
      </c>
      <c r="O808">
        <v>119.8892</v>
      </c>
      <c r="P808">
        <v>145.99879999999999</v>
      </c>
      <c r="R808">
        <v>89.254900000000006</v>
      </c>
      <c r="S808">
        <v>92.678600000000003</v>
      </c>
    </row>
    <row r="809" spans="3:19" x14ac:dyDescent="0.3">
      <c r="C809">
        <v>109.5936</v>
      </c>
      <c r="D809">
        <v>46.0899</v>
      </c>
      <c r="F809">
        <v>151.95070000000001</v>
      </c>
      <c r="G809">
        <v>124.4076</v>
      </c>
      <c r="I809">
        <v>154.01480000000001</v>
      </c>
      <c r="J809">
        <v>88.566500000000005</v>
      </c>
      <c r="L809">
        <v>93.738900000000001</v>
      </c>
      <c r="M809">
        <v>102.32510000000001</v>
      </c>
      <c r="O809">
        <v>79.586200000000005</v>
      </c>
      <c r="P809">
        <v>136.8818</v>
      </c>
      <c r="R809">
        <v>128.34110000000001</v>
      </c>
      <c r="S809">
        <v>93.422399999999996</v>
      </c>
    </row>
    <row r="810" spans="3:19" x14ac:dyDescent="0.3">
      <c r="C810">
        <v>122.91630000000001</v>
      </c>
      <c r="D810">
        <v>66.937200000000004</v>
      </c>
      <c r="F810">
        <v>114.4594</v>
      </c>
      <c r="G810">
        <v>135.77590000000001</v>
      </c>
      <c r="I810">
        <v>106.93470000000001</v>
      </c>
      <c r="J810">
        <v>68.1601</v>
      </c>
      <c r="L810">
        <v>135.75489999999999</v>
      </c>
      <c r="M810">
        <v>125.29559999999999</v>
      </c>
      <c r="O810">
        <v>119.2131</v>
      </c>
      <c r="P810">
        <v>139.6712</v>
      </c>
      <c r="R810">
        <v>115.6613</v>
      </c>
      <c r="S810">
        <v>62.567700000000002</v>
      </c>
    </row>
    <row r="811" spans="3:19" x14ac:dyDescent="0.3">
      <c r="C811">
        <v>154.98650000000001</v>
      </c>
      <c r="D811">
        <v>116.92489999999999</v>
      </c>
      <c r="F811">
        <v>88.735200000000006</v>
      </c>
      <c r="G811">
        <v>101.601</v>
      </c>
      <c r="I811">
        <v>57.066499999999998</v>
      </c>
      <c r="J811">
        <v>69.620699999999999</v>
      </c>
      <c r="L811">
        <v>106.6096</v>
      </c>
      <c r="M811">
        <v>96.188400000000001</v>
      </c>
      <c r="O811">
        <v>102.0727</v>
      </c>
      <c r="P811">
        <v>167.82640000000001</v>
      </c>
      <c r="R811">
        <v>154.35220000000001</v>
      </c>
      <c r="S811">
        <v>92.400199999999998</v>
      </c>
    </row>
    <row r="812" spans="3:19" x14ac:dyDescent="0.3">
      <c r="C812">
        <v>86.846100000000007</v>
      </c>
      <c r="D812">
        <v>39.261099999999999</v>
      </c>
      <c r="F812">
        <v>130.72409999999999</v>
      </c>
      <c r="G812">
        <v>124.12439999999999</v>
      </c>
      <c r="I812">
        <v>163.4126</v>
      </c>
      <c r="J812">
        <v>104.3177</v>
      </c>
      <c r="L812">
        <v>146.62190000000001</v>
      </c>
      <c r="M812">
        <v>148.4323</v>
      </c>
      <c r="O812">
        <v>113.05540000000001</v>
      </c>
      <c r="P812">
        <v>130.8682</v>
      </c>
      <c r="R812">
        <v>110.5025</v>
      </c>
      <c r="S812">
        <v>81.514799999999994</v>
      </c>
    </row>
    <row r="813" spans="3:19" x14ac:dyDescent="0.3">
      <c r="C813">
        <v>127.2118</v>
      </c>
      <c r="D813">
        <v>46.762300000000003</v>
      </c>
      <c r="F813">
        <v>124.01600000000001</v>
      </c>
      <c r="G813">
        <v>118.19580000000001</v>
      </c>
      <c r="I813">
        <v>92.766000000000005</v>
      </c>
      <c r="J813">
        <v>72.331299999999999</v>
      </c>
      <c r="L813">
        <v>45.288200000000003</v>
      </c>
      <c r="M813">
        <v>60.821399999999997</v>
      </c>
      <c r="O813">
        <v>132.6909</v>
      </c>
      <c r="P813">
        <v>131.09110000000001</v>
      </c>
      <c r="R813">
        <v>130.83000000000001</v>
      </c>
      <c r="S813">
        <v>91.975399999999993</v>
      </c>
    </row>
    <row r="814" spans="3:19" x14ac:dyDescent="0.3">
      <c r="C814">
        <v>131.447</v>
      </c>
      <c r="D814">
        <v>60.6096</v>
      </c>
      <c r="F814">
        <v>51.476599999999998</v>
      </c>
      <c r="G814">
        <v>79.062799999999996</v>
      </c>
      <c r="I814">
        <v>104.41500000000001</v>
      </c>
      <c r="J814">
        <v>80.065299999999993</v>
      </c>
      <c r="L814">
        <v>111.79430000000001</v>
      </c>
      <c r="M814">
        <v>128.3005</v>
      </c>
      <c r="O814">
        <v>124.74630000000001</v>
      </c>
      <c r="P814">
        <v>130.86699999999999</v>
      </c>
      <c r="R814">
        <v>112.3596</v>
      </c>
      <c r="S814">
        <v>83.847300000000004</v>
      </c>
    </row>
    <row r="815" spans="3:19" x14ac:dyDescent="0.3">
      <c r="C815">
        <v>137.85839999999999</v>
      </c>
      <c r="D815">
        <v>77.874399999999994</v>
      </c>
      <c r="F815">
        <v>129.4273</v>
      </c>
      <c r="G815">
        <v>96.719200000000001</v>
      </c>
      <c r="I815">
        <v>94.281999999999996</v>
      </c>
      <c r="J815">
        <v>65.531999999999996</v>
      </c>
      <c r="L815">
        <v>94.045599999999993</v>
      </c>
      <c r="M815">
        <v>110.0099</v>
      </c>
      <c r="O815">
        <v>71.748800000000003</v>
      </c>
      <c r="P815">
        <v>136.68719999999999</v>
      </c>
      <c r="R815">
        <v>106.5714</v>
      </c>
      <c r="S815">
        <v>91.5</v>
      </c>
    </row>
    <row r="816" spans="3:19" x14ac:dyDescent="0.3">
      <c r="C816">
        <v>135.45070000000001</v>
      </c>
      <c r="D816">
        <v>56.039400000000001</v>
      </c>
      <c r="F816">
        <v>66.0702</v>
      </c>
      <c r="G816">
        <v>93.243799999999993</v>
      </c>
      <c r="I816">
        <v>121.1379</v>
      </c>
      <c r="J816">
        <v>68.809100000000001</v>
      </c>
      <c r="L816">
        <v>67.268500000000003</v>
      </c>
      <c r="M816">
        <v>103.9569</v>
      </c>
      <c r="O816">
        <v>135.87559999999999</v>
      </c>
      <c r="P816">
        <v>169.52590000000001</v>
      </c>
      <c r="R816">
        <v>109.3978</v>
      </c>
      <c r="S816">
        <v>43.587400000000002</v>
      </c>
    </row>
    <row r="817" spans="3:19" x14ac:dyDescent="0.3">
      <c r="C817">
        <v>75.689700000000002</v>
      </c>
      <c r="D817">
        <v>36.92</v>
      </c>
      <c r="F817">
        <v>134.08500000000001</v>
      </c>
      <c r="G817">
        <v>104.0517</v>
      </c>
      <c r="I817">
        <v>122.47539999999999</v>
      </c>
      <c r="J817">
        <v>82.492599999999996</v>
      </c>
      <c r="L817">
        <v>100.4027</v>
      </c>
      <c r="M817">
        <v>101.4384</v>
      </c>
      <c r="O817">
        <v>98.288200000000003</v>
      </c>
      <c r="P817">
        <v>137.77459999999999</v>
      </c>
      <c r="R817">
        <v>150.4298</v>
      </c>
      <c r="S817">
        <v>87.695800000000006</v>
      </c>
    </row>
    <row r="818" spans="3:19" x14ac:dyDescent="0.3">
      <c r="C818">
        <v>133.51599999999999</v>
      </c>
      <c r="D818">
        <v>75.524600000000007</v>
      </c>
      <c r="F818">
        <v>146.4495</v>
      </c>
      <c r="G818">
        <v>105.0111</v>
      </c>
      <c r="I818">
        <v>55.288200000000003</v>
      </c>
      <c r="J818">
        <v>47.193300000000001</v>
      </c>
      <c r="L818">
        <v>122.42610000000001</v>
      </c>
      <c r="M818">
        <v>170.96549999999999</v>
      </c>
      <c r="O818">
        <v>104.6305</v>
      </c>
      <c r="P818">
        <v>149.42240000000001</v>
      </c>
      <c r="R818">
        <v>84.936000000000007</v>
      </c>
      <c r="S818">
        <v>79.732799999999997</v>
      </c>
    </row>
    <row r="819" spans="3:19" x14ac:dyDescent="0.3">
      <c r="C819">
        <v>101.4975</v>
      </c>
      <c r="D819">
        <v>44.990099999999998</v>
      </c>
      <c r="F819">
        <v>133.75370000000001</v>
      </c>
      <c r="G819">
        <v>128.93100000000001</v>
      </c>
      <c r="I819">
        <v>112.3768</v>
      </c>
      <c r="J819">
        <v>82.114500000000007</v>
      </c>
      <c r="L819">
        <v>123.21429999999999</v>
      </c>
      <c r="M819">
        <v>147.0333</v>
      </c>
      <c r="O819">
        <v>165.96180000000001</v>
      </c>
      <c r="P819">
        <v>168.53200000000001</v>
      </c>
      <c r="R819">
        <v>92.355900000000005</v>
      </c>
      <c r="S819">
        <v>72.944599999999994</v>
      </c>
    </row>
    <row r="820" spans="3:19" x14ac:dyDescent="0.3">
      <c r="C820">
        <v>133.01130000000001</v>
      </c>
      <c r="D820">
        <v>64.939099999999996</v>
      </c>
      <c r="F820">
        <v>121.3165</v>
      </c>
      <c r="G820">
        <v>107.9323</v>
      </c>
      <c r="I820">
        <v>108.3584</v>
      </c>
      <c r="J820">
        <v>63.736499999999999</v>
      </c>
      <c r="L820">
        <v>112.2377</v>
      </c>
      <c r="M820">
        <v>117.91630000000001</v>
      </c>
      <c r="O820">
        <v>70.436000000000007</v>
      </c>
      <c r="P820">
        <v>97.313999999999993</v>
      </c>
      <c r="R820">
        <v>124.96550000000001</v>
      </c>
      <c r="S820">
        <v>103.2771</v>
      </c>
    </row>
    <row r="821" spans="3:19" x14ac:dyDescent="0.3">
      <c r="C821">
        <v>122.6195</v>
      </c>
      <c r="D821">
        <v>99.597300000000004</v>
      </c>
      <c r="F821">
        <v>101.1835</v>
      </c>
      <c r="G821">
        <v>112.9015</v>
      </c>
      <c r="I821">
        <v>139.25</v>
      </c>
      <c r="J821">
        <v>88.458100000000002</v>
      </c>
      <c r="L821">
        <v>116.7833</v>
      </c>
      <c r="M821">
        <v>119.0628</v>
      </c>
      <c r="O821">
        <v>30.4175</v>
      </c>
      <c r="P821">
        <v>95.283299999999997</v>
      </c>
      <c r="R821">
        <v>123.3436</v>
      </c>
      <c r="S821">
        <v>89.197000000000003</v>
      </c>
    </row>
    <row r="822" spans="3:19" x14ac:dyDescent="0.3">
      <c r="C822">
        <v>164.72040000000001</v>
      </c>
      <c r="D822">
        <v>44.970399999999998</v>
      </c>
      <c r="F822">
        <v>65.491399999999999</v>
      </c>
      <c r="G822">
        <v>62.381799999999998</v>
      </c>
      <c r="I822">
        <v>40.629300000000001</v>
      </c>
      <c r="J822">
        <v>32.7943</v>
      </c>
      <c r="L822">
        <v>146.9889</v>
      </c>
      <c r="M822">
        <v>167.9778</v>
      </c>
      <c r="O822">
        <v>82.886700000000005</v>
      </c>
      <c r="P822">
        <v>152.3732</v>
      </c>
      <c r="R822">
        <v>53.881799999999998</v>
      </c>
      <c r="S822">
        <v>30.444600000000001</v>
      </c>
    </row>
    <row r="823" spans="3:19" x14ac:dyDescent="0.3">
      <c r="C823">
        <v>114.74379999999999</v>
      </c>
      <c r="D823">
        <v>57.899000000000001</v>
      </c>
      <c r="F823">
        <v>95.086200000000005</v>
      </c>
      <c r="G823">
        <v>107.81529999999999</v>
      </c>
      <c r="I823">
        <v>148.62440000000001</v>
      </c>
      <c r="J823">
        <v>83.338700000000003</v>
      </c>
      <c r="L823">
        <v>138.84729999999999</v>
      </c>
      <c r="M823">
        <v>120.47410000000001</v>
      </c>
      <c r="O823">
        <v>113.07389999999999</v>
      </c>
      <c r="P823">
        <v>118.8177</v>
      </c>
      <c r="R823">
        <v>91.353399999999993</v>
      </c>
      <c r="S823">
        <v>43.472900000000003</v>
      </c>
    </row>
    <row r="824" spans="3:19" x14ac:dyDescent="0.3">
      <c r="C824">
        <v>140.4828</v>
      </c>
      <c r="D824">
        <v>92.415000000000006</v>
      </c>
      <c r="F824">
        <v>143.51480000000001</v>
      </c>
      <c r="G824">
        <v>121.5665</v>
      </c>
      <c r="I824">
        <v>91.434700000000007</v>
      </c>
      <c r="J824">
        <v>53.735199999999999</v>
      </c>
      <c r="L824">
        <v>122.41500000000001</v>
      </c>
      <c r="M824">
        <v>115.2685</v>
      </c>
      <c r="O824">
        <v>102.55419999999999</v>
      </c>
      <c r="P824">
        <v>129.35220000000001</v>
      </c>
      <c r="R824">
        <v>75.634200000000007</v>
      </c>
      <c r="S824">
        <v>37.9938</v>
      </c>
    </row>
    <row r="825" spans="3:19" x14ac:dyDescent="0.3">
      <c r="C825">
        <v>133.03200000000001</v>
      </c>
      <c r="D825">
        <v>40.107100000000003</v>
      </c>
      <c r="F825">
        <v>147.66380000000001</v>
      </c>
      <c r="G825">
        <v>118.7328</v>
      </c>
      <c r="I825">
        <v>63.825099999999999</v>
      </c>
      <c r="J825">
        <v>62.67</v>
      </c>
      <c r="L825">
        <v>109.36450000000001</v>
      </c>
      <c r="M825">
        <v>107.91500000000001</v>
      </c>
      <c r="O825">
        <v>119.6232</v>
      </c>
      <c r="P825">
        <v>179.7328</v>
      </c>
      <c r="R825">
        <v>96.817700000000002</v>
      </c>
      <c r="S825">
        <v>68.288200000000003</v>
      </c>
    </row>
    <row r="826" spans="3:19" x14ac:dyDescent="0.3">
      <c r="C826">
        <v>58.879300000000001</v>
      </c>
      <c r="D826">
        <v>34.722900000000003</v>
      </c>
      <c r="F826">
        <v>109.09480000000001</v>
      </c>
      <c r="G826">
        <v>92.421199999999999</v>
      </c>
      <c r="I826">
        <v>98.556700000000006</v>
      </c>
      <c r="J826">
        <v>80.986500000000007</v>
      </c>
      <c r="L826">
        <v>123.04430000000001</v>
      </c>
      <c r="M826">
        <v>149.3768</v>
      </c>
      <c r="O826">
        <v>44.693300000000001</v>
      </c>
      <c r="P826">
        <v>111.7672</v>
      </c>
      <c r="R826">
        <v>119.99630000000001</v>
      </c>
      <c r="S826">
        <v>50.279600000000002</v>
      </c>
    </row>
    <row r="827" spans="3:19" x14ac:dyDescent="0.3">
      <c r="C827">
        <v>125.0874</v>
      </c>
      <c r="D827">
        <v>41.913800000000002</v>
      </c>
      <c r="F827">
        <v>89.408900000000003</v>
      </c>
      <c r="G827">
        <v>93.086200000000005</v>
      </c>
      <c r="I827">
        <v>95.624399999999994</v>
      </c>
      <c r="J827">
        <v>53.126800000000003</v>
      </c>
      <c r="L827">
        <v>96.104699999999994</v>
      </c>
      <c r="M827">
        <v>102.2118</v>
      </c>
      <c r="O827">
        <v>82.604699999999994</v>
      </c>
      <c r="P827">
        <v>112.73520000000001</v>
      </c>
      <c r="R827">
        <v>99.134200000000007</v>
      </c>
      <c r="S827">
        <v>59.538200000000003</v>
      </c>
    </row>
    <row r="828" spans="3:19" x14ac:dyDescent="0.3">
      <c r="C828">
        <v>89.344800000000006</v>
      </c>
      <c r="D828">
        <v>53.338700000000003</v>
      </c>
      <c r="F828">
        <v>106.3793</v>
      </c>
      <c r="G828">
        <v>89.225399999999993</v>
      </c>
      <c r="I828">
        <v>103.1232</v>
      </c>
      <c r="J828">
        <v>89.198300000000003</v>
      </c>
      <c r="L828">
        <v>99.131799999999998</v>
      </c>
      <c r="M828">
        <v>90.805400000000006</v>
      </c>
      <c r="O828">
        <v>118.2081</v>
      </c>
      <c r="P828">
        <v>168.57140000000001</v>
      </c>
      <c r="R828">
        <v>173.2722</v>
      </c>
      <c r="S828">
        <v>80.817700000000002</v>
      </c>
    </row>
    <row r="829" spans="3:19" x14ac:dyDescent="0.3">
      <c r="C829">
        <v>158.83369999999999</v>
      </c>
      <c r="D829">
        <v>46.987699999999997</v>
      </c>
      <c r="F829">
        <v>55.038200000000003</v>
      </c>
      <c r="G829">
        <v>91.683499999999995</v>
      </c>
      <c r="I829">
        <v>171.01480000000001</v>
      </c>
      <c r="J829">
        <v>73.554199999999994</v>
      </c>
      <c r="L829">
        <v>110</v>
      </c>
      <c r="M829">
        <v>100.77589999999999</v>
      </c>
      <c r="O829">
        <v>79.055400000000006</v>
      </c>
      <c r="P829">
        <v>133.7303</v>
      </c>
      <c r="R829">
        <v>95.805400000000006</v>
      </c>
      <c r="S829">
        <v>92.758600000000001</v>
      </c>
    </row>
    <row r="830" spans="3:19" x14ac:dyDescent="0.3">
      <c r="C830">
        <v>133.64660000000001</v>
      </c>
      <c r="D830">
        <v>64.921199999999999</v>
      </c>
      <c r="F830">
        <v>143.41630000000001</v>
      </c>
      <c r="G830">
        <v>118.3608</v>
      </c>
      <c r="I830">
        <v>118.2672</v>
      </c>
      <c r="J830">
        <v>70.135499999999993</v>
      </c>
      <c r="L830">
        <v>98.524600000000007</v>
      </c>
      <c r="M830">
        <v>105.42610000000001</v>
      </c>
      <c r="O830">
        <v>100.13420000000001</v>
      </c>
      <c r="P830">
        <v>136.33500000000001</v>
      </c>
      <c r="R830">
        <v>139.95320000000001</v>
      </c>
      <c r="S830">
        <v>61.130499999999998</v>
      </c>
    </row>
    <row r="831" spans="3:19" x14ac:dyDescent="0.3">
      <c r="C831">
        <v>133.62559999999999</v>
      </c>
      <c r="D831">
        <v>54.470399999999998</v>
      </c>
      <c r="F831">
        <v>98.006200000000007</v>
      </c>
      <c r="G831">
        <v>90.507400000000004</v>
      </c>
      <c r="I831">
        <v>149.56399999999999</v>
      </c>
      <c r="J831">
        <v>128.06899999999999</v>
      </c>
      <c r="L831">
        <v>137.64660000000001</v>
      </c>
      <c r="M831">
        <v>130.34979999999999</v>
      </c>
      <c r="O831">
        <v>126.74630000000001</v>
      </c>
      <c r="P831">
        <v>168.7869</v>
      </c>
      <c r="R831">
        <v>134.452</v>
      </c>
      <c r="S831">
        <v>72.779600000000002</v>
      </c>
    </row>
    <row r="832" spans="3:19" x14ac:dyDescent="0.3">
      <c r="C832">
        <v>115.03449999999999</v>
      </c>
      <c r="D832">
        <v>63.504899999999999</v>
      </c>
      <c r="F832">
        <v>130.0813</v>
      </c>
      <c r="G832">
        <v>97.940899999999999</v>
      </c>
      <c r="I832">
        <v>88.402699999999996</v>
      </c>
      <c r="J832">
        <v>81.406400000000005</v>
      </c>
      <c r="L832">
        <v>128.3707</v>
      </c>
      <c r="M832">
        <v>139.68600000000001</v>
      </c>
      <c r="O832">
        <v>115.8165</v>
      </c>
      <c r="P832">
        <v>115.3424</v>
      </c>
      <c r="R832">
        <v>44.182299999999998</v>
      </c>
      <c r="S832">
        <v>29.304200000000002</v>
      </c>
    </row>
    <row r="833" spans="3:19" x14ac:dyDescent="0.3">
      <c r="C833">
        <v>78.242599999999996</v>
      </c>
      <c r="D833">
        <v>45.963099999999997</v>
      </c>
      <c r="F833">
        <v>111.3584</v>
      </c>
      <c r="G833">
        <v>109.4803</v>
      </c>
      <c r="I833">
        <v>126.8719</v>
      </c>
      <c r="J833">
        <v>62.3842</v>
      </c>
      <c r="L833">
        <v>147.04679999999999</v>
      </c>
      <c r="M833">
        <v>141.97659999999999</v>
      </c>
      <c r="O833">
        <v>41.848500000000001</v>
      </c>
      <c r="P833">
        <v>135.77709999999999</v>
      </c>
      <c r="R833">
        <v>112.25369999999999</v>
      </c>
      <c r="S833">
        <v>73.578800000000001</v>
      </c>
    </row>
    <row r="834" spans="3:19" x14ac:dyDescent="0.3">
      <c r="C834">
        <v>141.12190000000001</v>
      </c>
      <c r="D834">
        <v>53.453200000000002</v>
      </c>
      <c r="F834">
        <v>46.030799999999999</v>
      </c>
      <c r="G834">
        <v>54.206899999999997</v>
      </c>
      <c r="I834">
        <v>92.645300000000006</v>
      </c>
      <c r="J834">
        <v>56.981499999999997</v>
      </c>
      <c r="L834">
        <v>120.6268</v>
      </c>
      <c r="M834">
        <v>150.6379</v>
      </c>
      <c r="O834">
        <v>72.524600000000007</v>
      </c>
      <c r="P834">
        <v>140.5197</v>
      </c>
      <c r="R834">
        <v>100.9495</v>
      </c>
      <c r="S834">
        <v>51.605899999999998</v>
      </c>
    </row>
    <row r="835" spans="3:19" x14ac:dyDescent="0.3">
      <c r="C835">
        <v>128.2167</v>
      </c>
      <c r="D835">
        <v>39.9557</v>
      </c>
      <c r="F835">
        <v>133.2389</v>
      </c>
      <c r="G835">
        <v>115.681</v>
      </c>
      <c r="I835">
        <v>117.9532</v>
      </c>
      <c r="J835">
        <v>49.996299999999998</v>
      </c>
      <c r="L835">
        <v>115.6613</v>
      </c>
      <c r="M835">
        <v>107.8387</v>
      </c>
      <c r="O835">
        <v>67.205699999999993</v>
      </c>
      <c r="P835">
        <v>118.7389</v>
      </c>
      <c r="R835">
        <v>113.75369999999999</v>
      </c>
      <c r="S835">
        <v>77.204400000000007</v>
      </c>
    </row>
    <row r="836" spans="3:19" x14ac:dyDescent="0.3">
      <c r="C836">
        <v>116.83</v>
      </c>
      <c r="D836">
        <v>42.236499999999999</v>
      </c>
      <c r="F836">
        <v>63.796799999999998</v>
      </c>
      <c r="G836">
        <v>85.548000000000002</v>
      </c>
      <c r="I836">
        <v>84.226600000000005</v>
      </c>
      <c r="J836">
        <v>62.663800000000002</v>
      </c>
      <c r="L836">
        <v>77.801699999999997</v>
      </c>
      <c r="M836">
        <v>87.67</v>
      </c>
      <c r="O836">
        <v>56.626800000000003</v>
      </c>
      <c r="P836">
        <v>100.53449999999999</v>
      </c>
      <c r="R836">
        <v>124.7278</v>
      </c>
      <c r="S836">
        <v>87.315299999999993</v>
      </c>
    </row>
    <row r="837" spans="3:19" x14ac:dyDescent="0.3">
      <c r="C837">
        <v>139.73519999999999</v>
      </c>
      <c r="D837">
        <v>92.346100000000007</v>
      </c>
      <c r="F837">
        <v>152.99010000000001</v>
      </c>
      <c r="G837">
        <v>124.2389</v>
      </c>
      <c r="I837">
        <v>87.885499999999993</v>
      </c>
      <c r="J837">
        <v>79.544300000000007</v>
      </c>
      <c r="L837">
        <v>73.097300000000004</v>
      </c>
      <c r="M837">
        <v>83.993799999999993</v>
      </c>
      <c r="O837">
        <v>137.65889999999999</v>
      </c>
      <c r="P837">
        <v>132.3904</v>
      </c>
      <c r="R837">
        <v>95.286900000000003</v>
      </c>
      <c r="S837">
        <v>55.605899999999998</v>
      </c>
    </row>
    <row r="838" spans="3:19" x14ac:dyDescent="0.3">
      <c r="C838">
        <v>94.612099999999998</v>
      </c>
      <c r="D838">
        <v>75.546800000000005</v>
      </c>
      <c r="F838">
        <v>116.8177</v>
      </c>
      <c r="G838">
        <v>129.3485</v>
      </c>
      <c r="I838">
        <v>110.96550000000001</v>
      </c>
      <c r="J838">
        <v>93.243799999999993</v>
      </c>
      <c r="L838">
        <v>140.18600000000001</v>
      </c>
      <c r="M838">
        <v>161.5172</v>
      </c>
      <c r="O838">
        <v>121.0813</v>
      </c>
      <c r="P838">
        <v>142.11949999999999</v>
      </c>
      <c r="R838">
        <v>124.6724</v>
      </c>
      <c r="S838">
        <v>65.801699999999997</v>
      </c>
    </row>
    <row r="839" spans="3:19" x14ac:dyDescent="0.3">
      <c r="C839">
        <v>146.69460000000001</v>
      </c>
      <c r="D839">
        <v>54.082500000000003</v>
      </c>
      <c r="F839">
        <v>129.19210000000001</v>
      </c>
      <c r="G839">
        <v>113.07510000000001</v>
      </c>
      <c r="I839">
        <v>123.0025</v>
      </c>
      <c r="J839">
        <v>67.959400000000002</v>
      </c>
      <c r="L839">
        <v>116.9286</v>
      </c>
      <c r="M839">
        <v>109.9988</v>
      </c>
      <c r="O839">
        <v>114.2118</v>
      </c>
      <c r="P839">
        <v>163.3288</v>
      </c>
      <c r="R839">
        <v>106.82640000000001</v>
      </c>
      <c r="S839">
        <v>66.453199999999995</v>
      </c>
    </row>
    <row r="840" spans="3:19" x14ac:dyDescent="0.3">
      <c r="C840">
        <v>111.0924</v>
      </c>
      <c r="D840">
        <v>59.251199999999997</v>
      </c>
      <c r="F840">
        <v>105.5887</v>
      </c>
      <c r="G840">
        <v>104.1195</v>
      </c>
      <c r="I840">
        <v>162.35470000000001</v>
      </c>
      <c r="J840">
        <v>79.539400000000001</v>
      </c>
      <c r="L840">
        <v>123.14409999999999</v>
      </c>
      <c r="M840">
        <v>124.7278</v>
      </c>
      <c r="O840">
        <v>102.08</v>
      </c>
      <c r="P840">
        <v>143.9101</v>
      </c>
      <c r="R840">
        <v>89.8904</v>
      </c>
      <c r="S840">
        <v>77.639200000000002</v>
      </c>
    </row>
    <row r="841" spans="3:19" x14ac:dyDescent="0.3">
      <c r="C841">
        <v>153.52090000000001</v>
      </c>
      <c r="D841">
        <v>62.854700000000001</v>
      </c>
      <c r="F841">
        <v>69.735200000000006</v>
      </c>
      <c r="G841">
        <v>102.8929</v>
      </c>
      <c r="I841">
        <v>72.155199999999994</v>
      </c>
      <c r="J841">
        <v>101.6133</v>
      </c>
      <c r="L841">
        <v>107.3768</v>
      </c>
      <c r="M841">
        <v>105.6096</v>
      </c>
      <c r="O841">
        <v>130.04429999999999</v>
      </c>
      <c r="P841">
        <v>143.36330000000001</v>
      </c>
      <c r="R841">
        <v>112.08499999999999</v>
      </c>
      <c r="S841">
        <v>68.3904</v>
      </c>
    </row>
    <row r="842" spans="3:19" x14ac:dyDescent="0.3">
      <c r="C842">
        <v>87.624399999999994</v>
      </c>
      <c r="D842">
        <v>86.077600000000004</v>
      </c>
      <c r="F842">
        <v>72.940899999999999</v>
      </c>
      <c r="G842">
        <v>103.8904</v>
      </c>
      <c r="I842">
        <v>80.176100000000005</v>
      </c>
      <c r="J842">
        <v>77.156400000000005</v>
      </c>
      <c r="L842">
        <v>151.5333</v>
      </c>
      <c r="M842">
        <v>165.27340000000001</v>
      </c>
      <c r="O842">
        <v>62.5505</v>
      </c>
      <c r="P842">
        <v>98.363299999999995</v>
      </c>
      <c r="R842">
        <v>109.4901</v>
      </c>
      <c r="S842">
        <v>72.454400000000007</v>
      </c>
    </row>
    <row r="843" spans="3:19" x14ac:dyDescent="0.3">
      <c r="C843">
        <v>130.59729999999999</v>
      </c>
      <c r="D843">
        <v>83.972899999999996</v>
      </c>
      <c r="F843">
        <v>40.959400000000002</v>
      </c>
      <c r="G843">
        <v>93.9803</v>
      </c>
      <c r="I843">
        <v>122.532</v>
      </c>
      <c r="J843">
        <v>90.299300000000002</v>
      </c>
      <c r="L843">
        <v>88.0899</v>
      </c>
      <c r="M843">
        <v>92.352199999999996</v>
      </c>
      <c r="O843">
        <v>76.156400000000005</v>
      </c>
      <c r="P843">
        <v>123.1404</v>
      </c>
      <c r="R843">
        <v>114.70440000000001</v>
      </c>
      <c r="S843">
        <v>100.36579999999999</v>
      </c>
    </row>
    <row r="844" spans="3:19" x14ac:dyDescent="0.3">
      <c r="C844">
        <v>62.029600000000002</v>
      </c>
      <c r="D844">
        <v>27.702000000000002</v>
      </c>
      <c r="F844">
        <v>117.3116</v>
      </c>
      <c r="G844">
        <v>118.4483</v>
      </c>
      <c r="I844">
        <v>102.2094</v>
      </c>
      <c r="J844">
        <v>75.093599999999995</v>
      </c>
      <c r="L844">
        <v>125.8436</v>
      </c>
      <c r="M844">
        <v>144.55789999999999</v>
      </c>
      <c r="O844">
        <v>87.289400000000001</v>
      </c>
      <c r="P844">
        <v>104.032</v>
      </c>
      <c r="R844">
        <v>126.08620000000001</v>
      </c>
      <c r="S844">
        <v>78.661299999999997</v>
      </c>
    </row>
    <row r="845" spans="3:19" x14ac:dyDescent="0.3">
      <c r="C845">
        <v>137.83869999999999</v>
      </c>
      <c r="D845">
        <v>73.678600000000003</v>
      </c>
      <c r="F845">
        <v>124.91379999999999</v>
      </c>
      <c r="G845">
        <v>107.30670000000001</v>
      </c>
      <c r="I845">
        <v>119.0382</v>
      </c>
      <c r="J845">
        <v>69.3202</v>
      </c>
      <c r="L845">
        <v>145.1232</v>
      </c>
      <c r="M845">
        <v>131.68600000000001</v>
      </c>
      <c r="O845">
        <v>72.539400000000001</v>
      </c>
      <c r="P845">
        <v>129.52959999999999</v>
      </c>
      <c r="R845">
        <v>41.437199999999997</v>
      </c>
      <c r="S845">
        <v>46.283299999999997</v>
      </c>
    </row>
    <row r="846" spans="3:19" x14ac:dyDescent="0.3">
      <c r="C846">
        <v>137.89160000000001</v>
      </c>
      <c r="D846">
        <v>43.825099999999999</v>
      </c>
      <c r="F846">
        <v>100.70440000000001</v>
      </c>
      <c r="G846">
        <v>96.468000000000004</v>
      </c>
      <c r="I846">
        <v>85.523399999999995</v>
      </c>
      <c r="J846">
        <v>57.139200000000002</v>
      </c>
      <c r="L846">
        <v>122.6182</v>
      </c>
      <c r="M846">
        <v>121.71550000000001</v>
      </c>
      <c r="O846">
        <v>90.158900000000003</v>
      </c>
      <c r="P846">
        <v>98.375600000000006</v>
      </c>
      <c r="R846">
        <v>53.701999999999998</v>
      </c>
      <c r="S846">
        <v>32.757399999999997</v>
      </c>
    </row>
    <row r="847" spans="3:19" x14ac:dyDescent="0.3">
      <c r="C847">
        <v>136.053</v>
      </c>
      <c r="D847">
        <v>61.529600000000002</v>
      </c>
      <c r="F847">
        <v>101.2266</v>
      </c>
      <c r="G847">
        <v>80.658900000000003</v>
      </c>
      <c r="I847">
        <v>142.26480000000001</v>
      </c>
      <c r="J847">
        <v>96.088700000000003</v>
      </c>
      <c r="L847">
        <v>118.5985</v>
      </c>
      <c r="M847">
        <v>132.54310000000001</v>
      </c>
      <c r="O847">
        <v>114.8202</v>
      </c>
      <c r="P847">
        <v>125.8485</v>
      </c>
      <c r="R847">
        <v>107.18600000000001</v>
      </c>
      <c r="S847">
        <v>74.092399999999998</v>
      </c>
    </row>
    <row r="848" spans="3:19" x14ac:dyDescent="0.3">
      <c r="C848">
        <v>135.5959</v>
      </c>
      <c r="D848">
        <v>68.269400000000005</v>
      </c>
      <c r="F848">
        <v>104.63549999999999</v>
      </c>
      <c r="G848">
        <v>115.5123</v>
      </c>
      <c r="I848">
        <v>99.337400000000002</v>
      </c>
      <c r="J848">
        <v>97.168700000000001</v>
      </c>
      <c r="L848">
        <v>95.917500000000004</v>
      </c>
      <c r="M848">
        <v>109.5074</v>
      </c>
      <c r="O848">
        <v>100.26479999999999</v>
      </c>
      <c r="P848">
        <v>145.71799999999999</v>
      </c>
      <c r="R848">
        <v>116.4975</v>
      </c>
      <c r="S848">
        <v>94.511099999999999</v>
      </c>
    </row>
    <row r="849" spans="3:19" x14ac:dyDescent="0.3">
      <c r="C849">
        <v>111.1995</v>
      </c>
      <c r="D849">
        <v>83.104699999999994</v>
      </c>
      <c r="F849">
        <v>151.64410000000001</v>
      </c>
      <c r="G849">
        <v>121.5591</v>
      </c>
      <c r="I849">
        <v>44.736499999999999</v>
      </c>
      <c r="J849">
        <v>50.086199999999998</v>
      </c>
      <c r="L849">
        <v>55.216700000000003</v>
      </c>
      <c r="M849">
        <v>87.498800000000003</v>
      </c>
      <c r="O849">
        <v>68.405199999999994</v>
      </c>
      <c r="P849">
        <v>117.6786</v>
      </c>
      <c r="R849">
        <v>140.75370000000001</v>
      </c>
      <c r="S849">
        <v>102.46550000000001</v>
      </c>
    </row>
    <row r="850" spans="3:19" x14ac:dyDescent="0.3">
      <c r="C850">
        <v>101.6305</v>
      </c>
      <c r="D850">
        <v>85.718000000000004</v>
      </c>
      <c r="F850">
        <v>119.4704</v>
      </c>
      <c r="G850">
        <v>117.7315</v>
      </c>
      <c r="I850">
        <v>109.81399999999999</v>
      </c>
      <c r="J850">
        <v>58.986499999999999</v>
      </c>
      <c r="L850">
        <v>86.263499999999993</v>
      </c>
      <c r="M850">
        <v>90.083699999999993</v>
      </c>
      <c r="O850">
        <v>116.58369999999999</v>
      </c>
      <c r="P850">
        <v>116.4692</v>
      </c>
      <c r="R850">
        <v>127.7401</v>
      </c>
      <c r="S850">
        <v>56.263500000000001</v>
      </c>
    </row>
    <row r="851" spans="3:19" x14ac:dyDescent="0.3">
      <c r="C851">
        <v>72.944599999999994</v>
      </c>
      <c r="D851">
        <v>82.501199999999997</v>
      </c>
      <c r="F851">
        <v>65.354699999999994</v>
      </c>
      <c r="G851">
        <v>67.650199999999998</v>
      </c>
      <c r="I851">
        <v>110.8374</v>
      </c>
      <c r="J851">
        <v>62.221699999999998</v>
      </c>
      <c r="L851">
        <v>123.42</v>
      </c>
      <c r="M851">
        <v>128.9101</v>
      </c>
      <c r="O851">
        <v>64.538200000000003</v>
      </c>
      <c r="P851">
        <v>91.644099999999995</v>
      </c>
      <c r="R851">
        <v>69.826400000000007</v>
      </c>
      <c r="S851">
        <v>67.42</v>
      </c>
    </row>
    <row r="852" spans="3:19" x14ac:dyDescent="0.3">
      <c r="C852">
        <v>45.711799999999997</v>
      </c>
      <c r="D852">
        <v>20.4754</v>
      </c>
      <c r="F852">
        <v>148.88669999999999</v>
      </c>
      <c r="G852">
        <v>113.0419</v>
      </c>
      <c r="I852">
        <v>166.45070000000001</v>
      </c>
      <c r="J852">
        <v>77.740099999999998</v>
      </c>
      <c r="L852">
        <v>138.8116</v>
      </c>
      <c r="M852">
        <v>138.3202</v>
      </c>
      <c r="O852">
        <v>98.307900000000004</v>
      </c>
      <c r="P852">
        <v>129.43350000000001</v>
      </c>
      <c r="R852">
        <v>107.351</v>
      </c>
      <c r="S852">
        <v>90.644099999999995</v>
      </c>
    </row>
    <row r="853" spans="3:19" x14ac:dyDescent="0.3">
      <c r="C853">
        <v>175.75370000000001</v>
      </c>
      <c r="D853">
        <v>73.134200000000007</v>
      </c>
      <c r="F853">
        <v>111.447</v>
      </c>
      <c r="G853">
        <v>147.00370000000001</v>
      </c>
      <c r="I853">
        <v>100.8818</v>
      </c>
      <c r="J853">
        <v>46.586199999999998</v>
      </c>
      <c r="L853">
        <v>93.008600000000001</v>
      </c>
      <c r="M853">
        <v>119.17</v>
      </c>
      <c r="O853">
        <v>135.40020000000001</v>
      </c>
      <c r="P853">
        <v>155.94579999999999</v>
      </c>
      <c r="R853">
        <v>96.266000000000005</v>
      </c>
      <c r="S853">
        <v>58.242600000000003</v>
      </c>
    </row>
    <row r="854" spans="3:19" x14ac:dyDescent="0.3">
      <c r="C854">
        <v>119.2808</v>
      </c>
      <c r="D854">
        <v>52.4544</v>
      </c>
      <c r="F854">
        <v>95.512299999999996</v>
      </c>
      <c r="G854">
        <v>98.608400000000003</v>
      </c>
      <c r="I854">
        <v>87.256200000000007</v>
      </c>
      <c r="J854">
        <v>59.821399999999997</v>
      </c>
      <c r="L854">
        <v>54.981499999999997</v>
      </c>
      <c r="M854">
        <v>56.227800000000002</v>
      </c>
      <c r="O854">
        <v>72.220399999999998</v>
      </c>
      <c r="P854">
        <v>107.5271</v>
      </c>
      <c r="R854">
        <v>110.2993</v>
      </c>
      <c r="S854">
        <v>80.701999999999998</v>
      </c>
    </row>
    <row r="855" spans="3:19" x14ac:dyDescent="0.3">
      <c r="C855">
        <v>125.81399999999999</v>
      </c>
      <c r="D855">
        <v>56.562800000000003</v>
      </c>
      <c r="F855">
        <v>146.5616</v>
      </c>
      <c r="G855">
        <v>90.934700000000007</v>
      </c>
      <c r="I855">
        <v>115.6478</v>
      </c>
      <c r="J855">
        <v>113.32389999999999</v>
      </c>
      <c r="L855">
        <v>81.124399999999994</v>
      </c>
      <c r="M855">
        <v>106.548</v>
      </c>
      <c r="O855">
        <v>77.259900000000002</v>
      </c>
      <c r="P855">
        <v>133.01349999999999</v>
      </c>
      <c r="R855">
        <v>131.66999999999999</v>
      </c>
      <c r="S855">
        <v>63.899000000000001</v>
      </c>
    </row>
    <row r="856" spans="3:19" x14ac:dyDescent="0.3">
      <c r="C856">
        <v>109.75369999999999</v>
      </c>
      <c r="D856">
        <v>75.043099999999995</v>
      </c>
      <c r="F856">
        <v>14.6478</v>
      </c>
      <c r="G856">
        <v>35.413800000000002</v>
      </c>
      <c r="I856">
        <v>89.741399999999999</v>
      </c>
      <c r="J856">
        <v>91.954400000000007</v>
      </c>
      <c r="L856">
        <v>141.6379</v>
      </c>
      <c r="M856">
        <v>156.71180000000001</v>
      </c>
      <c r="O856">
        <v>109.2389</v>
      </c>
      <c r="P856">
        <v>165.9975</v>
      </c>
      <c r="R856">
        <v>116.8781</v>
      </c>
      <c r="S856">
        <v>79</v>
      </c>
    </row>
    <row r="857" spans="3:19" x14ac:dyDescent="0.3">
      <c r="C857">
        <v>90.514799999999994</v>
      </c>
      <c r="D857">
        <v>41.933500000000002</v>
      </c>
      <c r="F857">
        <v>87.001199999999997</v>
      </c>
      <c r="G857">
        <v>94.970399999999998</v>
      </c>
      <c r="I857">
        <v>139.2869</v>
      </c>
      <c r="J857">
        <v>118.2106</v>
      </c>
      <c r="L857">
        <v>74.348500000000001</v>
      </c>
      <c r="M857">
        <v>74.678600000000003</v>
      </c>
      <c r="O857">
        <v>86.605900000000005</v>
      </c>
      <c r="P857">
        <v>93.554199999999994</v>
      </c>
      <c r="R857">
        <v>111.25369999999999</v>
      </c>
      <c r="S857">
        <v>63.5505</v>
      </c>
    </row>
    <row r="858" spans="3:19" x14ac:dyDescent="0.3">
      <c r="C858">
        <v>131.02090000000001</v>
      </c>
      <c r="D858">
        <v>68.004900000000006</v>
      </c>
      <c r="F858">
        <v>97.072699999999998</v>
      </c>
      <c r="G858">
        <v>77.733999999999995</v>
      </c>
      <c r="I858">
        <v>84.017200000000003</v>
      </c>
      <c r="J858">
        <v>91.870699999999999</v>
      </c>
      <c r="L858">
        <v>98.088700000000003</v>
      </c>
      <c r="M858">
        <v>86.972899999999996</v>
      </c>
      <c r="O858">
        <v>116.93600000000001</v>
      </c>
      <c r="P858">
        <v>170.66380000000001</v>
      </c>
      <c r="R858">
        <v>112.55670000000001</v>
      </c>
      <c r="S858">
        <v>96.546800000000005</v>
      </c>
    </row>
    <row r="859" spans="3:19" x14ac:dyDescent="0.3">
      <c r="C859">
        <v>126.75620000000001</v>
      </c>
      <c r="D859">
        <v>67.295599999999993</v>
      </c>
      <c r="F859">
        <v>120.81529999999999</v>
      </c>
      <c r="G859">
        <v>101.71429999999999</v>
      </c>
      <c r="I859">
        <v>136.93469999999999</v>
      </c>
      <c r="J859">
        <v>101.47410000000001</v>
      </c>
      <c r="L859">
        <v>100.9027</v>
      </c>
      <c r="M859">
        <v>88.368200000000002</v>
      </c>
      <c r="O859">
        <v>69.777100000000004</v>
      </c>
      <c r="P859">
        <v>87.464299999999994</v>
      </c>
      <c r="R859">
        <v>131.7919</v>
      </c>
      <c r="S859">
        <v>80.571399999999997</v>
      </c>
    </row>
    <row r="860" spans="3:19" x14ac:dyDescent="0.3">
      <c r="C860">
        <v>87.786900000000003</v>
      </c>
      <c r="D860">
        <v>54.655200000000001</v>
      </c>
      <c r="F860">
        <v>94.346100000000007</v>
      </c>
      <c r="G860">
        <v>109.7229</v>
      </c>
      <c r="I860">
        <v>78.516000000000005</v>
      </c>
      <c r="J860">
        <v>57.360799999999998</v>
      </c>
      <c r="L860">
        <v>92.783600000000007</v>
      </c>
      <c r="M860">
        <v>97.538399999999996</v>
      </c>
      <c r="O860">
        <v>62.430999999999997</v>
      </c>
      <c r="P860">
        <v>100.82389999999999</v>
      </c>
      <c r="R860">
        <v>87.2303</v>
      </c>
      <c r="S860">
        <v>60.198300000000003</v>
      </c>
    </row>
    <row r="861" spans="3:19" x14ac:dyDescent="0.3">
      <c r="C861">
        <v>97.968000000000004</v>
      </c>
      <c r="D861">
        <v>54.069000000000003</v>
      </c>
      <c r="F861">
        <v>120.9631</v>
      </c>
      <c r="G861">
        <v>99.450699999999998</v>
      </c>
      <c r="I861">
        <v>154.34610000000001</v>
      </c>
      <c r="J861">
        <v>74.123199999999997</v>
      </c>
      <c r="L861">
        <v>114.61579999999999</v>
      </c>
      <c r="M861">
        <v>125.4778</v>
      </c>
      <c r="O861">
        <v>67.963099999999997</v>
      </c>
      <c r="P861">
        <v>115.1367</v>
      </c>
      <c r="R861">
        <v>120.9815</v>
      </c>
      <c r="S861">
        <v>51.5764</v>
      </c>
    </row>
    <row r="862" spans="3:19" x14ac:dyDescent="0.3">
      <c r="C862">
        <v>133.07390000000001</v>
      </c>
      <c r="D862">
        <v>73.311599999999999</v>
      </c>
      <c r="F862">
        <v>87.325100000000006</v>
      </c>
      <c r="G862">
        <v>81.668700000000001</v>
      </c>
      <c r="I862">
        <v>61.835000000000001</v>
      </c>
      <c r="J862">
        <v>81.581299999999999</v>
      </c>
      <c r="L862">
        <v>49.852200000000003</v>
      </c>
      <c r="M862">
        <v>64.4298</v>
      </c>
      <c r="O862">
        <v>62.812800000000003</v>
      </c>
      <c r="P862">
        <v>119.6835</v>
      </c>
      <c r="R862">
        <v>71.644099999999995</v>
      </c>
      <c r="S862">
        <v>61.7956</v>
      </c>
    </row>
    <row r="863" spans="3:19" x14ac:dyDescent="0.3">
      <c r="C863">
        <v>99.683499999999995</v>
      </c>
      <c r="D863">
        <v>84.772199999999998</v>
      </c>
      <c r="F863">
        <v>68.641599999999997</v>
      </c>
      <c r="G863">
        <v>81.482799999999997</v>
      </c>
      <c r="I863">
        <v>141.8879</v>
      </c>
      <c r="J863">
        <v>70.468000000000004</v>
      </c>
      <c r="L863">
        <v>131.45439999999999</v>
      </c>
      <c r="M863">
        <v>111.4384</v>
      </c>
      <c r="O863">
        <v>34.701999999999998</v>
      </c>
      <c r="P863">
        <v>71.976600000000005</v>
      </c>
      <c r="R863">
        <v>75.251199999999997</v>
      </c>
      <c r="S863">
        <v>77.5702</v>
      </c>
    </row>
    <row r="864" spans="3:19" x14ac:dyDescent="0.3">
      <c r="C864">
        <v>107.1367</v>
      </c>
      <c r="D864">
        <v>68.897800000000004</v>
      </c>
      <c r="F864">
        <v>73.3399</v>
      </c>
      <c r="G864">
        <v>73.025899999999993</v>
      </c>
      <c r="I864">
        <v>184.4631</v>
      </c>
      <c r="J864">
        <v>96.697000000000003</v>
      </c>
      <c r="L864">
        <v>116.2968</v>
      </c>
      <c r="M864">
        <v>104.53570000000001</v>
      </c>
      <c r="O864">
        <v>71.535700000000006</v>
      </c>
      <c r="P864">
        <v>97.690899999999999</v>
      </c>
      <c r="R864">
        <v>110.31529999999999</v>
      </c>
      <c r="S864">
        <v>73.103399999999993</v>
      </c>
    </row>
    <row r="865" spans="2:19" x14ac:dyDescent="0.3">
      <c r="C865">
        <v>114.032</v>
      </c>
      <c r="D865">
        <v>50.022199999999998</v>
      </c>
      <c r="F865">
        <v>74.721699999999998</v>
      </c>
      <c r="G865">
        <v>91.063999999999993</v>
      </c>
      <c r="I865">
        <v>152.93350000000001</v>
      </c>
      <c r="J865">
        <v>65.689700000000002</v>
      </c>
      <c r="L865">
        <v>84.187200000000004</v>
      </c>
      <c r="M865">
        <v>108.3768</v>
      </c>
      <c r="O865">
        <v>56.58</v>
      </c>
      <c r="P865">
        <v>96.272199999999998</v>
      </c>
      <c r="R865">
        <v>124.3116</v>
      </c>
      <c r="S865">
        <v>81.373199999999997</v>
      </c>
    </row>
    <row r="866" spans="2:19" x14ac:dyDescent="0.3">
      <c r="C866">
        <v>42.417499999999997</v>
      </c>
      <c r="D866">
        <v>14.860799999999999</v>
      </c>
      <c r="F866">
        <v>23.49</v>
      </c>
      <c r="G866">
        <v>66.528599999999997</v>
      </c>
      <c r="I866">
        <v>129.77340000000001</v>
      </c>
      <c r="J866">
        <v>128.08369999999999</v>
      </c>
      <c r="L866">
        <v>38.9754</v>
      </c>
      <c r="M866">
        <v>39.658900000000003</v>
      </c>
      <c r="O866">
        <v>62.753700000000002</v>
      </c>
      <c r="P866">
        <v>148.62190000000001</v>
      </c>
      <c r="R866">
        <v>109.25</v>
      </c>
      <c r="S866">
        <v>78.777100000000004</v>
      </c>
    </row>
    <row r="867" spans="2:19" x14ac:dyDescent="0.3">
      <c r="C867">
        <v>125.5222</v>
      </c>
      <c r="D867">
        <v>58.911299999999997</v>
      </c>
      <c r="F867">
        <v>147.60220000000001</v>
      </c>
      <c r="G867">
        <v>108.34480000000001</v>
      </c>
      <c r="I867">
        <v>97.078800000000001</v>
      </c>
      <c r="J867">
        <v>78.815299999999993</v>
      </c>
      <c r="L867">
        <v>37.83</v>
      </c>
      <c r="M867">
        <v>45.310299999999998</v>
      </c>
      <c r="O867">
        <v>31.218</v>
      </c>
      <c r="P867">
        <v>104.96550000000001</v>
      </c>
      <c r="R867">
        <v>57.869500000000002</v>
      </c>
      <c r="S867">
        <v>46.9544</v>
      </c>
    </row>
    <row r="868" spans="2:19" x14ac:dyDescent="0.3">
      <c r="C868">
        <v>112.6823</v>
      </c>
      <c r="D868">
        <v>71.811599999999999</v>
      </c>
      <c r="F868">
        <v>90.353399999999993</v>
      </c>
      <c r="G868">
        <v>100.5813</v>
      </c>
      <c r="I868">
        <v>79.222899999999996</v>
      </c>
      <c r="J868">
        <v>114.9372</v>
      </c>
      <c r="L868">
        <v>76.881799999999998</v>
      </c>
      <c r="M868">
        <v>84.979100000000003</v>
      </c>
      <c r="O868">
        <v>82.2303</v>
      </c>
      <c r="P868">
        <v>131.51849999999999</v>
      </c>
      <c r="R868">
        <v>96.201999999999998</v>
      </c>
      <c r="S868">
        <v>64.400199999999998</v>
      </c>
    </row>
    <row r="869" spans="2:19" x14ac:dyDescent="0.3">
      <c r="C869">
        <v>97.411299999999997</v>
      </c>
      <c r="D869">
        <v>72.132999999999996</v>
      </c>
      <c r="F869">
        <v>112.95440000000001</v>
      </c>
      <c r="G869">
        <v>80.9298</v>
      </c>
      <c r="I869">
        <v>67.514799999999994</v>
      </c>
      <c r="J869">
        <v>55.2697</v>
      </c>
      <c r="L869">
        <v>53.167499999999997</v>
      </c>
      <c r="M869">
        <v>47.5443</v>
      </c>
      <c r="O869">
        <v>64.974100000000007</v>
      </c>
      <c r="P869">
        <v>72.3904</v>
      </c>
      <c r="R869">
        <v>84.653899999999993</v>
      </c>
      <c r="S869">
        <v>70.757400000000004</v>
      </c>
    </row>
    <row r="870" spans="2:19" x14ac:dyDescent="0.3">
      <c r="C870">
        <v>46.668700000000001</v>
      </c>
      <c r="D870">
        <v>26.318999999999999</v>
      </c>
      <c r="F870">
        <v>96.825100000000006</v>
      </c>
      <c r="G870">
        <v>87.450699999999998</v>
      </c>
      <c r="I870">
        <v>127.7672</v>
      </c>
      <c r="J870">
        <v>99.129300000000001</v>
      </c>
      <c r="L870">
        <v>83.237700000000004</v>
      </c>
      <c r="M870">
        <v>102.1786</v>
      </c>
      <c r="O870">
        <v>96.256200000000007</v>
      </c>
      <c r="P870">
        <v>131.9606</v>
      </c>
      <c r="R870">
        <v>111.70569999999999</v>
      </c>
      <c r="S870">
        <v>55.779600000000002</v>
      </c>
    </row>
    <row r="871" spans="2:19" x14ac:dyDescent="0.3">
      <c r="C871">
        <v>108.5517</v>
      </c>
      <c r="D871">
        <v>31.946999999999999</v>
      </c>
      <c r="F871">
        <v>78.948300000000003</v>
      </c>
      <c r="G871">
        <v>71.524600000000007</v>
      </c>
      <c r="I871">
        <v>110.5985</v>
      </c>
      <c r="J871">
        <v>94.636700000000005</v>
      </c>
      <c r="L871">
        <v>105.1502</v>
      </c>
      <c r="M871">
        <v>97.796800000000005</v>
      </c>
      <c r="O871">
        <v>46.964300000000001</v>
      </c>
      <c r="P871">
        <v>90.192099999999996</v>
      </c>
      <c r="R871">
        <v>55.046799999999998</v>
      </c>
      <c r="S871">
        <v>36.940899999999999</v>
      </c>
    </row>
    <row r="872" spans="2:19" x14ac:dyDescent="0.3">
      <c r="C872">
        <v>78.487700000000004</v>
      </c>
      <c r="D872">
        <v>27.3337</v>
      </c>
      <c r="F872">
        <v>99.785700000000006</v>
      </c>
      <c r="G872">
        <v>90.613299999999995</v>
      </c>
      <c r="I872">
        <v>109.2771</v>
      </c>
      <c r="J872">
        <v>103.867</v>
      </c>
      <c r="L872">
        <v>35.996299999999998</v>
      </c>
      <c r="M872">
        <v>35.4938</v>
      </c>
      <c r="O872">
        <v>72.600499999999997</v>
      </c>
      <c r="P872">
        <v>127.71</v>
      </c>
      <c r="R872">
        <v>93.538200000000003</v>
      </c>
      <c r="S872">
        <v>65.993799999999993</v>
      </c>
    </row>
    <row r="873" spans="2:19" x14ac:dyDescent="0.3">
      <c r="C873">
        <v>106.69580000000001</v>
      </c>
      <c r="D873">
        <v>44.257399999999997</v>
      </c>
      <c r="F873">
        <v>64.201999999999998</v>
      </c>
      <c r="G873">
        <v>99.678600000000003</v>
      </c>
      <c r="I873">
        <v>73.367000000000004</v>
      </c>
      <c r="J873">
        <v>66.385499999999993</v>
      </c>
      <c r="L873">
        <v>110.5271</v>
      </c>
      <c r="M873">
        <v>144.7414</v>
      </c>
      <c r="O873">
        <v>41.623199999999997</v>
      </c>
      <c r="P873">
        <v>73.539400000000001</v>
      </c>
      <c r="R873">
        <v>102.2833</v>
      </c>
      <c r="S873">
        <v>74.310299999999998</v>
      </c>
    </row>
    <row r="874" spans="2:19" x14ac:dyDescent="0.3">
      <c r="C874">
        <v>131.39160000000001</v>
      </c>
      <c r="D874">
        <v>51.484000000000002</v>
      </c>
      <c r="F874">
        <v>98.152699999999996</v>
      </c>
      <c r="G874">
        <v>76.695800000000006</v>
      </c>
      <c r="I874">
        <v>155.90520000000001</v>
      </c>
      <c r="J874">
        <v>76.680999999999997</v>
      </c>
      <c r="L874">
        <v>170.00989999999999</v>
      </c>
      <c r="M874">
        <v>150.62559999999999</v>
      </c>
      <c r="O874">
        <v>77.274600000000007</v>
      </c>
      <c r="P874">
        <v>115.21429999999999</v>
      </c>
      <c r="R874">
        <v>156.06280000000001</v>
      </c>
      <c r="S874">
        <v>78.285700000000006</v>
      </c>
    </row>
    <row r="875" spans="2:19" x14ac:dyDescent="0.3">
      <c r="C875">
        <v>83.512299999999996</v>
      </c>
      <c r="D875">
        <v>65.951999999999998</v>
      </c>
      <c r="F875">
        <v>76.508600000000001</v>
      </c>
      <c r="G875">
        <v>85.813999999999993</v>
      </c>
      <c r="I875">
        <v>85.6601</v>
      </c>
      <c r="J875">
        <v>81.806700000000006</v>
      </c>
      <c r="L875">
        <v>90.433499999999995</v>
      </c>
      <c r="M875">
        <v>79.395300000000006</v>
      </c>
      <c r="O875">
        <v>74.030799999999999</v>
      </c>
      <c r="P875">
        <v>113.6416</v>
      </c>
      <c r="R875">
        <v>102.2389</v>
      </c>
      <c r="S875">
        <v>91.674899999999994</v>
      </c>
    </row>
    <row r="876" spans="2:19" x14ac:dyDescent="0.3">
      <c r="C876">
        <v>59.0764</v>
      </c>
      <c r="D876">
        <v>46.944600000000001</v>
      </c>
      <c r="E876" t="s">
        <v>17</v>
      </c>
      <c r="F876">
        <v>127.6404</v>
      </c>
      <c r="G876">
        <v>134.27590000000001</v>
      </c>
      <c r="I876">
        <v>62.645299999999999</v>
      </c>
      <c r="J876">
        <v>59.905200000000001</v>
      </c>
      <c r="L876">
        <v>86.3005</v>
      </c>
      <c r="M876">
        <v>129.4914</v>
      </c>
      <c r="O876">
        <v>79.759900000000002</v>
      </c>
      <c r="P876">
        <v>110.87439999999999</v>
      </c>
      <c r="R876">
        <v>103.8091</v>
      </c>
      <c r="S876">
        <v>50.288200000000003</v>
      </c>
    </row>
    <row r="877" spans="2:19" x14ac:dyDescent="0.3">
      <c r="C877">
        <v>58.456899999999997</v>
      </c>
      <c r="D877">
        <v>31.985199999999999</v>
      </c>
      <c r="F877">
        <v>136.9631</v>
      </c>
      <c r="G877">
        <v>134.67359999999999</v>
      </c>
      <c r="I877">
        <v>113.9027</v>
      </c>
      <c r="J877">
        <v>102.9409</v>
      </c>
      <c r="L877">
        <v>118.06529999999999</v>
      </c>
      <c r="M877">
        <v>142.41380000000001</v>
      </c>
      <c r="O877">
        <v>81.453199999999995</v>
      </c>
      <c r="P877">
        <v>133.90389999999999</v>
      </c>
      <c r="R877">
        <v>92.088700000000003</v>
      </c>
      <c r="S877">
        <v>76.617000000000004</v>
      </c>
    </row>
    <row r="878" spans="2:19" x14ac:dyDescent="0.3">
      <c r="B878" t="s">
        <v>11</v>
      </c>
      <c r="C878">
        <v>140.27959999999999</v>
      </c>
      <c r="D878">
        <v>63.188400000000001</v>
      </c>
      <c r="F878">
        <v>162.2783</v>
      </c>
      <c r="G878">
        <v>135.5702</v>
      </c>
      <c r="I878">
        <v>173.52959999999999</v>
      </c>
      <c r="J878">
        <v>57.720399999999998</v>
      </c>
      <c r="L878">
        <v>90.386700000000005</v>
      </c>
      <c r="M878">
        <v>130.7192</v>
      </c>
      <c r="O878">
        <v>57.805100000000003</v>
      </c>
      <c r="P878">
        <v>125.3013</v>
      </c>
      <c r="R878">
        <v>91.134200000000007</v>
      </c>
      <c r="S878">
        <v>94.889200000000002</v>
      </c>
    </row>
    <row r="879" spans="2:19" x14ac:dyDescent="0.3">
      <c r="C879">
        <v>160.16630000000001</v>
      </c>
      <c r="D879">
        <v>140.7167</v>
      </c>
      <c r="F879">
        <v>128.9889</v>
      </c>
      <c r="G879">
        <v>96.879300000000001</v>
      </c>
      <c r="I879">
        <v>115.8288</v>
      </c>
      <c r="J879">
        <v>69.187200000000004</v>
      </c>
      <c r="L879">
        <v>146.75370000000001</v>
      </c>
      <c r="M879">
        <v>146.04429999999999</v>
      </c>
      <c r="O879">
        <v>72.698300000000003</v>
      </c>
      <c r="P879">
        <v>110.5727</v>
      </c>
      <c r="R879">
        <v>101.19580000000001</v>
      </c>
      <c r="S879">
        <v>87.371899999999997</v>
      </c>
    </row>
    <row r="880" spans="2:19" x14ac:dyDescent="0.3">
      <c r="C880">
        <v>115.72539999999999</v>
      </c>
      <c r="D880">
        <v>95.200699999999998</v>
      </c>
      <c r="F880">
        <v>100.0727</v>
      </c>
      <c r="G880">
        <v>87.770899999999997</v>
      </c>
      <c r="I880">
        <v>70.072699999999998</v>
      </c>
      <c r="J880">
        <v>68.025899999999993</v>
      </c>
      <c r="L880">
        <v>92.259900000000002</v>
      </c>
      <c r="M880">
        <v>84.522199999999998</v>
      </c>
      <c r="O880">
        <v>42.3461</v>
      </c>
      <c r="P880">
        <v>92.391599999999997</v>
      </c>
      <c r="R880">
        <v>64.331299999999999</v>
      </c>
      <c r="S880">
        <v>81.870699999999999</v>
      </c>
    </row>
    <row r="881" spans="3:19" x14ac:dyDescent="0.3">
      <c r="C881">
        <v>147.1576</v>
      </c>
      <c r="D881">
        <v>107.5406</v>
      </c>
      <c r="F881">
        <v>112.7167</v>
      </c>
      <c r="G881">
        <v>100.63549999999999</v>
      </c>
      <c r="I881">
        <v>75.130499999999998</v>
      </c>
      <c r="J881">
        <v>62.238900000000001</v>
      </c>
      <c r="L881">
        <v>100.75</v>
      </c>
      <c r="M881">
        <v>84.815299999999993</v>
      </c>
      <c r="O881">
        <v>28.995100000000001</v>
      </c>
      <c r="P881">
        <v>104.0209</v>
      </c>
      <c r="R881">
        <v>125.1133</v>
      </c>
      <c r="S881">
        <v>113.94329999999999</v>
      </c>
    </row>
    <row r="882" spans="3:19" x14ac:dyDescent="0.3">
      <c r="C882">
        <v>141.16999999999999</v>
      </c>
      <c r="D882">
        <v>107.8177</v>
      </c>
      <c r="F882">
        <v>97.092399999999998</v>
      </c>
      <c r="G882">
        <v>102.5727</v>
      </c>
      <c r="I882">
        <v>153.2081</v>
      </c>
      <c r="J882">
        <v>74.267200000000003</v>
      </c>
      <c r="L882">
        <v>109.6626</v>
      </c>
      <c r="M882">
        <v>111.7919</v>
      </c>
      <c r="O882">
        <v>47.807899999999997</v>
      </c>
      <c r="P882">
        <v>76.379300000000001</v>
      </c>
      <c r="R882">
        <v>86.693299999999994</v>
      </c>
      <c r="S882">
        <v>60.827599999999997</v>
      </c>
    </row>
    <row r="883" spans="3:19" x14ac:dyDescent="0.3">
      <c r="C883">
        <v>173.51599999999999</v>
      </c>
      <c r="D883">
        <v>89.052999999999997</v>
      </c>
      <c r="F883">
        <v>126.6564</v>
      </c>
      <c r="G883">
        <v>107.60590000000001</v>
      </c>
      <c r="I883">
        <v>120.149</v>
      </c>
      <c r="J883">
        <v>81.006200000000007</v>
      </c>
      <c r="L883">
        <v>93.411299999999997</v>
      </c>
      <c r="M883">
        <v>115.92610000000001</v>
      </c>
      <c r="O883">
        <v>90.299300000000002</v>
      </c>
      <c r="P883">
        <v>123.80540000000001</v>
      </c>
      <c r="R883">
        <v>100.2599</v>
      </c>
      <c r="S883">
        <v>82.826400000000007</v>
      </c>
    </row>
    <row r="884" spans="3:19" x14ac:dyDescent="0.3">
      <c r="C884">
        <v>96.470399999999998</v>
      </c>
      <c r="D884">
        <v>96.161299999999997</v>
      </c>
      <c r="F884">
        <v>158.63050000000001</v>
      </c>
      <c r="G884">
        <v>136.72909999999999</v>
      </c>
      <c r="I884">
        <v>123.7118</v>
      </c>
      <c r="J884">
        <v>68.983999999999995</v>
      </c>
      <c r="L884">
        <v>89.577600000000004</v>
      </c>
      <c r="M884">
        <v>85.1404</v>
      </c>
      <c r="O884">
        <v>89.386700000000005</v>
      </c>
      <c r="P884">
        <v>145.45689999999999</v>
      </c>
      <c r="R884">
        <v>190.70320000000001</v>
      </c>
      <c r="S884">
        <v>60.012300000000003</v>
      </c>
    </row>
    <row r="885" spans="3:19" x14ac:dyDescent="0.3">
      <c r="C885">
        <v>104.1121</v>
      </c>
      <c r="D885">
        <v>87.693299999999994</v>
      </c>
      <c r="F885">
        <v>93.490099999999998</v>
      </c>
      <c r="G885">
        <v>102.3116</v>
      </c>
      <c r="I885">
        <v>121.6909</v>
      </c>
      <c r="J885">
        <v>68.777100000000004</v>
      </c>
      <c r="L885">
        <v>91.520899999999997</v>
      </c>
      <c r="M885">
        <v>110.83</v>
      </c>
      <c r="O885">
        <v>21.7956</v>
      </c>
      <c r="P885">
        <v>70.120699999999999</v>
      </c>
      <c r="R885">
        <v>83.222899999999996</v>
      </c>
      <c r="S885">
        <v>54.464300000000001</v>
      </c>
    </row>
    <row r="886" spans="3:19" x14ac:dyDescent="0.3">
      <c r="C886">
        <v>126.4815</v>
      </c>
      <c r="D886">
        <v>112.8781</v>
      </c>
      <c r="F886">
        <v>133.69210000000001</v>
      </c>
      <c r="G886">
        <v>98.644099999999995</v>
      </c>
      <c r="I886">
        <v>98.445800000000006</v>
      </c>
      <c r="J886">
        <v>63.706899999999997</v>
      </c>
      <c r="L886">
        <v>88.198300000000003</v>
      </c>
      <c r="M886">
        <v>83.625600000000006</v>
      </c>
      <c r="O886">
        <v>89.182299999999998</v>
      </c>
      <c r="P886">
        <v>138.8177</v>
      </c>
      <c r="R886">
        <v>127.32389999999999</v>
      </c>
      <c r="S886">
        <v>66.156400000000005</v>
      </c>
    </row>
    <row r="887" spans="3:19" x14ac:dyDescent="0.3">
      <c r="C887">
        <v>196.37440000000001</v>
      </c>
      <c r="D887">
        <v>133.9692</v>
      </c>
      <c r="F887">
        <v>133.07390000000001</v>
      </c>
      <c r="G887">
        <v>105.7032</v>
      </c>
      <c r="I887">
        <v>92.693299999999994</v>
      </c>
      <c r="J887">
        <v>92.121899999999997</v>
      </c>
      <c r="L887">
        <v>56.215499999999999</v>
      </c>
      <c r="M887">
        <v>70.030799999999999</v>
      </c>
      <c r="O887">
        <v>27.151499999999999</v>
      </c>
      <c r="P887">
        <v>68.694599999999994</v>
      </c>
      <c r="R887">
        <v>75.492599999999996</v>
      </c>
      <c r="S887">
        <v>49.4557</v>
      </c>
    </row>
    <row r="888" spans="3:19" x14ac:dyDescent="0.3">
      <c r="C888">
        <v>147.36330000000001</v>
      </c>
      <c r="D888">
        <v>145.99379999999999</v>
      </c>
      <c r="F888">
        <v>152.29929999999999</v>
      </c>
      <c r="G888">
        <v>130.87190000000001</v>
      </c>
      <c r="I888">
        <v>115.95569999999999</v>
      </c>
      <c r="J888">
        <v>86.17</v>
      </c>
      <c r="L888">
        <v>53.322699999999998</v>
      </c>
      <c r="M888">
        <v>49.4557</v>
      </c>
      <c r="O888">
        <v>80.248800000000003</v>
      </c>
      <c r="P888">
        <v>107.2993</v>
      </c>
      <c r="R888">
        <v>117.19459999999999</v>
      </c>
      <c r="S888">
        <v>68.367000000000004</v>
      </c>
    </row>
    <row r="889" spans="3:19" x14ac:dyDescent="0.3">
      <c r="C889">
        <v>159.5308</v>
      </c>
      <c r="D889">
        <v>92.889200000000002</v>
      </c>
      <c r="F889">
        <v>144.19829999999999</v>
      </c>
      <c r="G889">
        <v>141.65639999999999</v>
      </c>
      <c r="I889">
        <v>49.600999999999999</v>
      </c>
      <c r="J889">
        <v>62.501199999999997</v>
      </c>
      <c r="L889">
        <v>118.89409999999999</v>
      </c>
      <c r="M889">
        <v>114.9914</v>
      </c>
      <c r="O889">
        <v>65.469200000000001</v>
      </c>
      <c r="P889">
        <v>115.5308</v>
      </c>
      <c r="R889">
        <v>103.06399999999999</v>
      </c>
      <c r="S889">
        <v>69.214299999999994</v>
      </c>
    </row>
    <row r="890" spans="3:19" x14ac:dyDescent="0.3">
      <c r="C890">
        <v>106.3571</v>
      </c>
      <c r="D890">
        <v>97.531999999999996</v>
      </c>
      <c r="F890">
        <v>119.36450000000001</v>
      </c>
      <c r="G890">
        <v>103.09480000000001</v>
      </c>
      <c r="I890">
        <v>54.118200000000002</v>
      </c>
      <c r="J890">
        <v>81.460599999999999</v>
      </c>
      <c r="L890">
        <v>62.453200000000002</v>
      </c>
      <c r="M890">
        <v>74.737700000000004</v>
      </c>
      <c r="O890">
        <v>89.598500000000001</v>
      </c>
      <c r="P890">
        <v>112.5776</v>
      </c>
      <c r="R890">
        <v>94.790599999999998</v>
      </c>
      <c r="S890">
        <v>87.063999999999993</v>
      </c>
    </row>
    <row r="891" spans="3:19" x14ac:dyDescent="0.3">
      <c r="C891">
        <v>116.0874</v>
      </c>
      <c r="D891">
        <v>79.348500000000001</v>
      </c>
      <c r="F891">
        <v>104.6921</v>
      </c>
      <c r="G891">
        <v>96.17</v>
      </c>
      <c r="I891">
        <v>104.4667</v>
      </c>
      <c r="J891">
        <v>69.804199999999994</v>
      </c>
      <c r="L891">
        <v>113.3768</v>
      </c>
      <c r="M891">
        <v>116.71429999999999</v>
      </c>
      <c r="O891">
        <v>100.0172</v>
      </c>
      <c r="P891">
        <v>143.94460000000001</v>
      </c>
      <c r="R891">
        <v>94.891599999999997</v>
      </c>
      <c r="S891">
        <v>87.043099999999995</v>
      </c>
    </row>
    <row r="892" spans="3:19" x14ac:dyDescent="0.3">
      <c r="C892">
        <v>194.58869999999999</v>
      </c>
      <c r="D892">
        <v>94.708100000000002</v>
      </c>
      <c r="F892">
        <v>136.4212</v>
      </c>
      <c r="G892">
        <v>126.18470000000001</v>
      </c>
      <c r="I892">
        <v>132.67859999999999</v>
      </c>
      <c r="J892">
        <v>88.944599999999994</v>
      </c>
      <c r="L892">
        <v>109.58499999999999</v>
      </c>
      <c r="M892">
        <v>115.2167</v>
      </c>
      <c r="O892">
        <v>56.508600000000001</v>
      </c>
      <c r="P892">
        <v>96.436000000000007</v>
      </c>
      <c r="R892">
        <v>94.367000000000004</v>
      </c>
      <c r="S892">
        <v>100.16379999999999</v>
      </c>
    </row>
    <row r="893" spans="3:19" x14ac:dyDescent="0.3">
      <c r="C893">
        <v>124.3608</v>
      </c>
      <c r="D893">
        <v>72.943299999999994</v>
      </c>
      <c r="F893">
        <v>109.1182</v>
      </c>
      <c r="G893">
        <v>115.79559999999999</v>
      </c>
      <c r="I893">
        <v>98.956900000000005</v>
      </c>
      <c r="J893">
        <v>61.123199999999997</v>
      </c>
      <c r="L893">
        <v>49.986499999999999</v>
      </c>
      <c r="M893">
        <v>46.862099999999998</v>
      </c>
      <c r="O893">
        <v>83.663799999999995</v>
      </c>
      <c r="P893">
        <v>140.66749999999999</v>
      </c>
      <c r="R893">
        <v>112.947</v>
      </c>
      <c r="S893">
        <v>46.107100000000003</v>
      </c>
    </row>
    <row r="894" spans="3:19" x14ac:dyDescent="0.3">
      <c r="C894">
        <v>163.4803</v>
      </c>
      <c r="D894">
        <v>85.846100000000007</v>
      </c>
      <c r="F894">
        <v>181.48650000000001</v>
      </c>
      <c r="G894">
        <v>127.39409999999999</v>
      </c>
      <c r="I894">
        <v>124.7771</v>
      </c>
      <c r="J894">
        <v>79.947000000000003</v>
      </c>
      <c r="L894">
        <v>79.4803</v>
      </c>
      <c r="M894">
        <v>107.14660000000001</v>
      </c>
      <c r="O894">
        <v>41.171199999999999</v>
      </c>
      <c r="P894">
        <v>102.30540000000001</v>
      </c>
      <c r="R894">
        <v>84.174899999999994</v>
      </c>
      <c r="S894">
        <v>71.758600000000001</v>
      </c>
    </row>
    <row r="895" spans="3:19" x14ac:dyDescent="0.3">
      <c r="C895">
        <v>100.82389999999999</v>
      </c>
      <c r="D895">
        <v>88.826400000000007</v>
      </c>
      <c r="F895">
        <v>142.53569999999999</v>
      </c>
      <c r="G895">
        <v>141.66130000000001</v>
      </c>
      <c r="I895">
        <v>112.12439999999999</v>
      </c>
      <c r="J895">
        <v>103.2315</v>
      </c>
      <c r="L895">
        <v>82.423599999999993</v>
      </c>
      <c r="M895">
        <v>102.4483</v>
      </c>
      <c r="O895">
        <v>76.183499999999995</v>
      </c>
      <c r="P895">
        <v>109.7167</v>
      </c>
      <c r="R895">
        <v>95.246300000000005</v>
      </c>
      <c r="S895">
        <v>68.714299999999994</v>
      </c>
    </row>
    <row r="896" spans="3:19" x14ac:dyDescent="0.3">
      <c r="C896">
        <v>106.1022</v>
      </c>
      <c r="D896">
        <v>91.045599999999993</v>
      </c>
      <c r="F896">
        <v>110.8313</v>
      </c>
      <c r="G896">
        <v>97.193299999999994</v>
      </c>
      <c r="I896">
        <v>64.166300000000007</v>
      </c>
      <c r="J896">
        <v>60.321399999999997</v>
      </c>
      <c r="L896">
        <v>96.657600000000002</v>
      </c>
      <c r="M896">
        <v>108.82640000000001</v>
      </c>
      <c r="O896">
        <v>78.296800000000005</v>
      </c>
      <c r="P896">
        <v>136.51480000000001</v>
      </c>
      <c r="R896">
        <v>90.370699999999999</v>
      </c>
      <c r="S896">
        <v>65.827600000000004</v>
      </c>
    </row>
    <row r="897" spans="3:19" x14ac:dyDescent="0.3">
      <c r="C897">
        <v>140.50120000000001</v>
      </c>
      <c r="D897">
        <v>122.3165</v>
      </c>
      <c r="F897">
        <v>121.2697</v>
      </c>
      <c r="G897">
        <v>92.407600000000002</v>
      </c>
      <c r="I897">
        <v>88.961799999999997</v>
      </c>
      <c r="J897">
        <v>83.437200000000004</v>
      </c>
      <c r="L897">
        <v>83.290599999999998</v>
      </c>
      <c r="M897">
        <v>78.302999999999997</v>
      </c>
      <c r="O897">
        <v>118.4766</v>
      </c>
      <c r="P897">
        <v>125.91630000000001</v>
      </c>
      <c r="R897">
        <v>129.07759999999999</v>
      </c>
      <c r="S897">
        <v>59.732799999999997</v>
      </c>
    </row>
    <row r="898" spans="3:19" x14ac:dyDescent="0.3">
      <c r="C898">
        <v>114.03449999999999</v>
      </c>
      <c r="D898">
        <v>97.476600000000005</v>
      </c>
      <c r="F898">
        <v>101.24379999999999</v>
      </c>
      <c r="G898">
        <v>112.1502</v>
      </c>
      <c r="I898">
        <v>74.178600000000003</v>
      </c>
      <c r="J898">
        <v>69.833699999999993</v>
      </c>
      <c r="L898">
        <v>97.697000000000003</v>
      </c>
      <c r="M898">
        <v>117.93470000000001</v>
      </c>
      <c r="O898">
        <v>37.986499999999999</v>
      </c>
      <c r="P898">
        <v>74.713099999999997</v>
      </c>
      <c r="R898">
        <v>113.90519999999999</v>
      </c>
      <c r="S898">
        <v>66.849800000000002</v>
      </c>
    </row>
    <row r="899" spans="3:19" x14ac:dyDescent="0.3">
      <c r="C899">
        <v>134.96549999999999</v>
      </c>
      <c r="D899">
        <v>150.4015</v>
      </c>
      <c r="F899">
        <v>134.3621</v>
      </c>
      <c r="G899">
        <v>122.72539999999999</v>
      </c>
      <c r="I899">
        <v>78.8399</v>
      </c>
      <c r="J899">
        <v>90.746300000000005</v>
      </c>
      <c r="L899">
        <v>45.690899999999999</v>
      </c>
      <c r="M899">
        <v>44.213099999999997</v>
      </c>
      <c r="O899">
        <v>47.2057</v>
      </c>
      <c r="P899">
        <v>88.309100000000001</v>
      </c>
      <c r="R899">
        <v>166.5308</v>
      </c>
      <c r="S899">
        <v>39.484000000000002</v>
      </c>
    </row>
    <row r="900" spans="3:19" x14ac:dyDescent="0.3">
      <c r="C900">
        <v>111.15389999999999</v>
      </c>
      <c r="D900">
        <v>70.513499999999993</v>
      </c>
      <c r="F900">
        <v>145.65270000000001</v>
      </c>
      <c r="G900">
        <v>125.5209</v>
      </c>
      <c r="I900">
        <v>118.89530000000001</v>
      </c>
      <c r="J900">
        <v>76.136700000000005</v>
      </c>
      <c r="L900">
        <v>93.190899999999999</v>
      </c>
      <c r="M900">
        <v>124.9027</v>
      </c>
      <c r="O900">
        <v>82.412599999999998</v>
      </c>
      <c r="P900">
        <v>80.9101</v>
      </c>
      <c r="R900">
        <v>105.5813</v>
      </c>
      <c r="S900">
        <v>95.112099999999998</v>
      </c>
    </row>
    <row r="901" spans="3:19" x14ac:dyDescent="0.3">
      <c r="C901">
        <v>111.7833</v>
      </c>
      <c r="D901">
        <v>98.176100000000005</v>
      </c>
      <c r="F901">
        <v>153.69329999999999</v>
      </c>
      <c r="G901">
        <v>132.18469999999999</v>
      </c>
      <c r="I901">
        <v>113.7229</v>
      </c>
      <c r="J901">
        <v>97.524600000000007</v>
      </c>
      <c r="L901">
        <v>41.9163</v>
      </c>
      <c r="M901">
        <v>52.031999999999996</v>
      </c>
      <c r="O901">
        <v>55.394100000000002</v>
      </c>
      <c r="P901">
        <v>95.804199999999994</v>
      </c>
      <c r="R901">
        <v>88.4298</v>
      </c>
      <c r="S901">
        <v>67.385499999999993</v>
      </c>
    </row>
    <row r="902" spans="3:19" x14ac:dyDescent="0.3">
      <c r="C902">
        <v>142.90889999999999</v>
      </c>
      <c r="D902">
        <v>138.35839999999999</v>
      </c>
      <c r="F902">
        <v>72.421199999999999</v>
      </c>
      <c r="G902">
        <v>83.566500000000005</v>
      </c>
      <c r="I902">
        <v>54.870699999999999</v>
      </c>
      <c r="J902">
        <v>47.033299999999997</v>
      </c>
      <c r="L902">
        <v>79.126800000000003</v>
      </c>
      <c r="M902">
        <v>96.940899999999999</v>
      </c>
      <c r="O902">
        <v>66.598500000000001</v>
      </c>
      <c r="P902">
        <v>115.98520000000001</v>
      </c>
      <c r="R902">
        <v>113.1281</v>
      </c>
      <c r="S902">
        <v>59.855899999999998</v>
      </c>
    </row>
    <row r="903" spans="3:19" x14ac:dyDescent="0.3">
      <c r="C903">
        <v>129.98769999999999</v>
      </c>
      <c r="D903">
        <v>123.35339999999999</v>
      </c>
      <c r="F903">
        <v>131.0813</v>
      </c>
      <c r="G903">
        <v>114.1835</v>
      </c>
      <c r="I903">
        <v>98.363299999999995</v>
      </c>
      <c r="J903">
        <v>111.6084</v>
      </c>
      <c r="L903">
        <v>137.3571</v>
      </c>
      <c r="M903">
        <v>108.17610000000001</v>
      </c>
      <c r="O903">
        <v>74.399000000000001</v>
      </c>
      <c r="P903">
        <v>128.02459999999999</v>
      </c>
      <c r="R903">
        <v>86.516000000000005</v>
      </c>
      <c r="S903">
        <v>71.92</v>
      </c>
    </row>
    <row r="904" spans="3:19" x14ac:dyDescent="0.3">
      <c r="C904">
        <v>124.5283</v>
      </c>
      <c r="D904">
        <v>76.281999999999996</v>
      </c>
      <c r="F904">
        <v>84.657600000000002</v>
      </c>
      <c r="G904">
        <v>89.242599999999996</v>
      </c>
      <c r="I904">
        <v>90.773399999999995</v>
      </c>
      <c r="J904">
        <v>89.512299999999996</v>
      </c>
      <c r="L904">
        <v>101.3805</v>
      </c>
      <c r="M904">
        <v>110.931</v>
      </c>
      <c r="O904">
        <v>63.443300000000001</v>
      </c>
      <c r="P904">
        <v>100.8411</v>
      </c>
      <c r="R904">
        <v>94.344800000000006</v>
      </c>
      <c r="S904">
        <v>78.623199999999997</v>
      </c>
    </row>
    <row r="905" spans="3:19" x14ac:dyDescent="0.3">
      <c r="C905">
        <v>62.986499999999999</v>
      </c>
      <c r="D905">
        <v>51.210599999999999</v>
      </c>
      <c r="F905">
        <v>82.951999999999998</v>
      </c>
      <c r="G905">
        <v>96.543099999999995</v>
      </c>
      <c r="I905">
        <v>64.2303</v>
      </c>
      <c r="J905">
        <v>50.078800000000001</v>
      </c>
      <c r="L905">
        <v>57.811599999999999</v>
      </c>
      <c r="M905">
        <v>74.016000000000005</v>
      </c>
      <c r="O905">
        <v>42.8645</v>
      </c>
      <c r="P905">
        <v>73.554199999999994</v>
      </c>
      <c r="R905">
        <v>63.091099999999997</v>
      </c>
      <c r="S905">
        <v>59.631799999999998</v>
      </c>
    </row>
    <row r="906" spans="3:19" x14ac:dyDescent="0.3">
      <c r="C906">
        <v>83.439700000000002</v>
      </c>
      <c r="D906">
        <v>79.713099999999997</v>
      </c>
      <c r="F906">
        <v>100.72410000000001</v>
      </c>
      <c r="G906">
        <v>102.3116</v>
      </c>
      <c r="I906">
        <v>113.25</v>
      </c>
      <c r="J906">
        <v>76.444599999999994</v>
      </c>
      <c r="L906">
        <v>73.850999999999999</v>
      </c>
      <c r="M906">
        <v>89.5505</v>
      </c>
      <c r="O906">
        <v>53.2697</v>
      </c>
      <c r="P906">
        <v>79.161299999999997</v>
      </c>
      <c r="R906">
        <v>72.541899999999998</v>
      </c>
      <c r="S906">
        <v>89.686000000000007</v>
      </c>
    </row>
    <row r="907" spans="3:19" x14ac:dyDescent="0.3">
      <c r="C907">
        <v>105.89660000000001</v>
      </c>
      <c r="D907">
        <v>101.50620000000001</v>
      </c>
      <c r="F907">
        <v>135.14660000000001</v>
      </c>
      <c r="G907">
        <v>97.617000000000004</v>
      </c>
      <c r="I907">
        <v>72.069000000000003</v>
      </c>
      <c r="J907">
        <v>68.485200000000006</v>
      </c>
      <c r="L907">
        <v>88.055400000000006</v>
      </c>
      <c r="M907">
        <v>106.8682</v>
      </c>
      <c r="O907">
        <v>55.061599999999999</v>
      </c>
      <c r="P907">
        <v>93.511099999999999</v>
      </c>
      <c r="R907">
        <v>141.31280000000001</v>
      </c>
      <c r="S907">
        <v>55.363300000000002</v>
      </c>
    </row>
    <row r="908" spans="3:19" x14ac:dyDescent="0.3">
      <c r="C908">
        <v>113.61579999999999</v>
      </c>
      <c r="D908">
        <v>78.548000000000002</v>
      </c>
      <c r="F908">
        <v>176.20570000000001</v>
      </c>
      <c r="G908">
        <v>134.57759999999999</v>
      </c>
      <c r="I908">
        <v>89.313999999999993</v>
      </c>
      <c r="J908">
        <v>78.337400000000002</v>
      </c>
      <c r="L908">
        <v>50.8337</v>
      </c>
      <c r="M908">
        <v>49.2956</v>
      </c>
      <c r="O908">
        <v>58.984000000000002</v>
      </c>
      <c r="P908">
        <v>100.6281</v>
      </c>
      <c r="R908">
        <v>75.870500000000007</v>
      </c>
      <c r="S908">
        <v>54.573700000000002</v>
      </c>
    </row>
    <row r="909" spans="3:19" x14ac:dyDescent="0.3">
      <c r="C909">
        <v>100.89409999999999</v>
      </c>
      <c r="D909">
        <v>77.210599999999999</v>
      </c>
      <c r="F909">
        <v>107.3916</v>
      </c>
      <c r="G909">
        <v>81.416300000000007</v>
      </c>
      <c r="I909">
        <v>128.22540000000001</v>
      </c>
      <c r="J909">
        <v>70.596100000000007</v>
      </c>
      <c r="L909">
        <v>101.7993</v>
      </c>
      <c r="M909">
        <v>127.6281</v>
      </c>
      <c r="O909">
        <v>36.438400000000001</v>
      </c>
      <c r="P909">
        <v>52.422400000000003</v>
      </c>
      <c r="R909">
        <v>48.337400000000002</v>
      </c>
      <c r="S909">
        <v>53.637900000000002</v>
      </c>
    </row>
    <row r="910" spans="3:19" x14ac:dyDescent="0.3">
      <c r="C910">
        <v>115.86450000000001</v>
      </c>
      <c r="D910">
        <v>91.485200000000006</v>
      </c>
      <c r="F910">
        <v>88.858400000000003</v>
      </c>
      <c r="G910">
        <v>98.360799999999998</v>
      </c>
      <c r="I910">
        <v>131.5283</v>
      </c>
      <c r="J910">
        <v>89.215500000000006</v>
      </c>
      <c r="L910">
        <v>85.944599999999994</v>
      </c>
      <c r="M910">
        <v>96.936000000000007</v>
      </c>
      <c r="O910">
        <v>69.554199999999994</v>
      </c>
      <c r="P910">
        <v>110.3682</v>
      </c>
      <c r="R910">
        <v>101.7599</v>
      </c>
      <c r="S910">
        <v>93.704400000000007</v>
      </c>
    </row>
    <row r="911" spans="3:19" x14ac:dyDescent="0.3">
      <c r="C911">
        <v>172.84729999999999</v>
      </c>
      <c r="D911">
        <v>86.813999999999993</v>
      </c>
      <c r="F911">
        <v>138.49260000000001</v>
      </c>
      <c r="G911">
        <v>120.17</v>
      </c>
      <c r="I911">
        <v>121.1724</v>
      </c>
      <c r="J911">
        <v>71.786900000000003</v>
      </c>
      <c r="L911">
        <v>95.619500000000002</v>
      </c>
      <c r="M911">
        <v>105.49379999999999</v>
      </c>
      <c r="O911">
        <v>19.892900000000001</v>
      </c>
      <c r="P911">
        <v>44.040599999999998</v>
      </c>
      <c r="R911">
        <v>101.60339999999999</v>
      </c>
      <c r="S911">
        <v>62.0062</v>
      </c>
    </row>
    <row r="912" spans="3:19" x14ac:dyDescent="0.3">
      <c r="C912">
        <v>165.649</v>
      </c>
      <c r="D912">
        <v>79.981499999999997</v>
      </c>
      <c r="F912">
        <v>122.9901</v>
      </c>
      <c r="G912">
        <v>102.5406</v>
      </c>
      <c r="I912">
        <v>30.687200000000001</v>
      </c>
      <c r="J912">
        <v>52.014800000000001</v>
      </c>
      <c r="L912">
        <v>105.5924</v>
      </c>
      <c r="M912">
        <v>98.911299999999997</v>
      </c>
      <c r="O912">
        <v>64.541899999999998</v>
      </c>
      <c r="P912">
        <v>80.738900000000001</v>
      </c>
      <c r="R912">
        <v>103.1527</v>
      </c>
      <c r="S912">
        <v>87.5197</v>
      </c>
    </row>
    <row r="913" spans="3:19" x14ac:dyDescent="0.3">
      <c r="C913">
        <v>101.31399999999999</v>
      </c>
      <c r="D913">
        <v>97.211799999999997</v>
      </c>
      <c r="F913">
        <v>118.8227</v>
      </c>
      <c r="G913">
        <v>94.912599999999998</v>
      </c>
      <c r="I913">
        <v>119.6022</v>
      </c>
      <c r="J913">
        <v>78.302999999999997</v>
      </c>
      <c r="L913">
        <v>99.056700000000006</v>
      </c>
      <c r="M913">
        <v>118.0394</v>
      </c>
      <c r="O913">
        <v>94.025899999999993</v>
      </c>
      <c r="P913">
        <v>100.53449999999999</v>
      </c>
      <c r="R913">
        <v>75.125600000000006</v>
      </c>
      <c r="S913">
        <v>65.991399999999999</v>
      </c>
    </row>
    <row r="914" spans="3:19" x14ac:dyDescent="0.3">
      <c r="C914">
        <v>143.53819999999999</v>
      </c>
      <c r="D914">
        <v>140.66499999999999</v>
      </c>
      <c r="F914">
        <v>64.639200000000002</v>
      </c>
      <c r="G914">
        <v>74.003699999999995</v>
      </c>
      <c r="I914">
        <v>45.476599999999998</v>
      </c>
      <c r="J914">
        <v>57.857100000000003</v>
      </c>
      <c r="L914">
        <v>84.254900000000006</v>
      </c>
      <c r="M914">
        <v>93.600999999999999</v>
      </c>
      <c r="O914">
        <v>19.2163</v>
      </c>
      <c r="P914">
        <v>87.170199999999994</v>
      </c>
      <c r="R914">
        <v>76.067700000000002</v>
      </c>
      <c r="S914">
        <v>56.758099999999999</v>
      </c>
    </row>
    <row r="915" spans="3:19" x14ac:dyDescent="0.3">
      <c r="C915">
        <v>130.13919999999999</v>
      </c>
      <c r="D915">
        <v>69.367000000000004</v>
      </c>
      <c r="F915">
        <v>126.4335</v>
      </c>
      <c r="G915">
        <v>126.8436</v>
      </c>
      <c r="I915">
        <v>123.70569999999999</v>
      </c>
      <c r="J915">
        <v>104.25490000000001</v>
      </c>
      <c r="L915">
        <v>76.507400000000004</v>
      </c>
      <c r="M915">
        <v>82.309100000000001</v>
      </c>
      <c r="O915">
        <v>66.100999999999999</v>
      </c>
      <c r="P915">
        <v>95.620699999999999</v>
      </c>
      <c r="R915">
        <v>87.507400000000004</v>
      </c>
      <c r="S915">
        <v>70.014799999999994</v>
      </c>
    </row>
    <row r="916" spans="3:19" x14ac:dyDescent="0.3">
      <c r="C916">
        <v>97.791899999999998</v>
      </c>
      <c r="D916">
        <v>85.136700000000005</v>
      </c>
      <c r="F916">
        <v>59.098500000000001</v>
      </c>
      <c r="G916">
        <v>68.216700000000003</v>
      </c>
      <c r="I916">
        <v>83.854699999999994</v>
      </c>
      <c r="J916">
        <v>88.216700000000003</v>
      </c>
      <c r="L916">
        <v>81.584999999999994</v>
      </c>
      <c r="M916">
        <v>85.921199999999999</v>
      </c>
      <c r="O916">
        <v>60.1539</v>
      </c>
      <c r="P916">
        <v>89.132999999999996</v>
      </c>
      <c r="R916">
        <v>119.30670000000001</v>
      </c>
      <c r="S916">
        <v>64.752499999999998</v>
      </c>
    </row>
    <row r="917" spans="3:19" x14ac:dyDescent="0.3">
      <c r="C917">
        <v>128.5308</v>
      </c>
      <c r="D917">
        <v>107.6084</v>
      </c>
      <c r="F917">
        <v>101.00490000000001</v>
      </c>
      <c r="G917">
        <v>104.4495</v>
      </c>
      <c r="I917">
        <v>38.508600000000001</v>
      </c>
      <c r="J917">
        <v>39.363300000000002</v>
      </c>
      <c r="L917">
        <v>53.987699999999997</v>
      </c>
      <c r="M917">
        <v>51.838700000000003</v>
      </c>
      <c r="O917">
        <v>91.527100000000004</v>
      </c>
      <c r="P917">
        <v>140.97909999999999</v>
      </c>
      <c r="R917">
        <v>99.819000000000003</v>
      </c>
      <c r="S917">
        <v>54.113300000000002</v>
      </c>
    </row>
    <row r="918" spans="3:19" x14ac:dyDescent="0.3">
      <c r="C918">
        <v>115.82389999999999</v>
      </c>
      <c r="D918">
        <v>94.592399999999998</v>
      </c>
      <c r="F918">
        <v>122.8214</v>
      </c>
      <c r="G918">
        <v>120.9027</v>
      </c>
      <c r="I918">
        <v>74.779600000000002</v>
      </c>
      <c r="J918">
        <v>49.651499999999999</v>
      </c>
      <c r="L918">
        <v>62.508600000000001</v>
      </c>
      <c r="M918">
        <v>63.1145</v>
      </c>
      <c r="O918">
        <v>85.450699999999998</v>
      </c>
      <c r="P918">
        <v>115.5382</v>
      </c>
      <c r="R918">
        <v>91.665000000000006</v>
      </c>
      <c r="S918">
        <v>82.805400000000006</v>
      </c>
    </row>
    <row r="919" spans="3:19" x14ac:dyDescent="0.3">
      <c r="C919">
        <v>133.00989999999999</v>
      </c>
      <c r="D919">
        <v>117.33369999999999</v>
      </c>
      <c r="F919">
        <v>117.8879</v>
      </c>
      <c r="G919">
        <v>99.278300000000002</v>
      </c>
      <c r="I919">
        <v>169.15520000000001</v>
      </c>
      <c r="J919">
        <v>98.658900000000003</v>
      </c>
      <c r="L919">
        <v>41.561599999999999</v>
      </c>
      <c r="M919">
        <v>44.075099999999999</v>
      </c>
      <c r="O919">
        <v>44.182299999999998</v>
      </c>
      <c r="P919">
        <v>103.1724</v>
      </c>
      <c r="R919">
        <v>156.12559999999999</v>
      </c>
      <c r="S919">
        <v>102.27589999999999</v>
      </c>
    </row>
    <row r="920" spans="3:19" x14ac:dyDescent="0.3">
      <c r="C920">
        <v>103.0603</v>
      </c>
      <c r="D920">
        <v>81.124399999999994</v>
      </c>
      <c r="F920">
        <v>95.434700000000007</v>
      </c>
      <c r="G920">
        <v>104.41500000000001</v>
      </c>
      <c r="I920">
        <v>46.736499999999999</v>
      </c>
      <c r="J920">
        <v>49.495100000000001</v>
      </c>
      <c r="L920">
        <v>92.788200000000003</v>
      </c>
      <c r="M920">
        <v>92.031999999999996</v>
      </c>
      <c r="O920">
        <v>38.149000000000001</v>
      </c>
      <c r="P920">
        <v>88.676100000000005</v>
      </c>
      <c r="R920">
        <v>99.112099999999998</v>
      </c>
      <c r="S920">
        <v>64.104699999999994</v>
      </c>
    </row>
    <row r="921" spans="3:19" x14ac:dyDescent="0.3">
      <c r="C921">
        <v>122.8584</v>
      </c>
      <c r="D921">
        <v>93.141599999999997</v>
      </c>
      <c r="F921">
        <v>110.7525</v>
      </c>
      <c r="G921">
        <v>115.1921</v>
      </c>
      <c r="I921">
        <v>88.084999999999994</v>
      </c>
      <c r="J921">
        <v>60.600999999999999</v>
      </c>
      <c r="L921">
        <v>74.284700000000001</v>
      </c>
      <c r="M921">
        <v>81.968800000000002</v>
      </c>
      <c r="O921">
        <v>12.905200000000001</v>
      </c>
      <c r="P921">
        <v>66.849800000000002</v>
      </c>
      <c r="R921">
        <v>82.161900000000003</v>
      </c>
      <c r="S921">
        <v>55.366599999999998</v>
      </c>
    </row>
    <row r="922" spans="3:19" x14ac:dyDescent="0.3">
      <c r="C922">
        <v>92.028300000000002</v>
      </c>
      <c r="D922">
        <v>101.0271</v>
      </c>
      <c r="F922">
        <v>127.0936</v>
      </c>
      <c r="G922">
        <v>120.947</v>
      </c>
      <c r="I922">
        <v>109.65519999999999</v>
      </c>
      <c r="J922">
        <v>63.476599999999998</v>
      </c>
      <c r="L922">
        <v>82.786900000000003</v>
      </c>
      <c r="M922">
        <v>106.4667</v>
      </c>
      <c r="O922">
        <v>55.066499999999998</v>
      </c>
      <c r="P922">
        <v>128.86580000000001</v>
      </c>
      <c r="R922">
        <v>60.267200000000003</v>
      </c>
      <c r="S922">
        <v>66.724100000000007</v>
      </c>
    </row>
    <row r="923" spans="3:19" x14ac:dyDescent="0.3">
      <c r="C923">
        <v>144.2672</v>
      </c>
      <c r="D923">
        <v>111.02460000000001</v>
      </c>
      <c r="F923">
        <v>82.947000000000003</v>
      </c>
      <c r="G923">
        <v>83.485200000000006</v>
      </c>
      <c r="I923">
        <v>53.848500000000001</v>
      </c>
      <c r="J923">
        <v>58.072699999999998</v>
      </c>
      <c r="L923">
        <v>55.969200000000001</v>
      </c>
      <c r="M923">
        <v>48.991399999999999</v>
      </c>
      <c r="O923">
        <v>85.402699999999996</v>
      </c>
      <c r="P923">
        <v>110.4384</v>
      </c>
      <c r="R923">
        <v>85.136700000000005</v>
      </c>
      <c r="S923">
        <v>47.236499999999999</v>
      </c>
    </row>
    <row r="924" spans="3:19" x14ac:dyDescent="0.3">
      <c r="C924">
        <v>102.14409999999999</v>
      </c>
      <c r="D924">
        <v>96.274600000000007</v>
      </c>
      <c r="F924">
        <v>73.0505</v>
      </c>
      <c r="G924">
        <v>79.773399999999995</v>
      </c>
      <c r="I924">
        <v>68.928600000000003</v>
      </c>
      <c r="J924">
        <v>62.996299999999998</v>
      </c>
      <c r="L924">
        <v>93.528300000000002</v>
      </c>
      <c r="M924">
        <v>114.0677</v>
      </c>
      <c r="O924">
        <v>68.506200000000007</v>
      </c>
      <c r="P924">
        <v>128.5419</v>
      </c>
      <c r="R924">
        <v>62.215499999999999</v>
      </c>
      <c r="S924">
        <v>49.847299999999997</v>
      </c>
    </row>
    <row r="925" spans="3:19" x14ac:dyDescent="0.3">
      <c r="C925">
        <v>128.17490000000001</v>
      </c>
      <c r="D925">
        <v>87.3202</v>
      </c>
      <c r="F925">
        <v>135.13419999999999</v>
      </c>
      <c r="G925">
        <v>131.49379999999999</v>
      </c>
      <c r="I925">
        <v>139.202</v>
      </c>
      <c r="J925">
        <v>98.753699999999995</v>
      </c>
      <c r="L925">
        <v>49.501199999999997</v>
      </c>
      <c r="M925">
        <v>65.171199999999999</v>
      </c>
      <c r="O925">
        <v>34.439700000000002</v>
      </c>
      <c r="P925">
        <v>85.988900000000001</v>
      </c>
      <c r="R925">
        <v>132.88300000000001</v>
      </c>
      <c r="S925">
        <v>79.211799999999997</v>
      </c>
    </row>
    <row r="926" spans="3:19" x14ac:dyDescent="0.3">
      <c r="C926">
        <v>104.3719</v>
      </c>
      <c r="D926">
        <v>97.903899999999993</v>
      </c>
      <c r="F926">
        <v>119.5234</v>
      </c>
      <c r="G926">
        <v>113.4803</v>
      </c>
      <c r="I926">
        <v>64.847300000000004</v>
      </c>
      <c r="J926">
        <v>61.215499999999999</v>
      </c>
      <c r="L926">
        <v>75.772199999999998</v>
      </c>
      <c r="M926">
        <v>72.992599999999996</v>
      </c>
      <c r="O926">
        <v>54.9557</v>
      </c>
      <c r="P926">
        <v>106.3325</v>
      </c>
      <c r="R926">
        <v>132.82759999999999</v>
      </c>
      <c r="S926">
        <v>76.634200000000007</v>
      </c>
    </row>
    <row r="927" spans="3:19" x14ac:dyDescent="0.3">
      <c r="C927">
        <v>135.7192</v>
      </c>
      <c r="D927">
        <v>59.718000000000004</v>
      </c>
      <c r="F927">
        <v>137.53450000000001</v>
      </c>
      <c r="G927">
        <v>138.79429999999999</v>
      </c>
      <c r="I927">
        <v>75.289400000000001</v>
      </c>
      <c r="J927">
        <v>55.788200000000003</v>
      </c>
      <c r="L927">
        <v>112.1921</v>
      </c>
      <c r="M927">
        <v>139.86580000000001</v>
      </c>
      <c r="O927">
        <v>50.827599999999997</v>
      </c>
      <c r="P927">
        <v>74.507400000000004</v>
      </c>
      <c r="R927">
        <v>173.66749999999999</v>
      </c>
      <c r="S927">
        <v>95.630499999999998</v>
      </c>
    </row>
    <row r="928" spans="3:19" x14ac:dyDescent="0.3">
      <c r="C928">
        <v>111.282</v>
      </c>
      <c r="D928">
        <v>99.641599999999997</v>
      </c>
      <c r="F928">
        <v>150.22659999999999</v>
      </c>
      <c r="G928">
        <v>133.4914</v>
      </c>
      <c r="I928">
        <v>107.00620000000001</v>
      </c>
      <c r="J928">
        <v>96.912599999999998</v>
      </c>
      <c r="L928">
        <v>120.6502</v>
      </c>
      <c r="M928">
        <v>135.2722</v>
      </c>
      <c r="O928">
        <v>30.485199999999999</v>
      </c>
      <c r="P928">
        <v>93.071399999999997</v>
      </c>
      <c r="R928">
        <v>103.79430000000001</v>
      </c>
      <c r="S928">
        <v>94.751199999999997</v>
      </c>
    </row>
    <row r="929" spans="3:19" x14ac:dyDescent="0.3">
      <c r="C929">
        <v>119.27460000000001</v>
      </c>
      <c r="D929">
        <v>142.3227</v>
      </c>
      <c r="F929">
        <v>153.0899</v>
      </c>
      <c r="G929">
        <v>112.10339999999999</v>
      </c>
      <c r="I929">
        <v>55.678600000000003</v>
      </c>
      <c r="J929">
        <v>35.9803</v>
      </c>
      <c r="L929">
        <v>86.349800000000002</v>
      </c>
      <c r="M929">
        <v>123.97539999999999</v>
      </c>
      <c r="O929">
        <v>14.075100000000001</v>
      </c>
      <c r="P929">
        <v>40.482799999999997</v>
      </c>
      <c r="R929">
        <v>64.218000000000004</v>
      </c>
      <c r="S929">
        <v>54.1539</v>
      </c>
    </row>
    <row r="930" spans="3:19" x14ac:dyDescent="0.3">
      <c r="C930">
        <v>158.87440000000001</v>
      </c>
      <c r="D930">
        <v>137.24379999999999</v>
      </c>
      <c r="F930">
        <v>132.13300000000001</v>
      </c>
      <c r="G930">
        <v>106.2167</v>
      </c>
      <c r="I930">
        <v>116.7118</v>
      </c>
      <c r="J930">
        <v>97.248800000000003</v>
      </c>
      <c r="L930">
        <v>43.184699999999999</v>
      </c>
      <c r="M930">
        <v>43.3264</v>
      </c>
      <c r="O930">
        <v>73.721699999999998</v>
      </c>
      <c r="P930">
        <v>99.938400000000001</v>
      </c>
      <c r="R930">
        <v>30.496300000000002</v>
      </c>
      <c r="S930">
        <v>43.0197</v>
      </c>
    </row>
    <row r="931" spans="3:19" x14ac:dyDescent="0.3">
      <c r="C931">
        <v>77.171199999999999</v>
      </c>
      <c r="D931">
        <v>77.167500000000004</v>
      </c>
      <c r="F931">
        <v>126.7094</v>
      </c>
      <c r="G931">
        <v>117.5099</v>
      </c>
      <c r="I931">
        <v>101.7291</v>
      </c>
      <c r="J931">
        <v>57.373199999999997</v>
      </c>
      <c r="L931">
        <v>56.069000000000003</v>
      </c>
      <c r="M931">
        <v>67.880499999999998</v>
      </c>
      <c r="O931">
        <v>8.5307999999999993</v>
      </c>
      <c r="P931">
        <v>53.522199999999998</v>
      </c>
      <c r="R931">
        <v>94.795599999999993</v>
      </c>
      <c r="S931">
        <v>57.5259</v>
      </c>
    </row>
    <row r="932" spans="3:19" x14ac:dyDescent="0.3">
      <c r="C932">
        <v>142.53819999999999</v>
      </c>
      <c r="D932">
        <v>114.9618</v>
      </c>
      <c r="F932">
        <v>128.5899</v>
      </c>
      <c r="G932">
        <v>136.84360000000001</v>
      </c>
      <c r="I932">
        <v>137.9667</v>
      </c>
      <c r="J932">
        <v>76.838700000000003</v>
      </c>
      <c r="L932">
        <v>39.069000000000003</v>
      </c>
      <c r="M932">
        <v>35.539400000000001</v>
      </c>
      <c r="O932">
        <v>62.692100000000003</v>
      </c>
      <c r="P932">
        <v>93.200699999999998</v>
      </c>
      <c r="R932">
        <v>93.111599999999996</v>
      </c>
      <c r="S932">
        <v>72.7072</v>
      </c>
    </row>
    <row r="933" spans="3:19" x14ac:dyDescent="0.3">
      <c r="C933">
        <v>165.10589999999999</v>
      </c>
      <c r="D933">
        <v>109.6281</v>
      </c>
      <c r="F933">
        <v>116.7512</v>
      </c>
      <c r="G933">
        <v>120.67359999999999</v>
      </c>
      <c r="I933">
        <v>135.24379999999999</v>
      </c>
      <c r="J933">
        <v>72.943299999999994</v>
      </c>
      <c r="L933">
        <v>19.3719</v>
      </c>
      <c r="M933">
        <v>25.773399999999999</v>
      </c>
      <c r="O933">
        <v>66.743799999999993</v>
      </c>
      <c r="P933">
        <v>98.565299999999993</v>
      </c>
      <c r="R933">
        <v>118.25369999999999</v>
      </c>
      <c r="S933">
        <v>83.365799999999993</v>
      </c>
    </row>
    <row r="934" spans="3:19" x14ac:dyDescent="0.3">
      <c r="C934">
        <v>138.41630000000001</v>
      </c>
      <c r="D934">
        <v>47.176099999999998</v>
      </c>
      <c r="F934">
        <v>123.6921</v>
      </c>
      <c r="G934">
        <v>126.80419999999999</v>
      </c>
      <c r="I934">
        <v>56.722900000000003</v>
      </c>
      <c r="J934">
        <v>57.561599999999999</v>
      </c>
      <c r="L934">
        <v>62.900199999999998</v>
      </c>
      <c r="M934">
        <v>58.062800000000003</v>
      </c>
      <c r="O934">
        <v>22.541899999999998</v>
      </c>
      <c r="P934">
        <v>77.4495</v>
      </c>
      <c r="R934">
        <v>35.722900000000003</v>
      </c>
      <c r="S934">
        <v>41.164999999999999</v>
      </c>
    </row>
    <row r="935" spans="3:19" x14ac:dyDescent="0.3">
      <c r="C935">
        <v>165.90389999999999</v>
      </c>
      <c r="D935">
        <v>123.3411</v>
      </c>
      <c r="F935">
        <v>134.5702</v>
      </c>
      <c r="G935">
        <v>123.92</v>
      </c>
      <c r="I935">
        <v>45.120699999999999</v>
      </c>
      <c r="J935">
        <v>62.0456</v>
      </c>
      <c r="L935">
        <v>79.092399999999998</v>
      </c>
      <c r="M935">
        <v>86.4495</v>
      </c>
      <c r="O935">
        <v>7.5011999999999999</v>
      </c>
      <c r="P935">
        <v>48.387900000000002</v>
      </c>
      <c r="R935">
        <v>121.9975</v>
      </c>
      <c r="S935">
        <v>68.171199999999999</v>
      </c>
    </row>
    <row r="936" spans="3:19" x14ac:dyDescent="0.3">
      <c r="C936">
        <v>102.9126</v>
      </c>
      <c r="D936">
        <v>89.302999999999997</v>
      </c>
      <c r="F936">
        <v>67.184700000000007</v>
      </c>
      <c r="G936">
        <v>91.501199999999997</v>
      </c>
      <c r="I936">
        <v>108.75620000000001</v>
      </c>
      <c r="J936">
        <v>96.812799999999996</v>
      </c>
      <c r="L936">
        <v>39.761099999999999</v>
      </c>
      <c r="M936">
        <v>32.110799999999998</v>
      </c>
      <c r="O936">
        <v>12.357100000000001</v>
      </c>
      <c r="P936">
        <v>35.823900000000002</v>
      </c>
      <c r="R936">
        <v>105.84480000000001</v>
      </c>
      <c r="S936">
        <v>89.600999999999999</v>
      </c>
    </row>
    <row r="937" spans="3:19" x14ac:dyDescent="0.3">
      <c r="C937">
        <v>163.57759999999999</v>
      </c>
      <c r="D937">
        <v>89.817700000000002</v>
      </c>
      <c r="F937">
        <v>128.44460000000001</v>
      </c>
      <c r="G937">
        <v>130.96430000000001</v>
      </c>
      <c r="I937">
        <v>60.831299999999999</v>
      </c>
      <c r="J937">
        <v>54.718000000000004</v>
      </c>
      <c r="L937">
        <v>45.647799999999997</v>
      </c>
      <c r="M937">
        <v>53.875599999999999</v>
      </c>
      <c r="O937">
        <v>10.289400000000001</v>
      </c>
      <c r="P937">
        <v>68.4803</v>
      </c>
      <c r="R937">
        <v>158.49510000000001</v>
      </c>
      <c r="S937">
        <v>61.463099999999997</v>
      </c>
    </row>
    <row r="938" spans="3:19" x14ac:dyDescent="0.3">
      <c r="C938">
        <v>104.40389999999999</v>
      </c>
      <c r="D938">
        <v>102.92359999999999</v>
      </c>
      <c r="F938">
        <v>97.166300000000007</v>
      </c>
      <c r="G938">
        <v>106.3485</v>
      </c>
      <c r="I938">
        <v>100.4692</v>
      </c>
      <c r="J938">
        <v>68.936000000000007</v>
      </c>
      <c r="L938">
        <v>38.810299999999998</v>
      </c>
      <c r="M938">
        <v>32.214300000000001</v>
      </c>
      <c r="O938">
        <v>55.177300000000002</v>
      </c>
      <c r="P938">
        <v>127.1121</v>
      </c>
      <c r="R938">
        <v>80.880499999999998</v>
      </c>
      <c r="S938">
        <v>66.180999999999997</v>
      </c>
    </row>
    <row r="939" spans="3:19" x14ac:dyDescent="0.3">
      <c r="C939">
        <v>98.438400000000001</v>
      </c>
      <c r="D939">
        <v>62.605899999999998</v>
      </c>
      <c r="F939">
        <v>83.384200000000007</v>
      </c>
      <c r="G939">
        <v>92.333699999999993</v>
      </c>
      <c r="I939">
        <v>109.1429</v>
      </c>
      <c r="J939">
        <v>87.911299999999997</v>
      </c>
      <c r="L939">
        <v>33.995100000000001</v>
      </c>
      <c r="M939">
        <v>34.555399999999999</v>
      </c>
      <c r="O939">
        <v>64.433499999999995</v>
      </c>
      <c r="P939">
        <v>77.682299999999998</v>
      </c>
      <c r="R939">
        <v>76.284499999999994</v>
      </c>
      <c r="S939">
        <v>64.710599999999999</v>
      </c>
    </row>
    <row r="940" spans="3:19" x14ac:dyDescent="0.3">
      <c r="C940">
        <v>130.36080000000001</v>
      </c>
      <c r="D940">
        <v>76.498800000000003</v>
      </c>
      <c r="F940">
        <v>118.0505</v>
      </c>
      <c r="G940">
        <v>113.3498</v>
      </c>
      <c r="I940">
        <v>78.392899999999997</v>
      </c>
      <c r="J940">
        <v>64.891599999999997</v>
      </c>
      <c r="L940">
        <v>38.33</v>
      </c>
      <c r="M940">
        <v>47.011099999999999</v>
      </c>
      <c r="O940">
        <v>37.226599999999998</v>
      </c>
      <c r="P940">
        <v>94.58</v>
      </c>
      <c r="R940">
        <v>110.4187</v>
      </c>
      <c r="S940">
        <v>59.123199999999997</v>
      </c>
    </row>
    <row r="941" spans="3:19" x14ac:dyDescent="0.3">
      <c r="C941">
        <v>114.46429999999999</v>
      </c>
      <c r="D941">
        <v>110.7081</v>
      </c>
      <c r="F941">
        <v>89.662599999999998</v>
      </c>
      <c r="G941">
        <v>125.14530000000001</v>
      </c>
      <c r="I941">
        <v>87.406400000000005</v>
      </c>
      <c r="J941">
        <v>102.2599</v>
      </c>
      <c r="L941">
        <v>37.222900000000003</v>
      </c>
      <c r="M941">
        <v>40.981499999999997</v>
      </c>
      <c r="O941">
        <v>57.374400000000001</v>
      </c>
      <c r="P941">
        <v>109.18600000000001</v>
      </c>
      <c r="R941">
        <v>105.3005</v>
      </c>
      <c r="S941">
        <v>81.209400000000002</v>
      </c>
    </row>
    <row r="942" spans="3:19" x14ac:dyDescent="0.3">
      <c r="C942">
        <v>106.9618</v>
      </c>
      <c r="D942">
        <v>115.17359999999999</v>
      </c>
      <c r="F942">
        <v>139.49629999999999</v>
      </c>
      <c r="G942">
        <v>104.5406</v>
      </c>
      <c r="I942">
        <v>106.21550000000001</v>
      </c>
      <c r="J942">
        <v>97.454400000000007</v>
      </c>
      <c r="L942">
        <v>4.1600999999999999</v>
      </c>
      <c r="M942">
        <v>4.0652999999999997</v>
      </c>
      <c r="O942">
        <v>20.8264</v>
      </c>
      <c r="P942">
        <v>66.834999999999994</v>
      </c>
      <c r="R942">
        <v>71.476600000000005</v>
      </c>
      <c r="S942">
        <v>54.306699999999999</v>
      </c>
    </row>
    <row r="943" spans="3:19" x14ac:dyDescent="0.3">
      <c r="C943">
        <v>110.383</v>
      </c>
      <c r="D943">
        <v>79.987700000000004</v>
      </c>
      <c r="F943">
        <v>116.4273</v>
      </c>
      <c r="G943">
        <v>137.7131</v>
      </c>
      <c r="I943">
        <v>115.81399999999999</v>
      </c>
      <c r="J943">
        <v>88.676100000000005</v>
      </c>
      <c r="K943" t="s">
        <v>30</v>
      </c>
      <c r="L943">
        <v>137.32759999999999</v>
      </c>
      <c r="M943">
        <v>156.61580000000001</v>
      </c>
      <c r="O943">
        <v>48.5</v>
      </c>
      <c r="P943">
        <v>110.2217</v>
      </c>
      <c r="R943">
        <v>130.01849999999999</v>
      </c>
      <c r="S943">
        <v>83.937200000000004</v>
      </c>
    </row>
    <row r="944" spans="3:19" x14ac:dyDescent="0.3">
      <c r="C944">
        <v>106.5936</v>
      </c>
      <c r="D944">
        <v>102.3892</v>
      </c>
      <c r="F944">
        <v>56.439700000000002</v>
      </c>
      <c r="G944">
        <v>55.697000000000003</v>
      </c>
      <c r="I944">
        <v>108.2783</v>
      </c>
      <c r="J944">
        <v>88.506200000000007</v>
      </c>
      <c r="L944">
        <v>184.67859999999999</v>
      </c>
      <c r="M944">
        <v>204.02959999999999</v>
      </c>
      <c r="O944">
        <v>19.246300000000002</v>
      </c>
      <c r="P944">
        <v>66.5197</v>
      </c>
      <c r="R944">
        <v>103.35590000000001</v>
      </c>
      <c r="S944">
        <v>42.183500000000002</v>
      </c>
    </row>
    <row r="945" spans="3:19" x14ac:dyDescent="0.3">
      <c r="C945">
        <v>137.07140000000001</v>
      </c>
      <c r="D945">
        <v>90.774600000000007</v>
      </c>
      <c r="F945">
        <v>127.053</v>
      </c>
      <c r="G945">
        <v>133.01230000000001</v>
      </c>
      <c r="I945">
        <v>107.3079</v>
      </c>
      <c r="J945">
        <v>82.358400000000003</v>
      </c>
      <c r="L945">
        <v>131.85589999999999</v>
      </c>
      <c r="M945">
        <v>140.81399999999999</v>
      </c>
      <c r="O945">
        <v>64.488900000000001</v>
      </c>
      <c r="P945">
        <v>106.5702</v>
      </c>
      <c r="R945">
        <v>123.33</v>
      </c>
      <c r="S945">
        <v>79.623199999999997</v>
      </c>
    </row>
    <row r="946" spans="3:19" x14ac:dyDescent="0.3">
      <c r="C946">
        <v>113.63549999999999</v>
      </c>
      <c r="D946">
        <v>94.777100000000004</v>
      </c>
      <c r="F946">
        <v>71.328800000000001</v>
      </c>
      <c r="G946">
        <v>71.200699999999998</v>
      </c>
      <c r="I946">
        <v>75.013499999999993</v>
      </c>
      <c r="J946">
        <v>68.322699999999998</v>
      </c>
      <c r="L946">
        <v>126.6724</v>
      </c>
      <c r="M946">
        <v>118.35469999999999</v>
      </c>
      <c r="O946">
        <v>50.912599999999998</v>
      </c>
      <c r="P946">
        <v>80.444599999999994</v>
      </c>
      <c r="R946">
        <v>61.208100000000002</v>
      </c>
      <c r="S946">
        <v>55.413800000000002</v>
      </c>
    </row>
    <row r="947" spans="3:19" x14ac:dyDescent="0.3">
      <c r="C947">
        <v>83.635499999999993</v>
      </c>
      <c r="D947">
        <v>69.135499999999993</v>
      </c>
      <c r="F947">
        <v>47.530799999999999</v>
      </c>
      <c r="G947">
        <v>71.852199999999996</v>
      </c>
      <c r="I947">
        <v>60.853400000000001</v>
      </c>
      <c r="J947">
        <v>60.33</v>
      </c>
      <c r="L947">
        <v>180.55789999999999</v>
      </c>
      <c r="M947">
        <v>163.86699999999999</v>
      </c>
      <c r="O947">
        <v>2.931</v>
      </c>
      <c r="P947">
        <v>42.164999999999999</v>
      </c>
      <c r="R947">
        <v>75.313999999999993</v>
      </c>
      <c r="S947">
        <v>60.626800000000003</v>
      </c>
    </row>
    <row r="948" spans="3:19" x14ac:dyDescent="0.3">
      <c r="C948">
        <v>129.8227</v>
      </c>
      <c r="D948">
        <v>82.982799999999997</v>
      </c>
      <c r="F948">
        <v>87.806700000000006</v>
      </c>
      <c r="G948">
        <v>79.380499999999998</v>
      </c>
      <c r="I948">
        <v>69.257400000000004</v>
      </c>
      <c r="J948">
        <v>96.673599999999993</v>
      </c>
      <c r="L948">
        <v>180.88300000000001</v>
      </c>
      <c r="M948">
        <v>191.5</v>
      </c>
      <c r="O948">
        <v>40.046799999999998</v>
      </c>
      <c r="P948">
        <v>66.427300000000002</v>
      </c>
      <c r="R948">
        <v>100.08620000000001</v>
      </c>
      <c r="S948">
        <v>64.252499999999998</v>
      </c>
    </row>
    <row r="949" spans="3:19" x14ac:dyDescent="0.3">
      <c r="C949">
        <v>101.3707</v>
      </c>
      <c r="D949">
        <v>104.8793</v>
      </c>
      <c r="F949">
        <v>59.736499999999999</v>
      </c>
      <c r="G949">
        <v>91.538200000000003</v>
      </c>
      <c r="I949">
        <v>75.343599999999995</v>
      </c>
      <c r="J949">
        <v>76.386700000000005</v>
      </c>
      <c r="L949">
        <v>157.92609999999999</v>
      </c>
      <c r="M949">
        <v>184.3399</v>
      </c>
      <c r="O949">
        <v>1.8399000000000001</v>
      </c>
      <c r="P949">
        <v>48.504899999999999</v>
      </c>
      <c r="R949">
        <v>119.0012</v>
      </c>
      <c r="S949">
        <v>67.758600000000001</v>
      </c>
    </row>
    <row r="950" spans="3:19" x14ac:dyDescent="0.3">
      <c r="C950">
        <v>116.8116</v>
      </c>
      <c r="D950">
        <v>107.7291</v>
      </c>
      <c r="F950">
        <v>25.0062</v>
      </c>
      <c r="G950">
        <v>51.991399999999999</v>
      </c>
      <c r="I950">
        <v>105.8424</v>
      </c>
      <c r="J950">
        <v>86.762299999999996</v>
      </c>
      <c r="L950">
        <v>148.2722</v>
      </c>
      <c r="M950">
        <v>123.24630000000001</v>
      </c>
      <c r="O950">
        <v>36.081299999999999</v>
      </c>
      <c r="P950">
        <v>93.376800000000003</v>
      </c>
      <c r="R950">
        <v>77.389200000000002</v>
      </c>
      <c r="S950">
        <v>34.791899999999998</v>
      </c>
    </row>
    <row r="951" spans="3:19" x14ac:dyDescent="0.3">
      <c r="C951">
        <v>78.709400000000002</v>
      </c>
      <c r="D951">
        <v>83.581299999999999</v>
      </c>
      <c r="F951">
        <v>119.61579999999999</v>
      </c>
      <c r="G951">
        <v>107.97539999999999</v>
      </c>
      <c r="I951">
        <v>76.304199999999994</v>
      </c>
      <c r="J951">
        <v>80.463099999999997</v>
      </c>
      <c r="L951">
        <v>177.5616</v>
      </c>
      <c r="M951">
        <v>193.25739999999999</v>
      </c>
      <c r="O951">
        <v>14.001200000000001</v>
      </c>
      <c r="P951">
        <v>62.944600000000001</v>
      </c>
      <c r="R951">
        <v>57.119500000000002</v>
      </c>
      <c r="S951">
        <v>59.900199999999998</v>
      </c>
    </row>
    <row r="952" spans="3:19" x14ac:dyDescent="0.3">
      <c r="C952">
        <v>160.89160000000001</v>
      </c>
      <c r="D952">
        <v>95.442099999999996</v>
      </c>
      <c r="F952">
        <v>69.512299999999996</v>
      </c>
      <c r="G952">
        <v>82.219200000000001</v>
      </c>
      <c r="I952">
        <v>91.545599999999993</v>
      </c>
      <c r="J952">
        <v>46.682299999999998</v>
      </c>
      <c r="L952">
        <v>146.8793</v>
      </c>
      <c r="M952">
        <v>157.32640000000001</v>
      </c>
      <c r="O952">
        <v>9.3066999999999993</v>
      </c>
      <c r="P952">
        <v>52.097299999999997</v>
      </c>
      <c r="R952">
        <v>104.1601</v>
      </c>
      <c r="S952">
        <v>66.487700000000004</v>
      </c>
    </row>
    <row r="953" spans="3:19" x14ac:dyDescent="0.3">
      <c r="C953">
        <v>130.93100000000001</v>
      </c>
      <c r="D953">
        <v>86.880499999999998</v>
      </c>
      <c r="F953">
        <v>80.134200000000007</v>
      </c>
      <c r="G953">
        <v>86.686000000000007</v>
      </c>
      <c r="I953">
        <v>48.164999999999999</v>
      </c>
      <c r="J953">
        <v>38.189700000000002</v>
      </c>
      <c r="L953">
        <v>159.33869999999999</v>
      </c>
      <c r="M953">
        <v>145.85470000000001</v>
      </c>
      <c r="O953">
        <v>9.3695000000000004</v>
      </c>
      <c r="P953">
        <v>49.849800000000002</v>
      </c>
      <c r="R953">
        <v>74.387900000000002</v>
      </c>
      <c r="S953">
        <v>123.7968</v>
      </c>
    </row>
    <row r="954" spans="3:19" x14ac:dyDescent="0.3">
      <c r="C954">
        <v>104.9372</v>
      </c>
      <c r="D954">
        <v>130.62809999999999</v>
      </c>
      <c r="F954">
        <v>93.247500000000002</v>
      </c>
      <c r="G954">
        <v>117.91500000000001</v>
      </c>
      <c r="I954">
        <v>96.049300000000002</v>
      </c>
      <c r="J954">
        <v>56.75</v>
      </c>
      <c r="L954">
        <v>175.44210000000001</v>
      </c>
      <c r="M954">
        <v>155.4409</v>
      </c>
      <c r="N954" t="s">
        <v>36</v>
      </c>
      <c r="O954">
        <v>81.018500000000003</v>
      </c>
      <c r="P954">
        <v>116.4064</v>
      </c>
      <c r="R954">
        <v>48.4544</v>
      </c>
      <c r="S954">
        <v>50.918700000000001</v>
      </c>
    </row>
    <row r="955" spans="3:19" x14ac:dyDescent="0.3">
      <c r="C955">
        <v>110.3916</v>
      </c>
      <c r="D955">
        <v>70.246300000000005</v>
      </c>
      <c r="F955">
        <v>163.61580000000001</v>
      </c>
      <c r="G955">
        <v>125.9224</v>
      </c>
      <c r="I955">
        <v>26.745100000000001</v>
      </c>
      <c r="J955">
        <v>24.751200000000001</v>
      </c>
      <c r="L955">
        <v>171.22540000000001</v>
      </c>
      <c r="M955">
        <v>192.18719999999999</v>
      </c>
      <c r="O955">
        <v>81.151499999999999</v>
      </c>
      <c r="P955">
        <v>125.76479999999999</v>
      </c>
      <c r="R955">
        <v>107.9397</v>
      </c>
      <c r="S955">
        <v>51.985199999999999</v>
      </c>
    </row>
    <row r="956" spans="3:19" x14ac:dyDescent="0.3">
      <c r="C956">
        <v>67.924899999999994</v>
      </c>
      <c r="D956">
        <v>67.502499999999998</v>
      </c>
      <c r="F956">
        <v>116.8571</v>
      </c>
      <c r="G956">
        <v>94.08</v>
      </c>
      <c r="I956">
        <v>118.4113</v>
      </c>
      <c r="J956">
        <v>95.224100000000007</v>
      </c>
      <c r="L956">
        <v>121.3584</v>
      </c>
      <c r="M956">
        <v>125.73650000000001</v>
      </c>
      <c r="O956">
        <v>99.809100000000001</v>
      </c>
      <c r="P956">
        <v>149.42609999999999</v>
      </c>
      <c r="R956">
        <v>55.892899999999997</v>
      </c>
      <c r="S956">
        <v>60.235199999999999</v>
      </c>
    </row>
    <row r="957" spans="3:19" x14ac:dyDescent="0.3">
      <c r="C957">
        <v>96.8904</v>
      </c>
      <c r="D957">
        <v>92.964299999999994</v>
      </c>
      <c r="F957">
        <v>125.9224</v>
      </c>
      <c r="G957">
        <v>136.1182</v>
      </c>
      <c r="I957">
        <v>111.2919</v>
      </c>
      <c r="J957">
        <v>56.507399999999997</v>
      </c>
      <c r="L957">
        <v>155.41380000000001</v>
      </c>
      <c r="M957">
        <v>151.0813</v>
      </c>
      <c r="O957">
        <v>113.3584</v>
      </c>
      <c r="P957">
        <v>159.43719999999999</v>
      </c>
      <c r="R957">
        <v>76.252499999999998</v>
      </c>
      <c r="S957">
        <v>51.621899999999997</v>
      </c>
    </row>
    <row r="958" spans="3:19" x14ac:dyDescent="0.3">
      <c r="C958">
        <v>102.7796</v>
      </c>
      <c r="D958">
        <v>86.363299999999995</v>
      </c>
      <c r="F958">
        <v>81.348500000000001</v>
      </c>
      <c r="G958">
        <v>91.17</v>
      </c>
      <c r="I958">
        <v>77.826400000000007</v>
      </c>
      <c r="J958">
        <v>97.023399999999995</v>
      </c>
      <c r="L958">
        <v>103.07389999999999</v>
      </c>
      <c r="M958">
        <v>112.4335</v>
      </c>
      <c r="O958">
        <v>116.7574</v>
      </c>
      <c r="P958">
        <v>153.93469999999999</v>
      </c>
      <c r="R958">
        <v>107.97539999999999</v>
      </c>
      <c r="S958">
        <v>79.485200000000006</v>
      </c>
    </row>
    <row r="959" spans="3:19" x14ac:dyDescent="0.3">
      <c r="C959">
        <v>109.4002</v>
      </c>
      <c r="D959">
        <v>112.1983</v>
      </c>
      <c r="F959">
        <v>45.322699999999998</v>
      </c>
      <c r="G959">
        <v>58.501199999999997</v>
      </c>
      <c r="I959">
        <v>84.936000000000007</v>
      </c>
      <c r="J959">
        <v>86.936000000000007</v>
      </c>
      <c r="L959">
        <v>150.01480000000001</v>
      </c>
      <c r="M959">
        <v>170.07140000000001</v>
      </c>
      <c r="O959">
        <v>124.44329999999999</v>
      </c>
      <c r="P959">
        <v>141.68350000000001</v>
      </c>
      <c r="R959">
        <v>141.43350000000001</v>
      </c>
      <c r="S959">
        <v>89.584999999999994</v>
      </c>
    </row>
    <row r="960" spans="3:19" x14ac:dyDescent="0.3">
      <c r="C960">
        <v>77.421199999999999</v>
      </c>
      <c r="D960">
        <v>45.1404</v>
      </c>
      <c r="F960">
        <v>148.95570000000001</v>
      </c>
      <c r="G960">
        <v>94.009900000000002</v>
      </c>
      <c r="I960">
        <v>85.752499999999998</v>
      </c>
      <c r="J960">
        <v>60.907600000000002</v>
      </c>
      <c r="L960">
        <v>109.9803</v>
      </c>
      <c r="M960">
        <v>120.0099</v>
      </c>
      <c r="O960">
        <v>100.26600000000001</v>
      </c>
      <c r="P960">
        <v>144.83369999999999</v>
      </c>
      <c r="R960">
        <v>52.807899999999997</v>
      </c>
      <c r="S960">
        <v>44.112099999999998</v>
      </c>
    </row>
    <row r="961" spans="3:19" x14ac:dyDescent="0.3">
      <c r="C961">
        <v>111.19580000000001</v>
      </c>
      <c r="D961">
        <v>106.5</v>
      </c>
      <c r="F961">
        <v>54.593600000000002</v>
      </c>
      <c r="G961">
        <v>85.006200000000007</v>
      </c>
      <c r="I961">
        <v>37.4741</v>
      </c>
      <c r="J961">
        <v>29.386700000000001</v>
      </c>
      <c r="L961">
        <v>174.09729999999999</v>
      </c>
      <c r="M961">
        <v>185.93600000000001</v>
      </c>
      <c r="O961">
        <v>115.782</v>
      </c>
      <c r="P961">
        <v>158.07390000000001</v>
      </c>
      <c r="R961">
        <v>94.898399999999995</v>
      </c>
      <c r="S961">
        <v>76.874499999999998</v>
      </c>
    </row>
    <row r="962" spans="3:19" x14ac:dyDescent="0.3">
      <c r="C962">
        <v>101.0172</v>
      </c>
      <c r="D962">
        <v>87.153899999999993</v>
      </c>
      <c r="F962">
        <v>95.482799999999997</v>
      </c>
      <c r="G962">
        <v>100.1835</v>
      </c>
      <c r="I962">
        <v>80.332499999999996</v>
      </c>
      <c r="J962">
        <v>58.543100000000003</v>
      </c>
      <c r="L962">
        <v>178.50620000000001</v>
      </c>
      <c r="M962">
        <v>185.46549999999999</v>
      </c>
      <c r="O962">
        <v>110.1527</v>
      </c>
      <c r="P962">
        <v>141.10339999999999</v>
      </c>
      <c r="R962">
        <v>74.745099999999994</v>
      </c>
      <c r="S962">
        <v>104.1675</v>
      </c>
    </row>
    <row r="963" spans="3:19" x14ac:dyDescent="0.3">
      <c r="C963">
        <v>36.0197</v>
      </c>
      <c r="D963">
        <v>26.844799999999999</v>
      </c>
      <c r="F963">
        <v>113.70440000000001</v>
      </c>
      <c r="G963">
        <v>120.4175</v>
      </c>
      <c r="I963">
        <v>95.214299999999994</v>
      </c>
      <c r="J963">
        <v>97.460599999999999</v>
      </c>
      <c r="L963">
        <v>180.1687</v>
      </c>
      <c r="M963">
        <v>192.59360000000001</v>
      </c>
      <c r="O963">
        <v>117.33</v>
      </c>
      <c r="P963">
        <v>163.0394</v>
      </c>
      <c r="R963">
        <v>71.092399999999998</v>
      </c>
      <c r="S963">
        <v>75.344800000000006</v>
      </c>
    </row>
    <row r="964" spans="3:19" x14ac:dyDescent="0.3">
      <c r="C964">
        <v>65.475399999999993</v>
      </c>
      <c r="D964">
        <v>65.253699999999995</v>
      </c>
      <c r="F964">
        <v>57.112099999999998</v>
      </c>
      <c r="G964">
        <v>89.233999999999995</v>
      </c>
      <c r="I964">
        <v>95.182299999999998</v>
      </c>
      <c r="J964">
        <v>106.7611</v>
      </c>
      <c r="L964">
        <v>127.7697</v>
      </c>
      <c r="M964">
        <v>156.1687</v>
      </c>
      <c r="O964">
        <v>158.30670000000001</v>
      </c>
      <c r="P964">
        <v>166.95439999999999</v>
      </c>
      <c r="R964">
        <v>133.77459999999999</v>
      </c>
      <c r="S964">
        <v>58.2254</v>
      </c>
    </row>
    <row r="965" spans="3:19" x14ac:dyDescent="0.3">
      <c r="C965">
        <v>79.806700000000006</v>
      </c>
      <c r="D965">
        <v>63.108400000000003</v>
      </c>
      <c r="F965">
        <v>40.195799999999998</v>
      </c>
      <c r="G965">
        <v>61.2746</v>
      </c>
      <c r="I965">
        <v>82.908900000000003</v>
      </c>
      <c r="J965">
        <v>85.922399999999996</v>
      </c>
      <c r="L965">
        <v>165.50989999999999</v>
      </c>
      <c r="M965">
        <v>178.3682</v>
      </c>
      <c r="O965">
        <v>135.54310000000001</v>
      </c>
      <c r="P965">
        <v>197.4126</v>
      </c>
      <c r="R965">
        <v>75.152900000000002</v>
      </c>
      <c r="S965">
        <v>57.585099999999997</v>
      </c>
    </row>
    <row r="966" spans="3:19" x14ac:dyDescent="0.3">
      <c r="C966">
        <v>102.6786</v>
      </c>
      <c r="D966">
        <v>62.062800000000003</v>
      </c>
      <c r="F966">
        <v>92.442099999999996</v>
      </c>
      <c r="G966">
        <v>78.118200000000002</v>
      </c>
      <c r="I966">
        <v>85.474100000000007</v>
      </c>
      <c r="J966">
        <v>89.210599999999999</v>
      </c>
      <c r="L966">
        <v>117.0825</v>
      </c>
      <c r="M966">
        <v>133.91999999999999</v>
      </c>
      <c r="O966">
        <v>151.36449999999999</v>
      </c>
      <c r="P966">
        <v>202.7919</v>
      </c>
      <c r="R966">
        <v>101.8017</v>
      </c>
      <c r="S966">
        <v>96.680999999999997</v>
      </c>
    </row>
    <row r="967" spans="3:19" x14ac:dyDescent="0.3">
      <c r="C967">
        <v>97.117000000000004</v>
      </c>
      <c r="D967">
        <v>82.495099999999994</v>
      </c>
      <c r="F967">
        <v>57.7438</v>
      </c>
      <c r="G967">
        <v>78.149000000000001</v>
      </c>
      <c r="I967">
        <v>76.917500000000004</v>
      </c>
      <c r="J967">
        <v>68.837400000000002</v>
      </c>
      <c r="L967">
        <v>161.18719999999999</v>
      </c>
      <c r="M967">
        <v>187.57759999999999</v>
      </c>
      <c r="O967">
        <v>150.97409999999999</v>
      </c>
      <c r="P967">
        <v>191.9581</v>
      </c>
      <c r="R967">
        <v>110.9877</v>
      </c>
      <c r="S967">
        <v>59.636699999999998</v>
      </c>
    </row>
    <row r="968" spans="3:19" x14ac:dyDescent="0.3">
      <c r="C968">
        <v>118.94459999999999</v>
      </c>
      <c r="D968">
        <v>113.7131</v>
      </c>
      <c r="F968">
        <v>20.4495</v>
      </c>
      <c r="G968">
        <v>52.0837</v>
      </c>
      <c r="I968">
        <v>68.807900000000004</v>
      </c>
      <c r="J968">
        <v>71.173599999999993</v>
      </c>
      <c r="L968">
        <v>142.97909999999999</v>
      </c>
      <c r="M968">
        <v>140.66749999999999</v>
      </c>
      <c r="O968">
        <v>90.1096</v>
      </c>
      <c r="P968">
        <v>140.29560000000001</v>
      </c>
      <c r="R968">
        <v>62.496299999999998</v>
      </c>
      <c r="S968">
        <v>64.381799999999998</v>
      </c>
    </row>
    <row r="969" spans="3:19" x14ac:dyDescent="0.3">
      <c r="C969">
        <v>110.0813</v>
      </c>
      <c r="D969">
        <v>92.392899999999997</v>
      </c>
      <c r="F969">
        <v>24.151499999999999</v>
      </c>
      <c r="G969">
        <v>36.052999999999997</v>
      </c>
      <c r="I969">
        <v>105.81529999999999</v>
      </c>
      <c r="J969">
        <v>62.906399999999998</v>
      </c>
      <c r="L969">
        <v>166.66499999999999</v>
      </c>
      <c r="M969">
        <v>193.83250000000001</v>
      </c>
      <c r="O969">
        <v>117.8793</v>
      </c>
      <c r="P969">
        <v>185.42490000000001</v>
      </c>
      <c r="R969">
        <v>68.062799999999996</v>
      </c>
      <c r="S969">
        <v>69.325100000000006</v>
      </c>
    </row>
    <row r="970" spans="3:19" x14ac:dyDescent="0.3">
      <c r="C970">
        <v>101.6022</v>
      </c>
      <c r="D970">
        <v>64.848500000000001</v>
      </c>
      <c r="F970">
        <v>21.956900000000001</v>
      </c>
      <c r="G970">
        <v>36.453200000000002</v>
      </c>
      <c r="I970">
        <v>85.498800000000003</v>
      </c>
      <c r="J970">
        <v>77</v>
      </c>
      <c r="L970">
        <v>127.49509999999999</v>
      </c>
      <c r="M970">
        <v>132.22659999999999</v>
      </c>
      <c r="O970">
        <v>96.937200000000004</v>
      </c>
      <c r="P970">
        <v>162.2894</v>
      </c>
      <c r="R970">
        <v>96.0505</v>
      </c>
      <c r="S970">
        <v>79.038200000000003</v>
      </c>
    </row>
    <row r="971" spans="3:19" x14ac:dyDescent="0.3">
      <c r="C971">
        <v>95.279600000000002</v>
      </c>
      <c r="D971">
        <v>91.508600000000001</v>
      </c>
      <c r="F971">
        <v>20.126799999999999</v>
      </c>
      <c r="G971">
        <v>36.729100000000003</v>
      </c>
      <c r="I971">
        <v>82.389200000000002</v>
      </c>
      <c r="J971">
        <v>55.105899999999998</v>
      </c>
      <c r="L971">
        <v>145.1626</v>
      </c>
      <c r="M971">
        <v>168.99010000000001</v>
      </c>
      <c r="O971">
        <v>78.678600000000003</v>
      </c>
      <c r="P971">
        <v>130.6798</v>
      </c>
      <c r="R971">
        <v>67.953199999999995</v>
      </c>
      <c r="S971">
        <v>62.908900000000003</v>
      </c>
    </row>
    <row r="972" spans="3:19" x14ac:dyDescent="0.3">
      <c r="C972">
        <v>90.059100000000001</v>
      </c>
      <c r="D972">
        <v>93.759900000000002</v>
      </c>
      <c r="F972">
        <v>94.131799999999998</v>
      </c>
      <c r="G972">
        <v>85.821399999999997</v>
      </c>
      <c r="I972">
        <v>89.826400000000007</v>
      </c>
      <c r="J972">
        <v>50.697000000000003</v>
      </c>
      <c r="L972">
        <v>154.53200000000001</v>
      </c>
      <c r="M972">
        <v>179.43469999999999</v>
      </c>
      <c r="O972">
        <v>87.953199999999995</v>
      </c>
      <c r="P972">
        <v>121.702</v>
      </c>
      <c r="R972">
        <v>48.985199999999999</v>
      </c>
      <c r="S972">
        <v>41.197000000000003</v>
      </c>
    </row>
    <row r="973" spans="3:19" x14ac:dyDescent="0.3">
      <c r="C973">
        <v>107.383</v>
      </c>
      <c r="D973">
        <v>103.617</v>
      </c>
      <c r="F973">
        <v>64.959400000000002</v>
      </c>
      <c r="G973">
        <v>74.007400000000004</v>
      </c>
      <c r="I973">
        <v>80.360799999999998</v>
      </c>
      <c r="J973">
        <v>63.567700000000002</v>
      </c>
      <c r="L973">
        <v>155.81030000000001</v>
      </c>
      <c r="M973">
        <v>162.91380000000001</v>
      </c>
      <c r="O973">
        <v>80.827600000000004</v>
      </c>
      <c r="P973">
        <v>130.13919999999999</v>
      </c>
      <c r="R973">
        <v>76.860600000000005</v>
      </c>
      <c r="S973">
        <v>88.446200000000005</v>
      </c>
    </row>
    <row r="974" spans="3:19" x14ac:dyDescent="0.3">
      <c r="C974">
        <v>72.236500000000007</v>
      </c>
      <c r="D974">
        <v>56.401499999999999</v>
      </c>
      <c r="F974">
        <v>109.1872</v>
      </c>
      <c r="G974">
        <v>113.0899</v>
      </c>
      <c r="I974">
        <v>98.885499999999993</v>
      </c>
      <c r="J974">
        <v>77.902699999999996</v>
      </c>
      <c r="L974">
        <v>128.38300000000001</v>
      </c>
      <c r="M974">
        <v>131.73769999999999</v>
      </c>
      <c r="O974">
        <v>142.61449999999999</v>
      </c>
      <c r="P974">
        <v>193.27590000000001</v>
      </c>
      <c r="R974">
        <v>74.680999999999997</v>
      </c>
      <c r="S974">
        <v>84.083699999999993</v>
      </c>
    </row>
    <row r="975" spans="3:19" x14ac:dyDescent="0.3">
      <c r="C975">
        <v>71.007400000000004</v>
      </c>
      <c r="D975">
        <v>89.613299999999995</v>
      </c>
      <c r="F975">
        <v>17.152699999999999</v>
      </c>
      <c r="G975">
        <v>44.612099999999998</v>
      </c>
      <c r="I975">
        <v>70.661299999999997</v>
      </c>
      <c r="J975">
        <v>73.098500000000001</v>
      </c>
      <c r="L975">
        <v>124.1995</v>
      </c>
      <c r="M975">
        <v>143.9914</v>
      </c>
      <c r="O975">
        <v>65.012299999999996</v>
      </c>
      <c r="P975">
        <v>110.4421</v>
      </c>
      <c r="R975">
        <v>89.615799999999993</v>
      </c>
      <c r="S975">
        <v>75.626800000000003</v>
      </c>
    </row>
    <row r="976" spans="3:19" x14ac:dyDescent="0.3">
      <c r="C976">
        <v>110.0493</v>
      </c>
      <c r="D976">
        <v>72.427300000000002</v>
      </c>
      <c r="F976">
        <v>97.811599999999999</v>
      </c>
      <c r="G976">
        <v>104.86579999999999</v>
      </c>
      <c r="I976">
        <v>46.529600000000002</v>
      </c>
      <c r="J976">
        <v>60.779600000000002</v>
      </c>
      <c r="L976">
        <v>138.56530000000001</v>
      </c>
      <c r="M976">
        <v>162.48150000000001</v>
      </c>
      <c r="O976">
        <v>102.8387</v>
      </c>
      <c r="P976">
        <v>154.79679999999999</v>
      </c>
      <c r="R976">
        <v>106.883</v>
      </c>
      <c r="S976">
        <v>60.658900000000003</v>
      </c>
    </row>
    <row r="977" spans="3:19" x14ac:dyDescent="0.3">
      <c r="C977">
        <v>77.350999999999999</v>
      </c>
      <c r="D977">
        <v>97.756200000000007</v>
      </c>
      <c r="F977">
        <v>58</v>
      </c>
      <c r="G977">
        <v>82.305400000000006</v>
      </c>
      <c r="I977">
        <v>79.802999999999997</v>
      </c>
      <c r="J977">
        <v>73.762299999999996</v>
      </c>
      <c r="L977">
        <v>161.6798</v>
      </c>
      <c r="M977">
        <v>180.49010000000001</v>
      </c>
      <c r="O977">
        <v>122.4273</v>
      </c>
      <c r="P977">
        <v>144.22409999999999</v>
      </c>
      <c r="R977">
        <v>38.267200000000003</v>
      </c>
      <c r="S977">
        <v>54.17</v>
      </c>
    </row>
    <row r="978" spans="3:19" x14ac:dyDescent="0.3">
      <c r="C978">
        <v>126.2401</v>
      </c>
      <c r="D978">
        <v>115.4901</v>
      </c>
      <c r="F978">
        <v>175.4015</v>
      </c>
      <c r="G978">
        <v>119.5369</v>
      </c>
      <c r="I978">
        <v>36.652700000000003</v>
      </c>
      <c r="J978">
        <v>55.835000000000001</v>
      </c>
      <c r="L978">
        <v>73.621899999999997</v>
      </c>
      <c r="M978">
        <v>82.921199999999999</v>
      </c>
      <c r="O978">
        <v>111.1527</v>
      </c>
      <c r="P978">
        <v>150.83000000000001</v>
      </c>
      <c r="R978">
        <v>61.307899999999997</v>
      </c>
      <c r="S978">
        <v>73.204400000000007</v>
      </c>
    </row>
    <row r="979" spans="3:19" x14ac:dyDescent="0.3">
      <c r="C979">
        <v>127.92359999999999</v>
      </c>
      <c r="D979">
        <v>110.17</v>
      </c>
      <c r="F979">
        <v>81.5702</v>
      </c>
      <c r="G979">
        <v>101.9631</v>
      </c>
      <c r="I979">
        <v>54.498800000000003</v>
      </c>
      <c r="J979">
        <v>63.357100000000003</v>
      </c>
      <c r="L979">
        <v>187.70570000000001</v>
      </c>
      <c r="M979">
        <v>148.8929</v>
      </c>
      <c r="O979">
        <v>118.9889</v>
      </c>
      <c r="P979">
        <v>137.7167</v>
      </c>
      <c r="R979">
        <v>84.156400000000005</v>
      </c>
      <c r="S979">
        <v>88.304199999999994</v>
      </c>
    </row>
    <row r="980" spans="3:19" x14ac:dyDescent="0.3">
      <c r="C980">
        <v>90.961799999999997</v>
      </c>
      <c r="D980">
        <v>90.581299999999999</v>
      </c>
      <c r="F980">
        <v>67.402699999999996</v>
      </c>
      <c r="G980">
        <v>77.139200000000002</v>
      </c>
      <c r="I980">
        <v>77.573899999999995</v>
      </c>
      <c r="J980">
        <v>69.871899999999997</v>
      </c>
      <c r="L980">
        <v>123.74379999999999</v>
      </c>
      <c r="M980">
        <v>146.10339999999999</v>
      </c>
      <c r="O980">
        <v>65.337400000000002</v>
      </c>
      <c r="P980">
        <v>89.072699999999998</v>
      </c>
      <c r="R980">
        <v>56.434699999999999</v>
      </c>
      <c r="S980">
        <v>74.349800000000002</v>
      </c>
    </row>
    <row r="981" spans="3:19" x14ac:dyDescent="0.3">
      <c r="C981">
        <v>94.316500000000005</v>
      </c>
      <c r="D981">
        <v>104.2414</v>
      </c>
      <c r="F981">
        <v>97.117000000000004</v>
      </c>
      <c r="G981">
        <v>104.6909</v>
      </c>
      <c r="I981">
        <v>92.209400000000002</v>
      </c>
      <c r="J981">
        <v>71.405199999999994</v>
      </c>
      <c r="L981">
        <v>128.28569999999999</v>
      </c>
      <c r="M981">
        <v>163.48150000000001</v>
      </c>
      <c r="O981">
        <v>124.5591</v>
      </c>
      <c r="P981">
        <v>176.47540000000001</v>
      </c>
      <c r="R981">
        <v>87.554199999999994</v>
      </c>
      <c r="S981">
        <v>61.323900000000002</v>
      </c>
    </row>
    <row r="982" spans="3:19" x14ac:dyDescent="0.3">
      <c r="C982">
        <v>119.98520000000001</v>
      </c>
      <c r="D982">
        <v>122.9421</v>
      </c>
      <c r="F982">
        <v>76.575100000000006</v>
      </c>
      <c r="G982">
        <v>103.53570000000001</v>
      </c>
      <c r="I982">
        <v>39.735199999999999</v>
      </c>
      <c r="J982">
        <v>37.2746</v>
      </c>
      <c r="L982">
        <v>132.33369999999999</v>
      </c>
      <c r="M982">
        <v>164.14779999999999</v>
      </c>
      <c r="O982">
        <v>88.051699999999997</v>
      </c>
      <c r="P982">
        <v>129.4323</v>
      </c>
      <c r="R982">
        <v>84.061599999999999</v>
      </c>
      <c r="S982">
        <v>71.445800000000006</v>
      </c>
    </row>
    <row r="983" spans="3:19" x14ac:dyDescent="0.3">
      <c r="C983">
        <v>105.149</v>
      </c>
      <c r="D983">
        <v>135.4495</v>
      </c>
      <c r="F983">
        <v>86.227800000000002</v>
      </c>
      <c r="G983">
        <v>82.939700000000002</v>
      </c>
      <c r="I983">
        <v>74.525899999999993</v>
      </c>
      <c r="J983">
        <v>81.183499999999995</v>
      </c>
      <c r="L983">
        <v>145.77090000000001</v>
      </c>
      <c r="M983">
        <v>135.46430000000001</v>
      </c>
      <c r="O983">
        <v>94.460599999999999</v>
      </c>
      <c r="P983">
        <v>157.90639999999999</v>
      </c>
      <c r="R983">
        <v>114.351</v>
      </c>
      <c r="S983">
        <v>79.009900000000002</v>
      </c>
    </row>
    <row r="984" spans="3:19" x14ac:dyDescent="0.3">
      <c r="C984">
        <v>61.392899999999997</v>
      </c>
      <c r="D984">
        <v>36.9163</v>
      </c>
      <c r="F984">
        <v>91.545599999999993</v>
      </c>
      <c r="G984">
        <v>106.4828</v>
      </c>
      <c r="I984">
        <v>99.733999999999995</v>
      </c>
      <c r="J984">
        <v>79.197000000000003</v>
      </c>
      <c r="L984">
        <v>131.07390000000001</v>
      </c>
      <c r="M984">
        <v>150.10839999999999</v>
      </c>
      <c r="O984">
        <v>74.141599999999997</v>
      </c>
      <c r="P984">
        <v>126.7081</v>
      </c>
      <c r="R984">
        <v>35.633000000000003</v>
      </c>
      <c r="S984">
        <v>45.031999999999996</v>
      </c>
    </row>
    <row r="985" spans="3:19" x14ac:dyDescent="0.3">
      <c r="C985">
        <v>42.536900000000003</v>
      </c>
      <c r="D985">
        <v>36.741399999999999</v>
      </c>
      <c r="F985">
        <v>37.907600000000002</v>
      </c>
      <c r="G985">
        <v>57.543100000000003</v>
      </c>
      <c r="I985">
        <v>73.141599999999997</v>
      </c>
      <c r="J985">
        <v>78.428600000000003</v>
      </c>
      <c r="L985">
        <v>140.33250000000001</v>
      </c>
      <c r="M985">
        <v>149.1884</v>
      </c>
      <c r="O985">
        <v>95.8202</v>
      </c>
      <c r="P985">
        <v>134.42240000000001</v>
      </c>
      <c r="R985">
        <v>112.8276</v>
      </c>
      <c r="S985">
        <v>63.490099999999998</v>
      </c>
    </row>
    <row r="986" spans="3:19" x14ac:dyDescent="0.3">
      <c r="C986">
        <v>63.7562</v>
      </c>
      <c r="D986">
        <v>40.869500000000002</v>
      </c>
      <c r="F986">
        <v>60.9938</v>
      </c>
      <c r="G986">
        <v>92.965500000000006</v>
      </c>
      <c r="I986">
        <v>64.804199999999994</v>
      </c>
      <c r="J986">
        <v>56.768500000000003</v>
      </c>
      <c r="L986">
        <v>151.2192</v>
      </c>
      <c r="M986">
        <v>174.72040000000001</v>
      </c>
      <c r="O986">
        <v>132.34610000000001</v>
      </c>
      <c r="P986">
        <v>151.12809999999999</v>
      </c>
      <c r="R986">
        <v>53.464300000000001</v>
      </c>
      <c r="S986">
        <v>81.718000000000004</v>
      </c>
    </row>
    <row r="987" spans="3:19" x14ac:dyDescent="0.3">
      <c r="C987">
        <v>99.676100000000005</v>
      </c>
      <c r="D987">
        <v>72.149000000000001</v>
      </c>
      <c r="F987">
        <v>52.656399999999998</v>
      </c>
      <c r="G987">
        <v>62.6404</v>
      </c>
      <c r="I987">
        <v>76.780799999999999</v>
      </c>
      <c r="J987">
        <v>59.412599999999998</v>
      </c>
      <c r="L987">
        <v>160.27590000000001</v>
      </c>
      <c r="M987">
        <v>175.56649999999999</v>
      </c>
      <c r="O987">
        <v>63.316499999999998</v>
      </c>
      <c r="P987">
        <v>104.2993</v>
      </c>
      <c r="R987">
        <v>54.456899999999997</v>
      </c>
      <c r="S987">
        <v>48.857100000000003</v>
      </c>
    </row>
    <row r="988" spans="3:19" x14ac:dyDescent="0.3">
      <c r="C988">
        <v>110.1884</v>
      </c>
      <c r="D988">
        <v>110.8103</v>
      </c>
      <c r="F988">
        <v>33.908900000000003</v>
      </c>
      <c r="G988">
        <v>52.421199999999999</v>
      </c>
      <c r="I988">
        <v>52.5899</v>
      </c>
      <c r="J988">
        <v>60.668700000000001</v>
      </c>
      <c r="L988">
        <v>163.44210000000001</v>
      </c>
      <c r="M988">
        <v>188.0197</v>
      </c>
      <c r="O988">
        <v>60.057899999999997</v>
      </c>
      <c r="P988">
        <v>108.303</v>
      </c>
      <c r="R988">
        <v>92.105900000000005</v>
      </c>
      <c r="S988">
        <v>39.033299999999997</v>
      </c>
    </row>
    <row r="989" spans="3:19" x14ac:dyDescent="0.3">
      <c r="C989">
        <v>100.14409999999999</v>
      </c>
      <c r="D989">
        <v>92.197000000000003</v>
      </c>
      <c r="F989">
        <v>37.541899999999998</v>
      </c>
      <c r="G989">
        <v>57.0961</v>
      </c>
      <c r="I989">
        <v>61.647799999999997</v>
      </c>
      <c r="J989">
        <v>64.613299999999995</v>
      </c>
      <c r="L989">
        <v>150.68600000000001</v>
      </c>
      <c r="M989">
        <v>174.399</v>
      </c>
      <c r="O989">
        <v>87.563999999999993</v>
      </c>
      <c r="P989">
        <v>134.75620000000001</v>
      </c>
      <c r="R989">
        <v>33.628100000000003</v>
      </c>
      <c r="S989">
        <v>35.924900000000001</v>
      </c>
    </row>
    <row r="990" spans="3:19" x14ac:dyDescent="0.3">
      <c r="C990">
        <v>81.878100000000003</v>
      </c>
      <c r="D990">
        <v>70.880499999999998</v>
      </c>
      <c r="F990">
        <v>103.5579</v>
      </c>
      <c r="G990">
        <v>105.4618</v>
      </c>
      <c r="I990">
        <v>28.965499999999999</v>
      </c>
      <c r="J990">
        <v>35.272199999999998</v>
      </c>
      <c r="L990">
        <v>141.20070000000001</v>
      </c>
      <c r="M990">
        <v>172.70439999999999</v>
      </c>
      <c r="O990">
        <v>71.009900000000002</v>
      </c>
      <c r="P990">
        <v>100.9766</v>
      </c>
      <c r="R990">
        <v>36.600999999999999</v>
      </c>
      <c r="S990">
        <v>45.950699999999998</v>
      </c>
    </row>
    <row r="991" spans="3:19" x14ac:dyDescent="0.3">
      <c r="C991">
        <v>64.107100000000003</v>
      </c>
      <c r="D991">
        <v>49.970399999999998</v>
      </c>
      <c r="F991">
        <v>49.231499999999997</v>
      </c>
      <c r="G991">
        <v>66.944599999999994</v>
      </c>
      <c r="I991">
        <v>35.911299999999997</v>
      </c>
      <c r="J991">
        <v>53.477800000000002</v>
      </c>
      <c r="L991">
        <v>143.24629999999999</v>
      </c>
      <c r="M991">
        <v>115.9483</v>
      </c>
      <c r="O991">
        <v>48.5456</v>
      </c>
      <c r="P991">
        <v>94.934700000000007</v>
      </c>
      <c r="R991">
        <v>49.405200000000001</v>
      </c>
      <c r="S991">
        <v>42.092399999999998</v>
      </c>
    </row>
    <row r="992" spans="3:19" x14ac:dyDescent="0.3">
      <c r="C992">
        <v>85.248800000000003</v>
      </c>
      <c r="D992">
        <v>62.414999999999999</v>
      </c>
      <c r="F992">
        <v>102.2672</v>
      </c>
      <c r="G992">
        <v>138.00370000000001</v>
      </c>
      <c r="I992">
        <v>40.842399999999998</v>
      </c>
      <c r="J992">
        <v>24.087399999999999</v>
      </c>
      <c r="L992">
        <v>117.8103</v>
      </c>
      <c r="M992">
        <v>143.601</v>
      </c>
      <c r="O992">
        <v>77.348500000000001</v>
      </c>
      <c r="P992">
        <v>126.5099</v>
      </c>
      <c r="R992">
        <v>73.623199999999997</v>
      </c>
      <c r="S992">
        <v>59.631799999999998</v>
      </c>
    </row>
    <row r="993" spans="3:19" x14ac:dyDescent="0.3">
      <c r="C993">
        <v>101.5431</v>
      </c>
      <c r="D993">
        <v>88.634200000000007</v>
      </c>
      <c r="F993">
        <v>53.104700000000001</v>
      </c>
      <c r="G993">
        <v>57.418700000000001</v>
      </c>
      <c r="I993">
        <v>69.165000000000006</v>
      </c>
      <c r="J993">
        <v>72.774600000000007</v>
      </c>
      <c r="L993">
        <v>111.55419999999999</v>
      </c>
      <c r="M993">
        <v>144.86949999999999</v>
      </c>
      <c r="O993">
        <v>106.9717</v>
      </c>
      <c r="P993">
        <v>143.04679999999999</v>
      </c>
      <c r="R993">
        <v>62.067700000000002</v>
      </c>
      <c r="S993">
        <v>60.7057</v>
      </c>
    </row>
    <row r="994" spans="3:19" x14ac:dyDescent="0.3">
      <c r="C994">
        <v>100.1773</v>
      </c>
      <c r="D994">
        <v>78.389200000000002</v>
      </c>
      <c r="F994">
        <v>60.656399999999998</v>
      </c>
      <c r="G994">
        <v>92.161299999999997</v>
      </c>
      <c r="I994">
        <v>58.823900000000002</v>
      </c>
      <c r="J994">
        <v>71.916300000000007</v>
      </c>
      <c r="L994">
        <v>183.84979999999999</v>
      </c>
      <c r="M994">
        <v>208.94829999999999</v>
      </c>
      <c r="O994">
        <v>148.34610000000001</v>
      </c>
      <c r="P994">
        <v>159.399</v>
      </c>
      <c r="R994">
        <v>88.828800000000001</v>
      </c>
      <c r="S994">
        <v>64.674899999999994</v>
      </c>
    </row>
    <row r="995" spans="3:19" x14ac:dyDescent="0.3">
      <c r="C995">
        <v>98.548000000000002</v>
      </c>
      <c r="D995">
        <v>71.137900000000002</v>
      </c>
      <c r="F995">
        <v>66.375600000000006</v>
      </c>
      <c r="G995">
        <v>85.673599999999993</v>
      </c>
      <c r="I995">
        <v>27.508600000000001</v>
      </c>
      <c r="J995">
        <v>25.735199999999999</v>
      </c>
      <c r="L995">
        <v>118.0296</v>
      </c>
      <c r="M995">
        <v>121.7993</v>
      </c>
      <c r="O995">
        <v>67.352199999999996</v>
      </c>
      <c r="P995">
        <v>122.149</v>
      </c>
      <c r="R995">
        <v>47.945799999999998</v>
      </c>
      <c r="S995">
        <v>53.4236</v>
      </c>
    </row>
    <row r="996" spans="3:19" x14ac:dyDescent="0.3">
      <c r="C996">
        <v>95.427300000000002</v>
      </c>
      <c r="D996">
        <v>59.4495</v>
      </c>
      <c r="F996">
        <v>126.2426</v>
      </c>
      <c r="G996">
        <v>114.8768</v>
      </c>
      <c r="I996">
        <v>61.8645</v>
      </c>
      <c r="J996">
        <v>58.636699999999998</v>
      </c>
      <c r="L996">
        <v>130.649</v>
      </c>
      <c r="M996">
        <v>112.5665</v>
      </c>
      <c r="O996">
        <v>107.1096</v>
      </c>
      <c r="P996">
        <v>160.3818</v>
      </c>
      <c r="R996">
        <v>45.188400000000001</v>
      </c>
      <c r="S996">
        <v>43.690899999999999</v>
      </c>
    </row>
    <row r="997" spans="3:19" x14ac:dyDescent="0.3">
      <c r="C997">
        <v>64.3005</v>
      </c>
      <c r="D997">
        <v>49.701999999999998</v>
      </c>
      <c r="F997">
        <v>62.028300000000002</v>
      </c>
      <c r="G997">
        <v>85.703199999999995</v>
      </c>
      <c r="I997">
        <v>35.093600000000002</v>
      </c>
      <c r="J997">
        <v>54.906399999999998</v>
      </c>
      <c r="L997">
        <v>174.69210000000001</v>
      </c>
      <c r="M997">
        <v>190.24379999999999</v>
      </c>
      <c r="O997">
        <v>85.894099999999995</v>
      </c>
      <c r="P997">
        <v>138.41749999999999</v>
      </c>
      <c r="R997">
        <v>52.113300000000002</v>
      </c>
      <c r="S997">
        <v>43.1145</v>
      </c>
    </row>
    <row r="998" spans="3:19" x14ac:dyDescent="0.3">
      <c r="C998">
        <v>101.7771</v>
      </c>
      <c r="D998">
        <v>94.403899999999993</v>
      </c>
      <c r="F998">
        <v>44.453200000000002</v>
      </c>
      <c r="G998">
        <v>82.319000000000003</v>
      </c>
      <c r="I998">
        <v>59.530799999999999</v>
      </c>
      <c r="J998">
        <v>62.880499999999998</v>
      </c>
      <c r="L998">
        <v>159.40020000000001</v>
      </c>
      <c r="M998">
        <v>114.30670000000001</v>
      </c>
      <c r="O998">
        <v>94.837400000000002</v>
      </c>
      <c r="P998">
        <v>123.8103</v>
      </c>
      <c r="R998">
        <v>106.9372</v>
      </c>
      <c r="S998">
        <v>68.759900000000002</v>
      </c>
    </row>
    <row r="999" spans="3:19" x14ac:dyDescent="0.3">
      <c r="C999">
        <v>50.1355</v>
      </c>
      <c r="D999">
        <v>42.183500000000002</v>
      </c>
      <c r="F999">
        <v>54.549300000000002</v>
      </c>
      <c r="G999">
        <v>59.461799999999997</v>
      </c>
      <c r="I999">
        <v>57.629300000000001</v>
      </c>
      <c r="J999">
        <v>62.986499999999999</v>
      </c>
      <c r="L999">
        <v>83.661299999999997</v>
      </c>
      <c r="M999">
        <v>96.639200000000002</v>
      </c>
      <c r="O999">
        <v>68.1601</v>
      </c>
      <c r="P999">
        <v>125.42359999999999</v>
      </c>
      <c r="R999">
        <v>37.0197</v>
      </c>
      <c r="S999">
        <v>40.321399999999997</v>
      </c>
    </row>
    <row r="1000" spans="3:19" x14ac:dyDescent="0.3">
      <c r="C1000">
        <v>88.786900000000003</v>
      </c>
      <c r="D1000">
        <v>71.151499999999999</v>
      </c>
      <c r="F1000">
        <v>25.427299999999999</v>
      </c>
      <c r="G1000">
        <v>60.852200000000003</v>
      </c>
      <c r="I1000">
        <v>102.57510000000001</v>
      </c>
      <c r="J1000">
        <v>63.052999999999997</v>
      </c>
      <c r="L1000">
        <v>113.25369999999999</v>
      </c>
      <c r="M1000">
        <v>141.52340000000001</v>
      </c>
      <c r="O1000">
        <v>153.74010000000001</v>
      </c>
      <c r="P1000">
        <v>171.3818</v>
      </c>
      <c r="R1000">
        <v>40.369500000000002</v>
      </c>
      <c r="S1000">
        <v>31.363299999999999</v>
      </c>
    </row>
    <row r="1001" spans="3:19" x14ac:dyDescent="0.3">
      <c r="C1001">
        <v>132.98519999999999</v>
      </c>
      <c r="D1001">
        <v>72.676100000000005</v>
      </c>
      <c r="F1001">
        <v>154.02709999999999</v>
      </c>
      <c r="G1001">
        <v>134.38550000000001</v>
      </c>
      <c r="I1001">
        <v>45.327599999999997</v>
      </c>
      <c r="J1001">
        <v>55.3202</v>
      </c>
      <c r="L1001">
        <v>156.8424</v>
      </c>
      <c r="M1001">
        <v>168.8313</v>
      </c>
      <c r="O1001">
        <v>73.944599999999994</v>
      </c>
      <c r="P1001">
        <v>118.75620000000001</v>
      </c>
      <c r="R1001">
        <v>54.911299999999997</v>
      </c>
      <c r="S1001">
        <v>46.267200000000003</v>
      </c>
    </row>
    <row r="1002" spans="3:19" x14ac:dyDescent="0.3">
      <c r="C1002">
        <v>83.378100000000003</v>
      </c>
      <c r="D1002">
        <v>80.093599999999995</v>
      </c>
      <c r="F1002">
        <v>48.607100000000003</v>
      </c>
      <c r="G1002">
        <v>63.2438</v>
      </c>
      <c r="I1002">
        <v>29.613299999999999</v>
      </c>
      <c r="J1002">
        <v>31.8461</v>
      </c>
      <c r="L1002">
        <v>77.413799999999995</v>
      </c>
      <c r="M1002">
        <v>93.059100000000001</v>
      </c>
      <c r="O1002">
        <v>126.9828</v>
      </c>
      <c r="P1002">
        <v>171.38419999999999</v>
      </c>
      <c r="R1002">
        <v>31.4298</v>
      </c>
      <c r="S1002">
        <v>28.374400000000001</v>
      </c>
    </row>
    <row r="1003" spans="3:19" x14ac:dyDescent="0.3">
      <c r="C1003">
        <v>76.979100000000003</v>
      </c>
      <c r="D1003">
        <v>74.838700000000003</v>
      </c>
      <c r="F1003">
        <v>35.097299999999997</v>
      </c>
      <c r="G1003">
        <v>66.651499999999999</v>
      </c>
      <c r="I1003">
        <v>63.158900000000003</v>
      </c>
      <c r="J1003">
        <v>65</v>
      </c>
      <c r="L1003">
        <v>109.0714</v>
      </c>
      <c r="M1003">
        <v>118.5874</v>
      </c>
      <c r="O1003">
        <v>77.158900000000003</v>
      </c>
      <c r="P1003">
        <v>125.23399999999999</v>
      </c>
      <c r="R1003">
        <v>52.674900000000001</v>
      </c>
      <c r="S1003">
        <v>49.8337</v>
      </c>
    </row>
    <row r="1004" spans="3:19" x14ac:dyDescent="0.3">
      <c r="C1004">
        <v>65.584999999999994</v>
      </c>
      <c r="D1004">
        <v>56.227800000000002</v>
      </c>
      <c r="F1004">
        <v>31.401499999999999</v>
      </c>
      <c r="G1004">
        <v>48.810299999999998</v>
      </c>
      <c r="I1004">
        <v>74.860799999999998</v>
      </c>
      <c r="J1004">
        <v>95.559100000000001</v>
      </c>
      <c r="L1004">
        <v>110.6281</v>
      </c>
      <c r="M1004">
        <v>150.80170000000001</v>
      </c>
      <c r="O1004">
        <v>98.166300000000007</v>
      </c>
      <c r="P1004">
        <v>150.11949999999999</v>
      </c>
      <c r="R1004">
        <v>61.262300000000003</v>
      </c>
      <c r="S1004">
        <v>47.0197</v>
      </c>
    </row>
    <row r="1005" spans="3:19" x14ac:dyDescent="0.3">
      <c r="C1005">
        <v>105.45440000000001</v>
      </c>
      <c r="D1005">
        <v>110.3867</v>
      </c>
      <c r="F1005">
        <v>39.697000000000003</v>
      </c>
      <c r="G1005">
        <v>59.381799999999998</v>
      </c>
      <c r="I1005">
        <v>36.697000000000003</v>
      </c>
      <c r="J1005">
        <v>48.815300000000001</v>
      </c>
      <c r="L1005">
        <v>118.9507</v>
      </c>
      <c r="M1005">
        <v>155.34610000000001</v>
      </c>
      <c r="O1005">
        <v>54.947000000000003</v>
      </c>
      <c r="P1005">
        <v>103.6071</v>
      </c>
      <c r="R1005">
        <v>31.375599999999999</v>
      </c>
      <c r="S1005">
        <v>37.770899999999997</v>
      </c>
    </row>
    <row r="1006" spans="3:19" x14ac:dyDescent="0.3">
      <c r="C1006">
        <v>102.6786</v>
      </c>
      <c r="D1006">
        <v>96.767200000000003</v>
      </c>
      <c r="F1006">
        <v>33.035699999999999</v>
      </c>
      <c r="G1006">
        <v>51.066499999999998</v>
      </c>
      <c r="I1006">
        <v>51.801699999999997</v>
      </c>
      <c r="J1006">
        <v>42.093600000000002</v>
      </c>
      <c r="L1006">
        <v>173.89779999999999</v>
      </c>
      <c r="M1006">
        <v>201.6121</v>
      </c>
      <c r="O1006">
        <v>88.197000000000003</v>
      </c>
      <c r="P1006">
        <v>137.64660000000001</v>
      </c>
    </row>
    <row r="1007" spans="3:19" x14ac:dyDescent="0.3">
      <c r="C1007">
        <v>80.385499999999993</v>
      </c>
      <c r="D1007">
        <v>56.911299999999997</v>
      </c>
      <c r="F1007">
        <v>40.424900000000001</v>
      </c>
      <c r="G1007">
        <v>56.304200000000002</v>
      </c>
      <c r="I1007">
        <v>37.414999999999999</v>
      </c>
      <c r="J1007">
        <v>46.348500000000001</v>
      </c>
      <c r="L1007">
        <v>156.52959999999999</v>
      </c>
      <c r="M1007">
        <v>174.91380000000001</v>
      </c>
      <c r="O1007">
        <v>99.911299999999997</v>
      </c>
      <c r="P1007">
        <v>131.52590000000001</v>
      </c>
    </row>
    <row r="1008" spans="3:19" x14ac:dyDescent="0.3">
      <c r="C1008">
        <v>125.6589</v>
      </c>
      <c r="D1008">
        <v>87.117000000000004</v>
      </c>
      <c r="F1008">
        <v>47.871899999999997</v>
      </c>
      <c r="G1008">
        <v>67.846100000000007</v>
      </c>
      <c r="I1008">
        <v>72.158900000000003</v>
      </c>
      <c r="J1008">
        <v>74.636700000000005</v>
      </c>
      <c r="L1008">
        <v>160.18719999999999</v>
      </c>
      <c r="M1008">
        <v>172.6232</v>
      </c>
      <c r="O1008">
        <v>75.397800000000004</v>
      </c>
      <c r="P1008">
        <v>108.8732</v>
      </c>
    </row>
    <row r="1009" spans="3:16" x14ac:dyDescent="0.3">
      <c r="C1009">
        <v>88.136700000000005</v>
      </c>
      <c r="D1009">
        <v>76.554199999999994</v>
      </c>
      <c r="F1009">
        <v>47.623199999999997</v>
      </c>
      <c r="G1009">
        <v>62.777099999999997</v>
      </c>
      <c r="I1009">
        <v>58.427300000000002</v>
      </c>
      <c r="J1009">
        <v>59.214300000000001</v>
      </c>
      <c r="L1009">
        <v>128.0505</v>
      </c>
      <c r="M1009">
        <v>139.71799999999999</v>
      </c>
      <c r="O1009">
        <v>78.534499999999994</v>
      </c>
      <c r="P1009">
        <v>115.63420000000001</v>
      </c>
    </row>
    <row r="1010" spans="3:16" x14ac:dyDescent="0.3">
      <c r="C1010">
        <v>144.11080000000001</v>
      </c>
      <c r="D1010">
        <v>114.7574</v>
      </c>
      <c r="F1010">
        <v>6.2328000000000001</v>
      </c>
      <c r="G1010">
        <v>34.218000000000004</v>
      </c>
      <c r="I1010">
        <v>68.9803</v>
      </c>
      <c r="J1010">
        <v>94.950699999999998</v>
      </c>
      <c r="L1010">
        <v>102.0234</v>
      </c>
      <c r="M1010">
        <v>120.89660000000001</v>
      </c>
      <c r="O1010">
        <v>74.3005</v>
      </c>
      <c r="P1010">
        <v>132.07759999999999</v>
      </c>
    </row>
    <row r="1011" spans="3:16" x14ac:dyDescent="0.3">
      <c r="C1011">
        <v>60.896599999999999</v>
      </c>
      <c r="D1011">
        <v>49.164999999999999</v>
      </c>
      <c r="F1011">
        <v>68.593599999999995</v>
      </c>
      <c r="G1011">
        <v>92.045599999999993</v>
      </c>
      <c r="I1011">
        <v>58.603400000000001</v>
      </c>
      <c r="J1011">
        <v>84.953199999999995</v>
      </c>
      <c r="L1011">
        <v>150.1601</v>
      </c>
      <c r="M1011">
        <v>152.23400000000001</v>
      </c>
      <c r="O1011">
        <v>72.583699999999993</v>
      </c>
      <c r="P1011">
        <v>124.91630000000001</v>
      </c>
    </row>
    <row r="1012" spans="3:16" x14ac:dyDescent="0.3">
      <c r="C1012">
        <v>72.754900000000006</v>
      </c>
      <c r="D1012">
        <v>36.530799999999999</v>
      </c>
      <c r="F1012">
        <v>15.306699999999999</v>
      </c>
      <c r="G1012">
        <v>31.585000000000001</v>
      </c>
      <c r="I1012">
        <v>44.714300000000001</v>
      </c>
      <c r="J1012">
        <v>50.278300000000002</v>
      </c>
      <c r="L1012">
        <v>61.383000000000003</v>
      </c>
      <c r="M1012">
        <v>72.9495</v>
      </c>
      <c r="O1012">
        <v>49.752499999999998</v>
      </c>
      <c r="P1012">
        <v>97.466700000000003</v>
      </c>
    </row>
    <row r="1013" spans="3:16" x14ac:dyDescent="0.3">
      <c r="C1013">
        <v>53.463099999999997</v>
      </c>
      <c r="D1013">
        <v>35.374400000000001</v>
      </c>
      <c r="F1013">
        <v>115.7722</v>
      </c>
      <c r="G1013">
        <v>109.62439999999999</v>
      </c>
      <c r="I1013">
        <v>89.465500000000006</v>
      </c>
      <c r="J1013">
        <v>86.352199999999996</v>
      </c>
      <c r="L1013">
        <v>147.48400000000001</v>
      </c>
      <c r="M1013">
        <v>172.99510000000001</v>
      </c>
      <c r="O1013">
        <v>111.32510000000001</v>
      </c>
      <c r="P1013">
        <v>148.59979999999999</v>
      </c>
    </row>
    <row r="1014" spans="3:16" x14ac:dyDescent="0.3">
      <c r="C1014">
        <v>43.718000000000004</v>
      </c>
      <c r="D1014">
        <v>44.218000000000004</v>
      </c>
      <c r="F1014">
        <v>95.5702</v>
      </c>
      <c r="G1014">
        <v>71.556700000000006</v>
      </c>
      <c r="I1014">
        <v>80.251199999999997</v>
      </c>
      <c r="J1014">
        <v>94.4803</v>
      </c>
      <c r="L1014">
        <v>134.1995</v>
      </c>
      <c r="M1014">
        <v>144.37559999999999</v>
      </c>
      <c r="O1014">
        <v>54.807899999999997</v>
      </c>
      <c r="P1014">
        <v>91.869500000000002</v>
      </c>
    </row>
    <row r="1015" spans="3:16" x14ac:dyDescent="0.3">
      <c r="C1015">
        <v>82.737700000000004</v>
      </c>
      <c r="D1015">
        <v>57.889200000000002</v>
      </c>
      <c r="F1015">
        <v>4.851</v>
      </c>
      <c r="G1015">
        <v>32.468000000000004</v>
      </c>
      <c r="I1015">
        <v>76.812799999999996</v>
      </c>
      <c r="J1015">
        <v>66.123199999999997</v>
      </c>
      <c r="L1015">
        <v>127.2389</v>
      </c>
      <c r="M1015">
        <v>105.3608</v>
      </c>
      <c r="O1015">
        <v>51.194600000000001</v>
      </c>
      <c r="P1015">
        <v>98.993799999999993</v>
      </c>
    </row>
    <row r="1016" spans="3:16" x14ac:dyDescent="0.3">
      <c r="C1016">
        <v>95.163799999999995</v>
      </c>
      <c r="D1016">
        <v>123.8387</v>
      </c>
      <c r="F1016">
        <v>10.873200000000001</v>
      </c>
      <c r="G1016">
        <v>29.6084</v>
      </c>
      <c r="I1016">
        <v>60.639200000000002</v>
      </c>
      <c r="J1016">
        <v>58.560299999999998</v>
      </c>
      <c r="L1016">
        <v>141.61330000000001</v>
      </c>
      <c r="M1016">
        <v>146.697</v>
      </c>
      <c r="O1016">
        <v>33.278300000000002</v>
      </c>
      <c r="P1016">
        <v>73.637900000000002</v>
      </c>
    </row>
    <row r="1017" spans="3:16" x14ac:dyDescent="0.3">
      <c r="C1017">
        <v>80.146600000000007</v>
      </c>
      <c r="D1017">
        <v>68.996300000000005</v>
      </c>
      <c r="F1017">
        <v>3.5209000000000001</v>
      </c>
      <c r="G1017">
        <v>27.939699999999998</v>
      </c>
      <c r="I1017">
        <v>64.275899999999993</v>
      </c>
      <c r="J1017">
        <v>83.8005</v>
      </c>
      <c r="L1017">
        <v>135.68600000000001</v>
      </c>
      <c r="M1017">
        <v>139.96799999999999</v>
      </c>
      <c r="O1017">
        <v>107.798</v>
      </c>
      <c r="P1017">
        <v>149.89779999999999</v>
      </c>
    </row>
    <row r="1018" spans="3:16" x14ac:dyDescent="0.3">
      <c r="C1018">
        <v>66.825100000000006</v>
      </c>
      <c r="D1018">
        <v>59.742600000000003</v>
      </c>
      <c r="F1018">
        <v>18.991399999999999</v>
      </c>
      <c r="G1018">
        <v>51.469200000000001</v>
      </c>
      <c r="I1018">
        <v>81.571399999999997</v>
      </c>
      <c r="J1018">
        <v>55.9544</v>
      </c>
      <c r="L1018">
        <v>109.2796</v>
      </c>
      <c r="M1018">
        <v>95.786900000000003</v>
      </c>
      <c r="O1018">
        <v>171.40639999999999</v>
      </c>
      <c r="P1018">
        <v>190.4889</v>
      </c>
    </row>
    <row r="1019" spans="3:16" x14ac:dyDescent="0.3">
      <c r="C1019">
        <v>112.2919</v>
      </c>
      <c r="D1019">
        <v>96.470399999999998</v>
      </c>
      <c r="F1019">
        <v>6.2770999999999999</v>
      </c>
      <c r="G1019">
        <v>31.543099999999999</v>
      </c>
      <c r="I1019">
        <v>31.064</v>
      </c>
      <c r="J1019">
        <v>41.469200000000001</v>
      </c>
      <c r="L1019">
        <v>136.13300000000001</v>
      </c>
      <c r="M1019">
        <v>151.0727</v>
      </c>
      <c r="O1019">
        <v>38.892899999999997</v>
      </c>
      <c r="P1019">
        <v>66.232799999999997</v>
      </c>
    </row>
    <row r="1020" spans="3:16" x14ac:dyDescent="0.3">
      <c r="C1020">
        <v>71.236500000000007</v>
      </c>
      <c r="D1020">
        <v>70.938400000000001</v>
      </c>
      <c r="F1020">
        <v>9.4039000000000001</v>
      </c>
      <c r="G1020">
        <v>32.424900000000001</v>
      </c>
      <c r="I1020">
        <v>65.581299999999999</v>
      </c>
      <c r="J1020">
        <v>78.786900000000003</v>
      </c>
      <c r="L1020">
        <v>145.95570000000001</v>
      </c>
      <c r="M1020">
        <v>162.29679999999999</v>
      </c>
      <c r="O1020">
        <v>93.096100000000007</v>
      </c>
      <c r="P1020">
        <v>123.0665</v>
      </c>
    </row>
    <row r="1021" spans="3:16" x14ac:dyDescent="0.3">
      <c r="C1021">
        <v>117.76600000000001</v>
      </c>
      <c r="D1021">
        <v>87.048000000000002</v>
      </c>
      <c r="F1021">
        <v>4.7031999999999998</v>
      </c>
      <c r="G1021">
        <v>32.693300000000001</v>
      </c>
      <c r="I1021">
        <v>31.772200000000002</v>
      </c>
      <c r="J1021">
        <v>25.532</v>
      </c>
      <c r="L1021">
        <v>160.79679999999999</v>
      </c>
      <c r="M1021">
        <v>164.78200000000001</v>
      </c>
      <c r="O1021">
        <v>61.937199999999997</v>
      </c>
      <c r="P1021">
        <v>79.817700000000002</v>
      </c>
    </row>
    <row r="1022" spans="3:16" x14ac:dyDescent="0.3">
      <c r="C1022">
        <v>62.314</v>
      </c>
      <c r="D1022">
        <v>59.773400000000002</v>
      </c>
      <c r="F1022">
        <v>4.7511999999999999</v>
      </c>
      <c r="G1022">
        <v>38.4803</v>
      </c>
      <c r="I1022">
        <v>39.226599999999998</v>
      </c>
      <c r="J1022">
        <v>61.453200000000002</v>
      </c>
      <c r="L1022">
        <v>121.7697</v>
      </c>
      <c r="M1022">
        <v>117.6404</v>
      </c>
      <c r="O1022">
        <v>25.693300000000001</v>
      </c>
      <c r="P1022">
        <v>61.548000000000002</v>
      </c>
    </row>
    <row r="1023" spans="3:16" x14ac:dyDescent="0.3">
      <c r="C1023">
        <v>42.880499999999998</v>
      </c>
      <c r="D1023">
        <v>48.581299999999999</v>
      </c>
      <c r="F1023">
        <v>7.1994999999999996</v>
      </c>
      <c r="G1023">
        <v>39.3461</v>
      </c>
      <c r="I1023">
        <v>25.780799999999999</v>
      </c>
      <c r="J1023">
        <v>11.0222</v>
      </c>
      <c r="L1023">
        <v>69.692099999999996</v>
      </c>
      <c r="M1023">
        <v>98.023399999999995</v>
      </c>
      <c r="O1023">
        <v>74.082499999999996</v>
      </c>
      <c r="P1023">
        <v>95.746300000000005</v>
      </c>
    </row>
    <row r="1024" spans="3:16" x14ac:dyDescent="0.3">
      <c r="C1024">
        <v>101.4089</v>
      </c>
      <c r="D1024">
        <v>72.245099999999994</v>
      </c>
      <c r="F1024">
        <v>42.2057</v>
      </c>
      <c r="G1024">
        <v>67.299300000000002</v>
      </c>
      <c r="I1024">
        <v>97.981499999999997</v>
      </c>
      <c r="J1024">
        <v>78.720399999999998</v>
      </c>
      <c r="L1024">
        <v>113.0825</v>
      </c>
      <c r="M1024">
        <v>118.64660000000001</v>
      </c>
      <c r="O1024">
        <v>81.470399999999998</v>
      </c>
      <c r="P1024">
        <v>124.2894</v>
      </c>
    </row>
    <row r="1025" spans="3:16" x14ac:dyDescent="0.3">
      <c r="C1025">
        <v>107.0197</v>
      </c>
      <c r="D1025">
        <v>74.369500000000002</v>
      </c>
      <c r="F1025">
        <v>15.373200000000001</v>
      </c>
      <c r="G1025">
        <v>36.002499999999998</v>
      </c>
      <c r="I1025">
        <v>56.687199999999997</v>
      </c>
      <c r="J1025">
        <v>66.683499999999995</v>
      </c>
      <c r="L1025">
        <v>148.38419999999999</v>
      </c>
      <c r="M1025">
        <v>151.67240000000001</v>
      </c>
      <c r="O1025">
        <v>106.8584</v>
      </c>
      <c r="P1025">
        <v>139.5788</v>
      </c>
    </row>
    <row r="1026" spans="3:16" x14ac:dyDescent="0.3">
      <c r="C1026">
        <v>103.8202</v>
      </c>
      <c r="D1026">
        <v>86.538200000000003</v>
      </c>
      <c r="F1026">
        <v>4.2488000000000001</v>
      </c>
      <c r="G1026">
        <v>30.3978</v>
      </c>
      <c r="I1026">
        <v>89.052999999999997</v>
      </c>
      <c r="J1026">
        <v>78.566500000000005</v>
      </c>
      <c r="L1026">
        <v>148.04679999999999</v>
      </c>
      <c r="M1026">
        <v>169.92609999999999</v>
      </c>
      <c r="O1026">
        <v>73.594800000000006</v>
      </c>
      <c r="P1026">
        <v>95.5702</v>
      </c>
    </row>
    <row r="1027" spans="3:16" x14ac:dyDescent="0.3">
      <c r="C1027">
        <v>50.9101</v>
      </c>
      <c r="D1027">
        <v>47.7759</v>
      </c>
      <c r="F1027">
        <v>27.161300000000001</v>
      </c>
      <c r="G1027">
        <v>60.729100000000003</v>
      </c>
      <c r="I1027">
        <v>73.151499999999999</v>
      </c>
      <c r="J1027">
        <v>88.461799999999997</v>
      </c>
      <c r="L1027">
        <v>145.11080000000001</v>
      </c>
      <c r="M1027">
        <v>115.36579999999999</v>
      </c>
      <c r="O1027">
        <v>38.386699999999998</v>
      </c>
      <c r="P1027">
        <v>79.588700000000003</v>
      </c>
    </row>
    <row r="1028" spans="3:16" x14ac:dyDescent="0.3">
      <c r="C1028">
        <v>74.83</v>
      </c>
      <c r="D1028">
        <v>52.219200000000001</v>
      </c>
      <c r="F1028">
        <v>18.317699999999999</v>
      </c>
      <c r="G1028">
        <v>40.591099999999997</v>
      </c>
      <c r="I1028">
        <v>33.641599999999997</v>
      </c>
      <c r="J1028">
        <v>14.4717</v>
      </c>
      <c r="L1028">
        <v>133.01349999999999</v>
      </c>
      <c r="M1028">
        <v>123.3177</v>
      </c>
      <c r="O1028">
        <v>74.362099999999998</v>
      </c>
      <c r="P1028">
        <v>101.5074</v>
      </c>
    </row>
    <row r="1029" spans="3:16" x14ac:dyDescent="0.3">
      <c r="C1029">
        <v>63.784500000000001</v>
      </c>
      <c r="D1029">
        <v>59.4544</v>
      </c>
      <c r="F1029">
        <v>43.366999999999997</v>
      </c>
      <c r="G1029">
        <v>51.600999999999999</v>
      </c>
      <c r="I1029">
        <v>97.836200000000005</v>
      </c>
      <c r="J1029">
        <v>111.8584</v>
      </c>
      <c r="L1029">
        <v>125.8633</v>
      </c>
      <c r="M1029">
        <v>131.86330000000001</v>
      </c>
      <c r="O1029">
        <v>144.7414</v>
      </c>
      <c r="P1029">
        <v>164.10470000000001</v>
      </c>
    </row>
    <row r="1030" spans="3:16" x14ac:dyDescent="0.3">
      <c r="C1030">
        <v>160.4631</v>
      </c>
      <c r="D1030">
        <v>115.7722</v>
      </c>
      <c r="F1030">
        <v>51.5443</v>
      </c>
      <c r="G1030">
        <v>53.815300000000001</v>
      </c>
      <c r="I1030">
        <v>70.2303</v>
      </c>
      <c r="J1030">
        <v>53.507399999999997</v>
      </c>
      <c r="L1030">
        <v>110.4483</v>
      </c>
      <c r="M1030">
        <v>143.91380000000001</v>
      </c>
      <c r="O1030">
        <v>67.650199999999998</v>
      </c>
      <c r="P1030">
        <v>116.2475</v>
      </c>
    </row>
    <row r="1031" spans="3:16" x14ac:dyDescent="0.3">
      <c r="C1031">
        <v>45.033299999999997</v>
      </c>
      <c r="D1031">
        <v>27.142900000000001</v>
      </c>
      <c r="F1031">
        <v>34.218000000000004</v>
      </c>
      <c r="G1031">
        <v>56.338700000000003</v>
      </c>
      <c r="I1031">
        <v>47.855899999999998</v>
      </c>
      <c r="J1031">
        <v>53.0899</v>
      </c>
      <c r="L1031">
        <v>169.6712</v>
      </c>
      <c r="M1031">
        <v>182.56649999999999</v>
      </c>
      <c r="O1031">
        <v>127.10339999999999</v>
      </c>
      <c r="P1031">
        <v>157.23519999999999</v>
      </c>
    </row>
    <row r="1032" spans="3:16" x14ac:dyDescent="0.3">
      <c r="C1032">
        <v>93.879300000000001</v>
      </c>
      <c r="D1032">
        <v>63.848500000000001</v>
      </c>
      <c r="F1032">
        <v>25.497499999999999</v>
      </c>
      <c r="G1032">
        <v>61.738900000000001</v>
      </c>
      <c r="I1032">
        <v>91.926100000000005</v>
      </c>
      <c r="J1032">
        <v>101.3473</v>
      </c>
      <c r="L1032">
        <v>145.1601</v>
      </c>
      <c r="M1032">
        <v>147.20070000000001</v>
      </c>
      <c r="O1032">
        <v>19.539400000000001</v>
      </c>
      <c r="P1032">
        <v>48.331299999999999</v>
      </c>
    </row>
    <row r="1033" spans="3:16" x14ac:dyDescent="0.3">
      <c r="C1033">
        <v>97.867000000000004</v>
      </c>
      <c r="D1033">
        <v>63.928600000000003</v>
      </c>
      <c r="F1033">
        <v>5.0517000000000003</v>
      </c>
      <c r="G1033">
        <v>33.17</v>
      </c>
      <c r="I1033">
        <v>62.678600000000003</v>
      </c>
      <c r="J1033">
        <v>80.706900000000005</v>
      </c>
      <c r="L1033">
        <v>84.958100000000002</v>
      </c>
      <c r="M1033">
        <v>83.145300000000006</v>
      </c>
      <c r="O1033">
        <v>75.490099999999998</v>
      </c>
      <c r="P1033">
        <v>123.7007</v>
      </c>
    </row>
    <row r="1034" spans="3:16" x14ac:dyDescent="0.3">
      <c r="C1034">
        <v>90.9495</v>
      </c>
      <c r="D1034">
        <v>52.285699999999999</v>
      </c>
      <c r="I1034">
        <v>81.166300000000007</v>
      </c>
      <c r="J1034">
        <v>110.16379999999999</v>
      </c>
      <c r="L1034">
        <v>157.43469999999999</v>
      </c>
      <c r="M1034">
        <v>151.04679999999999</v>
      </c>
      <c r="O1034">
        <v>70.153899999999993</v>
      </c>
      <c r="P1034">
        <v>98.92</v>
      </c>
    </row>
    <row r="1035" spans="3:16" x14ac:dyDescent="0.3">
      <c r="C1035">
        <v>117.68600000000001</v>
      </c>
      <c r="D1035">
        <v>82.469200000000001</v>
      </c>
      <c r="I1035">
        <v>24.754000000000001</v>
      </c>
      <c r="J1035">
        <v>47.540100000000002</v>
      </c>
      <c r="L1035">
        <v>141.1798</v>
      </c>
      <c r="M1035">
        <v>156.4212</v>
      </c>
      <c r="O1035">
        <v>69.596100000000007</v>
      </c>
      <c r="P1035">
        <v>108.0616</v>
      </c>
    </row>
    <row r="1036" spans="3:16" x14ac:dyDescent="0.3">
      <c r="C1036">
        <v>100.883</v>
      </c>
      <c r="D1036">
        <v>63.578800000000001</v>
      </c>
      <c r="I1036">
        <v>39.541899999999998</v>
      </c>
      <c r="J1036">
        <v>49.959400000000002</v>
      </c>
      <c r="L1036">
        <v>127.01349999999999</v>
      </c>
      <c r="M1036">
        <v>138.8621</v>
      </c>
      <c r="O1036">
        <v>71.995099999999994</v>
      </c>
      <c r="P1036">
        <v>98.823899999999995</v>
      </c>
    </row>
    <row r="1037" spans="3:16" x14ac:dyDescent="0.3">
      <c r="C1037">
        <v>79.278300000000002</v>
      </c>
      <c r="D1037">
        <v>62.110799999999998</v>
      </c>
      <c r="I1037">
        <v>24.646599999999999</v>
      </c>
      <c r="J1037">
        <v>19.035699999999999</v>
      </c>
      <c r="L1037">
        <v>148.7833</v>
      </c>
      <c r="M1037">
        <v>194.5111</v>
      </c>
      <c r="O1037">
        <v>41.495100000000001</v>
      </c>
      <c r="P1037">
        <v>77.662599999999998</v>
      </c>
    </row>
    <row r="1038" spans="3:16" x14ac:dyDescent="0.3">
      <c r="C1038">
        <v>66.8904</v>
      </c>
      <c r="D1038">
        <v>65.983999999999995</v>
      </c>
      <c r="I1038">
        <v>27.355899999999998</v>
      </c>
      <c r="J1038">
        <v>10.523400000000001</v>
      </c>
      <c r="L1038">
        <v>155.9495</v>
      </c>
      <c r="M1038">
        <v>174.2167</v>
      </c>
      <c r="O1038">
        <v>27.202000000000002</v>
      </c>
      <c r="P1038">
        <v>56.399000000000001</v>
      </c>
    </row>
    <row r="1039" spans="3:16" x14ac:dyDescent="0.3">
      <c r="C1039">
        <v>55.7303</v>
      </c>
      <c r="D1039">
        <v>49.198300000000003</v>
      </c>
      <c r="I1039">
        <v>84.071399999999997</v>
      </c>
      <c r="J1039">
        <v>58.661299999999997</v>
      </c>
      <c r="L1039">
        <v>73.867000000000004</v>
      </c>
      <c r="M1039">
        <v>115.1798</v>
      </c>
      <c r="O1039">
        <v>57.338700000000003</v>
      </c>
      <c r="P1039">
        <v>87.954400000000007</v>
      </c>
    </row>
    <row r="1040" spans="3:16" x14ac:dyDescent="0.3">
      <c r="C1040">
        <v>91.285700000000006</v>
      </c>
      <c r="D1040">
        <v>95.563999999999993</v>
      </c>
      <c r="I1040">
        <v>36.3005</v>
      </c>
      <c r="J1040">
        <v>37.0764</v>
      </c>
      <c r="L1040">
        <v>109.32510000000001</v>
      </c>
      <c r="M1040">
        <v>120.45569999999999</v>
      </c>
      <c r="O1040">
        <v>39.966700000000003</v>
      </c>
      <c r="P1040">
        <v>68.581299999999999</v>
      </c>
    </row>
    <row r="1041" spans="3:16" x14ac:dyDescent="0.3">
      <c r="C1041">
        <v>105.1786</v>
      </c>
      <c r="D1041">
        <v>78.060299999999998</v>
      </c>
      <c r="I1041">
        <v>23.471699999999998</v>
      </c>
      <c r="J1041">
        <v>20.144100000000002</v>
      </c>
      <c r="L1041">
        <v>141.91749999999999</v>
      </c>
      <c r="M1041">
        <v>170.12809999999999</v>
      </c>
      <c r="O1041">
        <v>52.438400000000001</v>
      </c>
      <c r="P1041">
        <v>84.180999999999997</v>
      </c>
    </row>
    <row r="1042" spans="3:16" x14ac:dyDescent="0.3">
      <c r="C1042">
        <v>66.238900000000001</v>
      </c>
      <c r="D1042">
        <v>62.817700000000002</v>
      </c>
      <c r="I1042">
        <v>32.668700000000001</v>
      </c>
      <c r="J1042">
        <v>32.366999999999997</v>
      </c>
      <c r="L1042">
        <v>100.33369999999999</v>
      </c>
      <c r="M1042">
        <v>134.2192</v>
      </c>
      <c r="O1042">
        <v>28.5123</v>
      </c>
      <c r="P1042">
        <v>61.58</v>
      </c>
    </row>
    <row r="1043" spans="3:16" x14ac:dyDescent="0.3">
      <c r="C1043">
        <v>110.5419</v>
      </c>
      <c r="D1043">
        <v>81.259900000000002</v>
      </c>
      <c r="I1043">
        <v>24.726600000000001</v>
      </c>
      <c r="J1043">
        <v>21.267199999999999</v>
      </c>
      <c r="L1043">
        <v>121.117</v>
      </c>
      <c r="M1043">
        <v>151.07759999999999</v>
      </c>
      <c r="O1043">
        <v>68.772199999999998</v>
      </c>
      <c r="P1043">
        <v>118.4692</v>
      </c>
    </row>
    <row r="1044" spans="3:16" x14ac:dyDescent="0.3">
      <c r="C1044">
        <v>96.126800000000003</v>
      </c>
      <c r="D1044">
        <v>88.632999999999996</v>
      </c>
      <c r="I1044">
        <v>93.368200000000002</v>
      </c>
      <c r="J1044">
        <v>63.210599999999999</v>
      </c>
      <c r="L1044">
        <v>100.4901</v>
      </c>
      <c r="M1044">
        <v>103.45569999999999</v>
      </c>
      <c r="O1044">
        <v>71.161299999999997</v>
      </c>
      <c r="P1044">
        <v>109.1121</v>
      </c>
    </row>
    <row r="1045" spans="3:16" x14ac:dyDescent="0.3">
      <c r="C1045">
        <v>32.857100000000003</v>
      </c>
      <c r="D1045">
        <v>14.8116</v>
      </c>
      <c r="I1045">
        <v>75.512299999999996</v>
      </c>
      <c r="J1045">
        <v>62.602200000000003</v>
      </c>
      <c r="L1045">
        <v>139.45070000000001</v>
      </c>
      <c r="M1045">
        <v>165.50739999999999</v>
      </c>
      <c r="O1045">
        <v>50.107100000000003</v>
      </c>
      <c r="P1045">
        <v>78.188400000000001</v>
      </c>
    </row>
    <row r="1046" spans="3:16" x14ac:dyDescent="0.3">
      <c r="C1046">
        <v>100.89660000000001</v>
      </c>
      <c r="D1046">
        <v>62.108400000000003</v>
      </c>
      <c r="I1046">
        <v>25.099799999999998</v>
      </c>
      <c r="J1046">
        <v>20.943300000000001</v>
      </c>
      <c r="L1046">
        <v>141.62440000000001</v>
      </c>
      <c r="M1046">
        <v>128.36080000000001</v>
      </c>
      <c r="O1046">
        <v>59.190899999999999</v>
      </c>
      <c r="P1046">
        <v>76.5</v>
      </c>
    </row>
    <row r="1047" spans="3:16" x14ac:dyDescent="0.3">
      <c r="C1047">
        <v>55.301699999999997</v>
      </c>
      <c r="D1047">
        <v>45.939700000000002</v>
      </c>
      <c r="I1047">
        <v>28.370699999999999</v>
      </c>
      <c r="J1047">
        <v>20.636700000000001</v>
      </c>
      <c r="L1047">
        <v>139.4298</v>
      </c>
      <c r="M1047">
        <v>155.37559999999999</v>
      </c>
      <c r="O1047">
        <v>44.152700000000003</v>
      </c>
      <c r="P1047">
        <v>77.112099999999998</v>
      </c>
    </row>
    <row r="1048" spans="3:16" x14ac:dyDescent="0.3">
      <c r="C1048">
        <v>115.01600000000001</v>
      </c>
      <c r="D1048">
        <v>89.358400000000003</v>
      </c>
      <c r="I1048">
        <v>23.655200000000001</v>
      </c>
      <c r="J1048">
        <v>14.444599999999999</v>
      </c>
      <c r="L1048">
        <v>119.8793</v>
      </c>
      <c r="M1048">
        <v>127.7783</v>
      </c>
      <c r="O1048">
        <v>49.874400000000001</v>
      </c>
      <c r="P1048">
        <v>91.110799999999998</v>
      </c>
    </row>
    <row r="1049" spans="3:16" x14ac:dyDescent="0.3">
      <c r="C1049">
        <v>35.487699999999997</v>
      </c>
      <c r="D1049">
        <v>28.790600000000001</v>
      </c>
      <c r="I1049">
        <v>56.397799999999997</v>
      </c>
      <c r="J1049">
        <v>62.235199999999999</v>
      </c>
      <c r="L1049">
        <v>128.80789999999999</v>
      </c>
      <c r="M1049">
        <v>148.59479999999999</v>
      </c>
      <c r="O1049">
        <v>85.022199999999998</v>
      </c>
      <c r="P1049">
        <v>122.8017</v>
      </c>
    </row>
    <row r="1050" spans="3:16" x14ac:dyDescent="0.3">
      <c r="C1050">
        <v>38.142899999999997</v>
      </c>
      <c r="D1050">
        <v>34.312800000000003</v>
      </c>
      <c r="I1050">
        <v>39.855899999999998</v>
      </c>
      <c r="J1050">
        <v>37.564</v>
      </c>
      <c r="L1050">
        <v>96.711799999999997</v>
      </c>
      <c r="M1050">
        <v>132.26230000000001</v>
      </c>
      <c r="O1050">
        <v>58.636699999999998</v>
      </c>
      <c r="P1050">
        <v>80.001199999999997</v>
      </c>
    </row>
    <row r="1051" spans="3:16" x14ac:dyDescent="0.3">
      <c r="I1051">
        <v>39.486499999999999</v>
      </c>
      <c r="J1051">
        <v>39.146599999999999</v>
      </c>
      <c r="L1051">
        <v>81.153899999999993</v>
      </c>
      <c r="M1051">
        <v>89.322699999999998</v>
      </c>
      <c r="O1051">
        <v>53.203200000000002</v>
      </c>
      <c r="P1051">
        <v>92.471699999999998</v>
      </c>
    </row>
    <row r="1052" spans="3:16" x14ac:dyDescent="0.3">
      <c r="I1052">
        <v>51.189700000000002</v>
      </c>
      <c r="J1052">
        <v>36.492600000000003</v>
      </c>
      <c r="L1052">
        <v>117.70569999999999</v>
      </c>
      <c r="M1052">
        <v>144.90889999999999</v>
      </c>
      <c r="O1052">
        <v>27.42</v>
      </c>
      <c r="P1052">
        <v>57.504899999999999</v>
      </c>
    </row>
    <row r="1053" spans="3:16" x14ac:dyDescent="0.3">
      <c r="I1053">
        <v>31.433499999999999</v>
      </c>
      <c r="J1053">
        <v>30.131799999999998</v>
      </c>
      <c r="L1053">
        <v>99.665000000000006</v>
      </c>
      <c r="M1053">
        <v>94.407600000000002</v>
      </c>
      <c r="O1053">
        <v>54.777099999999997</v>
      </c>
      <c r="P1053">
        <v>71.125600000000006</v>
      </c>
    </row>
    <row r="1054" spans="3:16" x14ac:dyDescent="0.3">
      <c r="I1054">
        <v>46.645299999999999</v>
      </c>
      <c r="J1054">
        <v>39.522199999999998</v>
      </c>
      <c r="L1054">
        <v>120.2906</v>
      </c>
      <c r="M1054">
        <v>124.0813</v>
      </c>
      <c r="O1054">
        <v>17.412600000000001</v>
      </c>
      <c r="P1054">
        <v>42.433500000000002</v>
      </c>
    </row>
    <row r="1055" spans="3:16" x14ac:dyDescent="0.3">
      <c r="I1055">
        <v>37.472900000000003</v>
      </c>
      <c r="J1055">
        <v>47.2303</v>
      </c>
      <c r="L1055">
        <v>153.4101</v>
      </c>
      <c r="M1055">
        <v>172.0308</v>
      </c>
      <c r="O1055">
        <v>81.200699999999998</v>
      </c>
      <c r="P1055">
        <v>105.8768</v>
      </c>
    </row>
    <row r="1056" spans="3:16" x14ac:dyDescent="0.3">
      <c r="I1056">
        <v>55.716700000000003</v>
      </c>
      <c r="J1056">
        <v>44.17</v>
      </c>
      <c r="L1056">
        <v>126.44459999999999</v>
      </c>
      <c r="M1056">
        <v>137.47909999999999</v>
      </c>
      <c r="O1056">
        <v>69.779600000000002</v>
      </c>
      <c r="P1056">
        <v>96.147800000000004</v>
      </c>
    </row>
    <row r="1057" spans="9:16" x14ac:dyDescent="0.3">
      <c r="I1057">
        <v>24.940899999999999</v>
      </c>
      <c r="J1057">
        <v>37.9938</v>
      </c>
      <c r="L1057">
        <v>104.5677</v>
      </c>
      <c r="M1057">
        <v>141.27709999999999</v>
      </c>
      <c r="O1057">
        <v>74.319000000000003</v>
      </c>
      <c r="P1057">
        <v>110.569</v>
      </c>
    </row>
    <row r="1058" spans="9:16" x14ac:dyDescent="0.3">
      <c r="I1058">
        <v>45.889200000000002</v>
      </c>
      <c r="J1058">
        <v>44.629300000000001</v>
      </c>
      <c r="L1058">
        <v>114.7131</v>
      </c>
      <c r="M1058">
        <v>130.27090000000001</v>
      </c>
      <c r="O1058">
        <v>87.6404</v>
      </c>
      <c r="P1058">
        <v>133.65889999999999</v>
      </c>
    </row>
    <row r="1059" spans="9:16" x14ac:dyDescent="0.3">
      <c r="I1059">
        <v>38.358400000000003</v>
      </c>
      <c r="J1059">
        <v>48.456899999999997</v>
      </c>
      <c r="L1059">
        <v>122.5714</v>
      </c>
      <c r="M1059">
        <v>136.80170000000001</v>
      </c>
      <c r="O1059">
        <v>54.825099999999999</v>
      </c>
      <c r="P1059">
        <v>81.560299999999998</v>
      </c>
    </row>
    <row r="1060" spans="9:16" x14ac:dyDescent="0.3">
      <c r="I1060">
        <v>31.779599999999999</v>
      </c>
      <c r="J1060">
        <v>45.120699999999999</v>
      </c>
      <c r="L1060">
        <v>139.17490000000001</v>
      </c>
      <c r="M1060">
        <v>147.8929</v>
      </c>
      <c r="O1060">
        <v>44.227800000000002</v>
      </c>
      <c r="P1060">
        <v>85.827600000000004</v>
      </c>
    </row>
    <row r="1061" spans="9:16" x14ac:dyDescent="0.3">
      <c r="I1061">
        <v>25.046800000000001</v>
      </c>
      <c r="J1061">
        <v>22.702000000000002</v>
      </c>
      <c r="L1061">
        <v>127.5813</v>
      </c>
      <c r="M1061">
        <v>135.0788</v>
      </c>
      <c r="O1061">
        <v>57.192100000000003</v>
      </c>
      <c r="P1061">
        <v>87.367000000000004</v>
      </c>
    </row>
    <row r="1062" spans="9:16" x14ac:dyDescent="0.3">
      <c r="I1062">
        <v>31.5961</v>
      </c>
      <c r="J1062">
        <v>19.9039</v>
      </c>
      <c r="L1062">
        <v>126.76349999999999</v>
      </c>
      <c r="M1062">
        <v>121.98650000000001</v>
      </c>
      <c r="O1062">
        <v>75.115799999999993</v>
      </c>
      <c r="P1062">
        <v>92.566500000000005</v>
      </c>
    </row>
    <row r="1063" spans="9:16" x14ac:dyDescent="0.3">
      <c r="I1063">
        <v>32.9741</v>
      </c>
      <c r="J1063">
        <v>41.868200000000002</v>
      </c>
      <c r="L1063">
        <v>146.59479999999999</v>
      </c>
      <c r="M1063">
        <v>174.9187</v>
      </c>
      <c r="O1063">
        <v>56.054200000000002</v>
      </c>
      <c r="P1063">
        <v>81.258600000000001</v>
      </c>
    </row>
    <row r="1064" spans="9:16" x14ac:dyDescent="0.3">
      <c r="I1064">
        <v>37.883000000000003</v>
      </c>
      <c r="J1064">
        <v>43.440899999999999</v>
      </c>
      <c r="L1064">
        <v>55.556699999999999</v>
      </c>
      <c r="M1064">
        <v>67.341099999999997</v>
      </c>
      <c r="O1064">
        <v>64.815299999999993</v>
      </c>
      <c r="P1064">
        <v>113.3387</v>
      </c>
    </row>
    <row r="1065" spans="9:16" x14ac:dyDescent="0.3">
      <c r="I1065">
        <v>42.012300000000003</v>
      </c>
      <c r="J1065">
        <v>33.868200000000002</v>
      </c>
      <c r="L1065">
        <v>84.961799999999997</v>
      </c>
      <c r="M1065">
        <v>105.66500000000001</v>
      </c>
      <c r="O1065">
        <v>54.1404</v>
      </c>
      <c r="P1065">
        <v>82.456900000000005</v>
      </c>
    </row>
    <row r="1066" spans="9:16" x14ac:dyDescent="0.3">
      <c r="I1066">
        <v>25.857099999999999</v>
      </c>
      <c r="J1066">
        <v>27.362100000000002</v>
      </c>
      <c r="L1066">
        <v>131.00620000000001</v>
      </c>
      <c r="M1066">
        <v>108.2131</v>
      </c>
      <c r="O1066">
        <v>49.711799999999997</v>
      </c>
      <c r="P1066">
        <v>76.759900000000002</v>
      </c>
    </row>
    <row r="1067" spans="9:16" x14ac:dyDescent="0.3">
      <c r="I1067">
        <v>31.1995</v>
      </c>
      <c r="J1067">
        <v>48.405200000000001</v>
      </c>
      <c r="L1067">
        <v>100.2414</v>
      </c>
      <c r="M1067">
        <v>129.20320000000001</v>
      </c>
      <c r="O1067">
        <v>31.253699999999998</v>
      </c>
      <c r="P1067">
        <v>49.2057</v>
      </c>
    </row>
    <row r="1068" spans="9:16" x14ac:dyDescent="0.3">
      <c r="I1068">
        <v>25.571400000000001</v>
      </c>
      <c r="J1068">
        <v>48.546799999999998</v>
      </c>
      <c r="L1068">
        <v>110.9766</v>
      </c>
      <c r="M1068">
        <v>152.50370000000001</v>
      </c>
      <c r="O1068">
        <v>57.049300000000002</v>
      </c>
      <c r="P1068">
        <v>79.930999999999997</v>
      </c>
    </row>
    <row r="1069" spans="9:16" x14ac:dyDescent="0.3">
      <c r="I1069">
        <v>26.6921</v>
      </c>
      <c r="J1069">
        <v>35.837400000000002</v>
      </c>
      <c r="L1069">
        <v>118.16630000000001</v>
      </c>
      <c r="M1069">
        <v>123.6687</v>
      </c>
      <c r="O1069">
        <v>31.178599999999999</v>
      </c>
      <c r="P1069">
        <v>65.477800000000002</v>
      </c>
    </row>
    <row r="1070" spans="9:16" x14ac:dyDescent="0.3">
      <c r="I1070">
        <v>26.5123</v>
      </c>
      <c r="J1070">
        <v>21.355899999999998</v>
      </c>
      <c r="L1070">
        <v>70.951999999999998</v>
      </c>
      <c r="M1070">
        <v>90.637900000000002</v>
      </c>
      <c r="O1070">
        <v>118.101</v>
      </c>
      <c r="P1070">
        <v>157.8485</v>
      </c>
    </row>
    <row r="1071" spans="9:16" x14ac:dyDescent="0.3">
      <c r="I1071">
        <v>48.358400000000003</v>
      </c>
      <c r="J1071">
        <v>68.035700000000006</v>
      </c>
      <c r="L1071">
        <v>103.26349999999999</v>
      </c>
      <c r="M1071">
        <v>130.31899999999999</v>
      </c>
      <c r="O1071">
        <v>11.766</v>
      </c>
      <c r="P1071">
        <v>36.268500000000003</v>
      </c>
    </row>
    <row r="1072" spans="9:16" x14ac:dyDescent="0.3">
      <c r="I1072">
        <v>39.633000000000003</v>
      </c>
      <c r="J1072">
        <v>27.874400000000001</v>
      </c>
      <c r="L1072">
        <v>121.3177</v>
      </c>
      <c r="M1072">
        <v>136.40389999999999</v>
      </c>
      <c r="O1072">
        <v>50.264800000000001</v>
      </c>
      <c r="P1072">
        <v>87.768500000000003</v>
      </c>
    </row>
    <row r="1073" spans="9:16" x14ac:dyDescent="0.3">
      <c r="I1073">
        <v>34.142899999999997</v>
      </c>
      <c r="J1073">
        <v>33.086199999999998</v>
      </c>
      <c r="L1073">
        <v>120.4483</v>
      </c>
      <c r="M1073">
        <v>142.66499999999999</v>
      </c>
      <c r="O1073">
        <v>25.722899999999999</v>
      </c>
      <c r="P1073">
        <v>53.587400000000002</v>
      </c>
    </row>
    <row r="1074" spans="9:16" x14ac:dyDescent="0.3">
      <c r="I1074">
        <v>53.821399999999997</v>
      </c>
      <c r="J1074">
        <v>41.380499999999998</v>
      </c>
      <c r="L1074">
        <v>130.8929</v>
      </c>
      <c r="M1074">
        <v>153.3399</v>
      </c>
      <c r="O1074">
        <v>37.690899999999999</v>
      </c>
      <c r="P1074">
        <v>73.850999999999999</v>
      </c>
    </row>
    <row r="1075" spans="9:16" x14ac:dyDescent="0.3">
      <c r="I1075">
        <v>24.960599999999999</v>
      </c>
      <c r="J1075">
        <v>17.112100000000002</v>
      </c>
      <c r="L1075">
        <v>173.63550000000001</v>
      </c>
      <c r="M1075">
        <v>176.77709999999999</v>
      </c>
      <c r="O1075">
        <v>39.966700000000003</v>
      </c>
      <c r="P1075">
        <v>71.694599999999994</v>
      </c>
    </row>
    <row r="1076" spans="9:16" x14ac:dyDescent="0.3">
      <c r="I1076">
        <v>25.0382</v>
      </c>
      <c r="J1076">
        <v>32.690899999999999</v>
      </c>
      <c r="L1076">
        <v>140.3879</v>
      </c>
      <c r="M1076">
        <v>137.54310000000001</v>
      </c>
      <c r="O1076">
        <v>131.27959999999999</v>
      </c>
      <c r="P1076">
        <v>140.38300000000001</v>
      </c>
    </row>
    <row r="1077" spans="9:16" x14ac:dyDescent="0.3">
      <c r="I1077">
        <v>30.564</v>
      </c>
      <c r="J1077">
        <v>21.251200000000001</v>
      </c>
      <c r="L1077">
        <v>65.817700000000002</v>
      </c>
      <c r="M1077">
        <v>74.342399999999998</v>
      </c>
      <c r="O1077">
        <v>82.492599999999996</v>
      </c>
      <c r="P1077">
        <v>104.36579999999999</v>
      </c>
    </row>
    <row r="1078" spans="9:16" x14ac:dyDescent="0.3">
      <c r="I1078">
        <v>29.5505</v>
      </c>
      <c r="J1078">
        <v>24.911300000000001</v>
      </c>
      <c r="L1078">
        <v>88.319000000000003</v>
      </c>
      <c r="M1078">
        <v>121.181</v>
      </c>
      <c r="O1078">
        <v>26.341100000000001</v>
      </c>
      <c r="P1078">
        <v>54.911299999999997</v>
      </c>
    </row>
    <row r="1079" spans="9:16" x14ac:dyDescent="0.3">
      <c r="I1079">
        <v>32.252499999999998</v>
      </c>
      <c r="J1079">
        <v>47.343600000000002</v>
      </c>
      <c r="L1079">
        <v>92.746300000000005</v>
      </c>
      <c r="M1079">
        <v>115.6786</v>
      </c>
      <c r="O1079">
        <v>11.7278</v>
      </c>
      <c r="P1079">
        <v>38.740099999999998</v>
      </c>
    </row>
    <row r="1080" spans="9:16" x14ac:dyDescent="0.3">
      <c r="I1080">
        <v>57.417499999999997</v>
      </c>
      <c r="J1080">
        <v>100.58369999999999</v>
      </c>
      <c r="L1080">
        <v>163.52709999999999</v>
      </c>
      <c r="M1080">
        <v>165.5283</v>
      </c>
      <c r="O1080">
        <v>46.242600000000003</v>
      </c>
      <c r="P1080">
        <v>75.836200000000005</v>
      </c>
    </row>
    <row r="1081" spans="9:16" x14ac:dyDescent="0.3">
      <c r="I1081">
        <v>28.286899999999999</v>
      </c>
      <c r="J1081">
        <v>26.58</v>
      </c>
      <c r="L1081">
        <v>84.777100000000004</v>
      </c>
      <c r="M1081">
        <v>106.2217</v>
      </c>
      <c r="O1081">
        <v>34.610799999999998</v>
      </c>
      <c r="P1081">
        <v>61.578800000000001</v>
      </c>
    </row>
    <row r="1082" spans="9:16" x14ac:dyDescent="0.3">
      <c r="I1082">
        <v>38.323799999999999</v>
      </c>
      <c r="J1082">
        <v>55.453400000000002</v>
      </c>
      <c r="L1082">
        <v>102.617</v>
      </c>
      <c r="M1082">
        <v>137.82140000000001</v>
      </c>
      <c r="O1082">
        <v>49.7746</v>
      </c>
      <c r="P1082">
        <v>61.783299999999997</v>
      </c>
    </row>
    <row r="1083" spans="9:16" x14ac:dyDescent="0.3">
      <c r="I1083">
        <v>24.507400000000001</v>
      </c>
      <c r="J1083">
        <v>30.886700000000001</v>
      </c>
      <c r="L1083">
        <v>98.860799999999998</v>
      </c>
      <c r="M1083">
        <v>126.49379999999999</v>
      </c>
      <c r="O1083">
        <v>61.773400000000002</v>
      </c>
      <c r="P1083">
        <v>101.6564</v>
      </c>
    </row>
    <row r="1084" spans="9:16" x14ac:dyDescent="0.3">
      <c r="I1084">
        <v>25.576699999999999</v>
      </c>
      <c r="J1084">
        <v>35.4315</v>
      </c>
      <c r="L1084">
        <v>103.4224</v>
      </c>
      <c r="M1084">
        <v>117.5172</v>
      </c>
      <c r="O1084">
        <v>16.284500000000001</v>
      </c>
      <c r="P1084">
        <v>42.789400000000001</v>
      </c>
    </row>
    <row r="1085" spans="9:16" x14ac:dyDescent="0.3">
      <c r="I1085">
        <v>54.158900000000003</v>
      </c>
      <c r="J1085">
        <v>45.358400000000003</v>
      </c>
      <c r="L1085">
        <v>106.181</v>
      </c>
      <c r="M1085">
        <v>133.41749999999999</v>
      </c>
      <c r="O1085">
        <v>12.7783</v>
      </c>
      <c r="P1085">
        <v>35.821399999999997</v>
      </c>
    </row>
    <row r="1086" spans="9:16" x14ac:dyDescent="0.3">
      <c r="I1086">
        <v>28.187200000000001</v>
      </c>
      <c r="J1086">
        <v>36.293100000000003</v>
      </c>
      <c r="L1086">
        <v>101.64530000000001</v>
      </c>
      <c r="M1086">
        <v>103.5714</v>
      </c>
    </row>
    <row r="1087" spans="9:16" x14ac:dyDescent="0.3">
      <c r="I1087">
        <v>32.560299999999998</v>
      </c>
      <c r="J1087">
        <v>68.450699999999998</v>
      </c>
      <c r="L1087">
        <v>75.173599999999993</v>
      </c>
      <c r="M1087">
        <v>84.894099999999995</v>
      </c>
    </row>
    <row r="1088" spans="9:16" x14ac:dyDescent="0.3">
      <c r="I1088">
        <v>26.509899999999998</v>
      </c>
      <c r="J1088">
        <v>28.656400000000001</v>
      </c>
      <c r="L1088">
        <v>127.1613</v>
      </c>
      <c r="M1088">
        <v>166.60589999999999</v>
      </c>
    </row>
    <row r="1089" spans="9:13" x14ac:dyDescent="0.3">
      <c r="I1089">
        <v>26.477799999999998</v>
      </c>
      <c r="J1089">
        <v>21.354700000000001</v>
      </c>
      <c r="L1089">
        <v>114.2266</v>
      </c>
      <c r="M1089">
        <v>133.05670000000001</v>
      </c>
    </row>
    <row r="1090" spans="9:13" x14ac:dyDescent="0.3">
      <c r="I1090">
        <v>30.407599999999999</v>
      </c>
      <c r="J1090">
        <v>18.164999999999999</v>
      </c>
      <c r="L1090">
        <v>97.985200000000006</v>
      </c>
      <c r="M1090">
        <v>109.7919</v>
      </c>
    </row>
    <row r="1091" spans="9:13" x14ac:dyDescent="0.3">
      <c r="I1091">
        <v>26.261099999999999</v>
      </c>
      <c r="J1091">
        <v>41.878100000000003</v>
      </c>
      <c r="L1091">
        <v>149.02590000000001</v>
      </c>
      <c r="M1091">
        <v>153.6096</v>
      </c>
    </row>
    <row r="1092" spans="9:13" x14ac:dyDescent="0.3">
      <c r="I1092">
        <v>26.642900000000001</v>
      </c>
      <c r="J1092">
        <v>33.177300000000002</v>
      </c>
      <c r="L1092">
        <v>109.19329999999999</v>
      </c>
      <c r="M1092">
        <v>106.9717</v>
      </c>
    </row>
    <row r="1093" spans="9:13" x14ac:dyDescent="0.3">
      <c r="I1093">
        <v>23.770900000000001</v>
      </c>
      <c r="J1093">
        <v>33.629300000000001</v>
      </c>
      <c r="L1093">
        <v>22.264800000000001</v>
      </c>
      <c r="M1093">
        <v>46.011099999999999</v>
      </c>
    </row>
    <row r="1094" spans="9:13" x14ac:dyDescent="0.3">
      <c r="I1094">
        <v>32.513500000000001</v>
      </c>
      <c r="J1094">
        <v>30.431000000000001</v>
      </c>
      <c r="L1094">
        <v>7.9432999999999998</v>
      </c>
      <c r="M1094">
        <v>28.092400000000001</v>
      </c>
    </row>
    <row r="1095" spans="9:13" x14ac:dyDescent="0.3">
      <c r="I1095">
        <v>23.650200000000002</v>
      </c>
      <c r="J1095">
        <v>30.068999999999999</v>
      </c>
      <c r="L1095">
        <v>73.885499999999993</v>
      </c>
      <c r="M1095">
        <v>64.0899</v>
      </c>
    </row>
    <row r="1096" spans="9:13" x14ac:dyDescent="0.3">
      <c r="I1096">
        <v>35.427300000000002</v>
      </c>
      <c r="J1096">
        <v>27.696999999999999</v>
      </c>
      <c r="L1096">
        <v>121.4421</v>
      </c>
      <c r="M1096">
        <v>138.72409999999999</v>
      </c>
    </row>
    <row r="1097" spans="9:13" x14ac:dyDescent="0.3">
      <c r="I1097">
        <v>43.683500000000002</v>
      </c>
      <c r="J1097">
        <v>60.067700000000002</v>
      </c>
      <c r="L1097">
        <v>92.828800000000001</v>
      </c>
      <c r="M1097">
        <v>117.6084</v>
      </c>
    </row>
    <row r="1098" spans="9:13" x14ac:dyDescent="0.3">
      <c r="I1098">
        <v>23.650200000000002</v>
      </c>
      <c r="J1098">
        <v>15.117000000000001</v>
      </c>
      <c r="L1098">
        <v>28.511099999999999</v>
      </c>
      <c r="M1098">
        <v>51.310299999999998</v>
      </c>
    </row>
    <row r="1099" spans="9:13" x14ac:dyDescent="0.3">
      <c r="I1099">
        <v>40.806699999999999</v>
      </c>
      <c r="J1099">
        <v>45.9557</v>
      </c>
      <c r="L1099">
        <v>87.823899999999995</v>
      </c>
      <c r="M1099">
        <v>113.2389</v>
      </c>
    </row>
    <row r="1100" spans="9:13" x14ac:dyDescent="0.3">
      <c r="I1100">
        <v>34.1601</v>
      </c>
      <c r="J1100">
        <v>40.585000000000001</v>
      </c>
      <c r="L1100">
        <v>17.251200000000001</v>
      </c>
      <c r="M1100">
        <v>38.284500000000001</v>
      </c>
    </row>
    <row r="1101" spans="9:13" x14ac:dyDescent="0.3">
      <c r="I1101">
        <v>23.668700000000001</v>
      </c>
      <c r="J1101">
        <v>22.5825</v>
      </c>
      <c r="L1101">
        <v>73.596100000000007</v>
      </c>
      <c r="M1101">
        <v>64.465500000000006</v>
      </c>
    </row>
    <row r="1102" spans="9:13" x14ac:dyDescent="0.3">
      <c r="I1102">
        <v>28.8461</v>
      </c>
      <c r="J1102">
        <v>43.535699999999999</v>
      </c>
      <c r="L1102">
        <v>34.504899999999999</v>
      </c>
      <c r="M1102">
        <v>48.608400000000003</v>
      </c>
    </row>
    <row r="1103" spans="9:13" x14ac:dyDescent="0.3">
      <c r="I1103">
        <v>25.790600000000001</v>
      </c>
      <c r="J1103">
        <v>29.7118</v>
      </c>
      <c r="L1103">
        <v>67.992599999999996</v>
      </c>
      <c r="M1103">
        <v>90.290599999999998</v>
      </c>
    </row>
    <row r="1104" spans="9:13" x14ac:dyDescent="0.3">
      <c r="I1104">
        <v>26.3904</v>
      </c>
      <c r="J1104">
        <v>27.770900000000001</v>
      </c>
      <c r="L1104">
        <v>53.603400000000001</v>
      </c>
      <c r="M1104">
        <v>74.132999999999996</v>
      </c>
    </row>
    <row r="1105" spans="9:13" x14ac:dyDescent="0.3">
      <c r="I1105">
        <v>22.906400000000001</v>
      </c>
      <c r="J1105">
        <v>12.680999999999999</v>
      </c>
      <c r="L1105">
        <v>116.2722</v>
      </c>
      <c r="M1105">
        <v>92.662599999999998</v>
      </c>
    </row>
    <row r="1106" spans="9:13" x14ac:dyDescent="0.3">
      <c r="I1106">
        <v>21.921199999999999</v>
      </c>
      <c r="J1106">
        <v>9.4482999999999997</v>
      </c>
      <c r="L1106">
        <v>19.2303</v>
      </c>
      <c r="M1106">
        <v>42.220399999999998</v>
      </c>
    </row>
    <row r="1107" spans="9:13" x14ac:dyDescent="0.3">
      <c r="L1107">
        <v>26.216699999999999</v>
      </c>
      <c r="M1107">
        <v>42.337400000000002</v>
      </c>
    </row>
    <row r="1108" spans="9:13" x14ac:dyDescent="0.3">
      <c r="L1108">
        <v>60.258600000000001</v>
      </c>
      <c r="M1108">
        <v>69.379300000000001</v>
      </c>
    </row>
    <row r="1109" spans="9:13" x14ac:dyDescent="0.3">
      <c r="L1109">
        <v>93.979100000000003</v>
      </c>
      <c r="M1109">
        <v>106.7672</v>
      </c>
    </row>
    <row r="1110" spans="9:13" x14ac:dyDescent="0.3">
      <c r="L1110">
        <v>90.982799999999997</v>
      </c>
      <c r="M1110">
        <v>101.7734</v>
      </c>
    </row>
    <row r="1111" spans="9:13" x14ac:dyDescent="0.3">
      <c r="L1111">
        <v>69.875600000000006</v>
      </c>
      <c r="M1111">
        <v>84.496300000000005</v>
      </c>
    </row>
    <row r="1112" spans="9:13" x14ac:dyDescent="0.3">
      <c r="L1112">
        <v>122.42610000000001</v>
      </c>
      <c r="M1112">
        <v>132.35839999999999</v>
      </c>
    </row>
    <row r="1113" spans="9:13" x14ac:dyDescent="0.3">
      <c r="L1113">
        <v>34.815300000000001</v>
      </c>
      <c r="M1113">
        <v>56.312800000000003</v>
      </c>
    </row>
    <row r="1114" spans="9:13" x14ac:dyDescent="0.3">
      <c r="L1114">
        <v>8.0874000000000006</v>
      </c>
      <c r="M1114">
        <v>32.0505</v>
      </c>
    </row>
    <row r="1115" spans="9:13" x14ac:dyDescent="0.3">
      <c r="L1115">
        <v>93.315299999999993</v>
      </c>
      <c r="M1115">
        <v>87.153899999999993</v>
      </c>
    </row>
    <row r="1116" spans="9:13" x14ac:dyDescent="0.3">
      <c r="L1116">
        <v>54.657600000000002</v>
      </c>
      <c r="M1116">
        <v>71.193299999999994</v>
      </c>
    </row>
    <row r="1117" spans="9:13" x14ac:dyDescent="0.3">
      <c r="L1117">
        <v>50.193300000000001</v>
      </c>
      <c r="M1117">
        <v>68.753699999999995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Feuil1</vt:lpstr>
      <vt:lpstr>Graphique1</vt:lpstr>
    </vt:vector>
  </TitlesOfParts>
  <Company>CNRS-IPBS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Poincloux Renaud</dc:creator>
  <cp:lastModifiedBy>Poincloux Renaud</cp:lastModifiedBy>
  <dcterms:created xsi:type="dcterms:W3CDTF">2020-09-23T13:45:33Z</dcterms:created>
  <dcterms:modified xsi:type="dcterms:W3CDTF">2021-12-06T14:31:58Z</dcterms:modified>
</cp:coreProperties>
</file>