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1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a Chen\Downloads\"/>
    </mc:Choice>
  </mc:AlternateContent>
  <xr:revisionPtr revIDLastSave="13" documentId="11_50F487292B4B30110C61448AE5943018FCFD1BCB" xr6:coauthVersionLast="47" xr6:coauthVersionMax="47" xr10:uidLastSave="{77B00189-DD47-460B-AF4A-4F8F0E894985}"/>
  <bookViews>
    <workbookView xWindow="0" yWindow="0" windowWidth="29070" windowHeight="15870" xr2:uid="{00000000-000D-0000-FFFF-FFFF00000000}"/>
  </bookViews>
  <sheets>
    <sheet name="wt" sheetId="14" r:id="rId1"/>
    <sheet name="mutant" sheetId="15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<sst xmlns="http://schemas.openxmlformats.org/spreadsheetml/2006/main" count="2" uniqueCount="2">
  <si>
    <t>length of the line using to measure the cno intensity (um)</t>
  </si>
  <si>
    <t>length of the line using to measure the cno intensity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</si>
</sst>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wt!$A$1:$A$1131</c:f>
              <c:numCache>
                <c:formatCode>General</c:formatCode>
                <c:ptCount val="1131"/>
                <c:pt idx="0">
                  <c:v>0</c:v>
                </c:pt>
                <c:pt idx="1">
                  <c:v>0.45454545454545459</c:v>
                </c:pt>
                <c:pt idx="2">
                  <c:v>0.90909090909090917</c:v>
                </c:pt>
                <c:pt idx="3">
                  <c:v>1.3636363636363633</c:v>
                </c:pt>
                <c:pt idx="4">
                  <c:v>1.8181818181818183</c:v>
                </c:pt>
                <c:pt idx="5">
                  <c:v>2.2727272727272725</c:v>
                </c:pt>
                <c:pt idx="6">
                  <c:v>2.7272727272727266</c:v>
                </c:pt>
                <c:pt idx="7">
                  <c:v>3.1818181818181817</c:v>
                </c:pt>
                <c:pt idx="8">
                  <c:v>3.6363636363636367</c:v>
                </c:pt>
                <c:pt idx="9">
                  <c:v>4.0909090909090908</c:v>
                </c:pt>
                <c:pt idx="10">
                  <c:v>4.545454545454545</c:v>
                </c:pt>
                <c:pt idx="11">
                  <c:v>4.9999999999999991</c:v>
                </c:pt>
                <c:pt idx="12">
                  <c:v>5.4545454545454533</c:v>
                </c:pt>
                <c:pt idx="13">
                  <c:v>5.9090909090909092</c:v>
                </c:pt>
                <c:pt idx="14">
                  <c:v>6.3636363636363633</c:v>
                </c:pt>
                <c:pt idx="15">
                  <c:v>6.8181818181818192</c:v>
                </c:pt>
                <c:pt idx="16">
                  <c:v>7.2727272727272734</c:v>
                </c:pt>
                <c:pt idx="17">
                  <c:v>7.7272727272727275</c:v>
                </c:pt>
                <c:pt idx="18">
                  <c:v>8.1818181818181817</c:v>
                </c:pt>
                <c:pt idx="19">
                  <c:v>8.6363636363636367</c:v>
                </c:pt>
                <c:pt idx="20">
                  <c:v>9.0909090909090899</c:v>
                </c:pt>
                <c:pt idx="21">
                  <c:v>9.545454545454545</c:v>
                </c:pt>
                <c:pt idx="22">
                  <c:v>9.9999999999999982</c:v>
                </c:pt>
                <c:pt idx="23">
                  <c:v>10.454545454545453</c:v>
                </c:pt>
                <c:pt idx="24">
                  <c:v>10.909090909090907</c:v>
                </c:pt>
                <c:pt idx="25">
                  <c:v>11.363636363636363</c:v>
                </c:pt>
                <c:pt idx="26">
                  <c:v>11.818181818181818</c:v>
                </c:pt>
                <c:pt idx="27">
                  <c:v>12.272727272727272</c:v>
                </c:pt>
                <c:pt idx="28">
                  <c:v>12.727272727272727</c:v>
                </c:pt>
                <c:pt idx="29">
                  <c:v>13.181818181818182</c:v>
                </c:pt>
                <c:pt idx="30">
                  <c:v>13.636363636363638</c:v>
                </c:pt>
                <c:pt idx="31">
                  <c:v>14.09090909090909</c:v>
                </c:pt>
                <c:pt idx="32">
                  <c:v>14.545454545454547</c:v>
                </c:pt>
                <c:pt idx="33">
                  <c:v>14.999999999999998</c:v>
                </c:pt>
                <c:pt idx="34">
                  <c:v>15.454545454545455</c:v>
                </c:pt>
                <c:pt idx="35">
                  <c:v>15.909090909090908</c:v>
                </c:pt>
                <c:pt idx="36">
                  <c:v>16.363636363636363</c:v>
                </c:pt>
                <c:pt idx="37">
                  <c:v>16.818181818181817</c:v>
                </c:pt>
                <c:pt idx="38">
                  <c:v>17.272727272727273</c:v>
                </c:pt>
                <c:pt idx="39">
                  <c:v>17.727272727272727</c:v>
                </c:pt>
                <c:pt idx="40">
                  <c:v>18.18181818181818</c:v>
                </c:pt>
                <c:pt idx="41">
                  <c:v>18.636363636363637</c:v>
                </c:pt>
                <c:pt idx="42">
                  <c:v>19.09090909090909</c:v>
                </c:pt>
                <c:pt idx="43">
                  <c:v>19.545454545454547</c:v>
                </c:pt>
                <c:pt idx="44">
                  <c:v>19.999999999999996</c:v>
                </c:pt>
                <c:pt idx="45">
                  <c:v>20.454545454545453</c:v>
                </c:pt>
                <c:pt idx="46">
                  <c:v>20.909090909090907</c:v>
                </c:pt>
                <c:pt idx="47">
                  <c:v>21.363636363636363</c:v>
                </c:pt>
                <c:pt idx="48">
                  <c:v>21.818181818181813</c:v>
                </c:pt>
                <c:pt idx="49">
                  <c:v>22.27272727272727</c:v>
                </c:pt>
                <c:pt idx="50">
                  <c:v>22.727272727272727</c:v>
                </c:pt>
                <c:pt idx="51">
                  <c:v>23.181818181818183</c:v>
                </c:pt>
                <c:pt idx="52">
                  <c:v>23.636363636363637</c:v>
                </c:pt>
                <c:pt idx="53">
                  <c:v>24.09090909090909</c:v>
                </c:pt>
                <c:pt idx="54">
                  <c:v>24.545454545454543</c:v>
                </c:pt>
                <c:pt idx="55">
                  <c:v>25</c:v>
                </c:pt>
                <c:pt idx="56">
                  <c:v>25.454545454545453</c:v>
                </c:pt>
                <c:pt idx="57">
                  <c:v>25.909090909090907</c:v>
                </c:pt>
                <c:pt idx="58">
                  <c:v>26.363636363636363</c:v>
                </c:pt>
                <c:pt idx="59">
                  <c:v>26.81818181818182</c:v>
                </c:pt>
                <c:pt idx="60">
                  <c:v>27.272727272727277</c:v>
                </c:pt>
                <c:pt idx="61">
                  <c:v>27.727272727272723</c:v>
                </c:pt>
                <c:pt idx="62">
                  <c:v>28.18181818181818</c:v>
                </c:pt>
                <c:pt idx="63">
                  <c:v>28.636363636363637</c:v>
                </c:pt>
                <c:pt idx="64">
                  <c:v>29.090909090909093</c:v>
                </c:pt>
                <c:pt idx="65">
                  <c:v>29.54545454545454</c:v>
                </c:pt>
                <c:pt idx="66">
                  <c:v>29.999999999999996</c:v>
                </c:pt>
                <c:pt idx="67">
                  <c:v>30.454545454545453</c:v>
                </c:pt>
                <c:pt idx="68">
                  <c:v>30.90909090909091</c:v>
                </c:pt>
                <c:pt idx="69">
                  <c:v>31.36363636363636</c:v>
                </c:pt>
                <c:pt idx="70">
                  <c:v>31.818181818181817</c:v>
                </c:pt>
                <c:pt idx="71">
                  <c:v>32.272727272727273</c:v>
                </c:pt>
                <c:pt idx="72">
                  <c:v>32.727272727272727</c:v>
                </c:pt>
                <c:pt idx="73">
                  <c:v>33.18181818181818</c:v>
                </c:pt>
                <c:pt idx="74">
                  <c:v>33.636363636363633</c:v>
                </c:pt>
                <c:pt idx="75">
                  <c:v>34.090909090909093</c:v>
                </c:pt>
                <c:pt idx="76">
                  <c:v>34.545454545454547</c:v>
                </c:pt>
                <c:pt idx="77">
                  <c:v>34.999999999999993</c:v>
                </c:pt>
                <c:pt idx="78">
                  <c:v>35.454545454545453</c:v>
                </c:pt>
                <c:pt idx="79">
                  <c:v>35.909090909090907</c:v>
                </c:pt>
                <c:pt idx="80">
                  <c:v>36.36363636363636</c:v>
                </c:pt>
                <c:pt idx="81">
                  <c:v>36.81818181818182</c:v>
                </c:pt>
                <c:pt idx="82">
                  <c:v>37.272727272727273</c:v>
                </c:pt>
                <c:pt idx="83">
                  <c:v>37.727272727272734</c:v>
                </c:pt>
                <c:pt idx="84">
                  <c:v>38.18181818181818</c:v>
                </c:pt>
                <c:pt idx="85">
                  <c:v>38.636363636363633</c:v>
                </c:pt>
                <c:pt idx="86">
                  <c:v>39.090909090909093</c:v>
                </c:pt>
                <c:pt idx="87">
                  <c:v>39.545454545454547</c:v>
                </c:pt>
                <c:pt idx="88">
                  <c:v>39.999999999999993</c:v>
                </c:pt>
                <c:pt idx="89">
                  <c:v>40.454545454545453</c:v>
                </c:pt>
                <c:pt idx="90">
                  <c:v>40.909090909090907</c:v>
                </c:pt>
                <c:pt idx="91">
                  <c:v>41.363636363636367</c:v>
                </c:pt>
                <c:pt idx="92">
                  <c:v>41.818181818181813</c:v>
                </c:pt>
                <c:pt idx="93">
                  <c:v>42.272727272727266</c:v>
                </c:pt>
                <c:pt idx="94">
                  <c:v>42.727272727272727</c:v>
                </c:pt>
                <c:pt idx="95">
                  <c:v>43.18181818181818</c:v>
                </c:pt>
                <c:pt idx="96">
                  <c:v>43.636363636363626</c:v>
                </c:pt>
                <c:pt idx="97">
                  <c:v>44.090909090909086</c:v>
                </c:pt>
                <c:pt idx="98">
                  <c:v>44.54545454545454</c:v>
                </c:pt>
                <c:pt idx="99">
                  <c:v>45</c:v>
                </c:pt>
                <c:pt idx="100">
                  <c:v>45.454545454545453</c:v>
                </c:pt>
                <c:pt idx="101">
                  <c:v>45.909090909090907</c:v>
                </c:pt>
                <c:pt idx="102">
                  <c:v>46.363636363636367</c:v>
                </c:pt>
                <c:pt idx="103">
                  <c:v>46.81818181818182</c:v>
                </c:pt>
                <c:pt idx="104">
                  <c:v>47.272727272727273</c:v>
                </c:pt>
                <c:pt idx="105">
                  <c:v>47.727272727272727</c:v>
                </c:pt>
                <c:pt idx="106">
                  <c:v>48.18181818181818</c:v>
                </c:pt>
                <c:pt idx="107">
                  <c:v>48.63636363636364</c:v>
                </c:pt>
                <c:pt idx="108">
                  <c:v>49.090909090909086</c:v>
                </c:pt>
                <c:pt idx="109">
                  <c:v>49.54545454545454</c:v>
                </c:pt>
                <c:pt idx="110">
                  <c:v>50</c:v>
                </c:pt>
                <c:pt idx="111">
                  <c:v>50.454545454545453</c:v>
                </c:pt>
                <c:pt idx="112">
                  <c:v>50.909090909090907</c:v>
                </c:pt>
                <c:pt idx="113">
                  <c:v>51.36363636363636</c:v>
                </c:pt>
                <c:pt idx="114">
                  <c:v>51.818181818181813</c:v>
                </c:pt>
                <c:pt idx="115">
                  <c:v>52.272727272727273</c:v>
                </c:pt>
                <c:pt idx="116">
                  <c:v>52.727272727272727</c:v>
                </c:pt>
                <c:pt idx="117">
                  <c:v>53.181818181818187</c:v>
                </c:pt>
                <c:pt idx="118">
                  <c:v>53.63636363636364</c:v>
                </c:pt>
                <c:pt idx="119">
                  <c:v>54.090909090909093</c:v>
                </c:pt>
                <c:pt idx="120">
                  <c:v>54.545454545454554</c:v>
                </c:pt>
                <c:pt idx="121">
                  <c:v>55.000000000000007</c:v>
                </c:pt>
                <c:pt idx="122">
                  <c:v>55.454545454545446</c:v>
                </c:pt>
                <c:pt idx="123">
                  <c:v>55.909090909090907</c:v>
                </c:pt>
                <c:pt idx="124">
                  <c:v>56.36363636363636</c:v>
                </c:pt>
                <c:pt idx="125">
                  <c:v>56.81818181818182</c:v>
                </c:pt>
                <c:pt idx="126">
                  <c:v>57.272727272727273</c:v>
                </c:pt>
                <c:pt idx="127">
                  <c:v>57.727272727272727</c:v>
                </c:pt>
                <c:pt idx="128">
                  <c:v>58.181818181818187</c:v>
                </c:pt>
                <c:pt idx="129">
                  <c:v>58.636363636363626</c:v>
                </c:pt>
                <c:pt idx="130">
                  <c:v>59.090909090909079</c:v>
                </c:pt>
                <c:pt idx="131">
                  <c:v>59.54545454545454</c:v>
                </c:pt>
                <c:pt idx="132">
                  <c:v>59.999999999999993</c:v>
                </c:pt>
                <c:pt idx="133">
                  <c:v>60.454545454545453</c:v>
                </c:pt>
                <c:pt idx="134">
                  <c:v>60.909090909090907</c:v>
                </c:pt>
                <c:pt idx="135">
                  <c:v>61.36363636363636</c:v>
                </c:pt>
                <c:pt idx="136">
                  <c:v>61.81818181818182</c:v>
                </c:pt>
                <c:pt idx="137">
                  <c:v>62.272727272727266</c:v>
                </c:pt>
                <c:pt idx="138">
                  <c:v>62.72727272727272</c:v>
                </c:pt>
                <c:pt idx="139">
                  <c:v>63.18181818181818</c:v>
                </c:pt>
                <c:pt idx="140">
                  <c:v>63.636363636363633</c:v>
                </c:pt>
                <c:pt idx="141">
                  <c:v>64.090909090909093</c:v>
                </c:pt>
                <c:pt idx="142">
                  <c:v>64.545454545454547</c:v>
                </c:pt>
                <c:pt idx="143">
                  <c:v>65</c:v>
                </c:pt>
                <c:pt idx="144">
                  <c:v>65.454545454545453</c:v>
                </c:pt>
                <c:pt idx="145">
                  <c:v>65.909090909090907</c:v>
                </c:pt>
                <c:pt idx="146">
                  <c:v>66.36363636363636</c:v>
                </c:pt>
                <c:pt idx="147">
                  <c:v>66.818181818181813</c:v>
                </c:pt>
                <c:pt idx="148">
                  <c:v>67.272727272727266</c:v>
                </c:pt>
                <c:pt idx="149">
                  <c:v>67.72727272727272</c:v>
                </c:pt>
                <c:pt idx="150">
                  <c:v>68.181818181818187</c:v>
                </c:pt>
                <c:pt idx="151">
                  <c:v>68.63636363636364</c:v>
                </c:pt>
                <c:pt idx="152">
                  <c:v>69.090909090909093</c:v>
                </c:pt>
                <c:pt idx="153">
                  <c:v>69.545454545454547</c:v>
                </c:pt>
                <c:pt idx="154">
                  <c:v>69.999999999999986</c:v>
                </c:pt>
                <c:pt idx="155">
                  <c:v>70.454545454545453</c:v>
                </c:pt>
                <c:pt idx="156">
                  <c:v>70.909090909090907</c:v>
                </c:pt>
                <c:pt idx="157">
                  <c:v>71.36363636363636</c:v>
                </c:pt>
                <c:pt idx="158">
                  <c:v>71.818181818181813</c:v>
                </c:pt>
                <c:pt idx="159">
                  <c:v>72.27272727272728</c:v>
                </c:pt>
                <c:pt idx="160">
                  <c:v>72.72727272727272</c:v>
                </c:pt>
                <c:pt idx="161">
                  <c:v>73.181818181818173</c:v>
                </c:pt>
                <c:pt idx="162">
                  <c:v>73.63636363636364</c:v>
                </c:pt>
                <c:pt idx="163">
                  <c:v>74.090909090909093</c:v>
                </c:pt>
                <c:pt idx="164">
                  <c:v>74.545454545454547</c:v>
                </c:pt>
                <c:pt idx="165">
                  <c:v>75</c:v>
                </c:pt>
                <c:pt idx="166">
                  <c:v>75.454545454545467</c:v>
                </c:pt>
                <c:pt idx="167">
                  <c:v>75.909090909090907</c:v>
                </c:pt>
                <c:pt idx="168">
                  <c:v>76.36363636363636</c:v>
                </c:pt>
                <c:pt idx="169">
                  <c:v>76.818181818181813</c:v>
                </c:pt>
                <c:pt idx="170">
                  <c:v>77.272727272727266</c:v>
                </c:pt>
                <c:pt idx="171">
                  <c:v>77.72727272727272</c:v>
                </c:pt>
                <c:pt idx="172">
                  <c:v>78.181818181818187</c:v>
                </c:pt>
                <c:pt idx="173">
                  <c:v>78.636363636363626</c:v>
                </c:pt>
                <c:pt idx="174">
                  <c:v>79.090909090909093</c:v>
                </c:pt>
                <c:pt idx="175">
                  <c:v>79.545454545454547</c:v>
                </c:pt>
                <c:pt idx="176">
                  <c:v>79.999999999999986</c:v>
                </c:pt>
                <c:pt idx="177">
                  <c:v>80.454545454545453</c:v>
                </c:pt>
                <c:pt idx="178">
                  <c:v>80.909090909090907</c:v>
                </c:pt>
                <c:pt idx="179">
                  <c:v>81.363636363636374</c:v>
                </c:pt>
                <c:pt idx="180">
                  <c:v>81.818181818181813</c:v>
                </c:pt>
                <c:pt idx="181">
                  <c:v>82.27272727272728</c:v>
                </c:pt>
                <c:pt idx="182">
                  <c:v>82.727272727272734</c:v>
                </c:pt>
                <c:pt idx="183">
                  <c:v>83.181818181818187</c:v>
                </c:pt>
                <c:pt idx="184">
                  <c:v>83.636363636363626</c:v>
                </c:pt>
                <c:pt idx="185">
                  <c:v>84.090909090909093</c:v>
                </c:pt>
                <c:pt idx="186">
                  <c:v>84.545454545454533</c:v>
                </c:pt>
                <c:pt idx="187">
                  <c:v>85</c:v>
                </c:pt>
                <c:pt idx="188">
                  <c:v>85.454545454545453</c:v>
                </c:pt>
                <c:pt idx="189">
                  <c:v>85.909090909090907</c:v>
                </c:pt>
                <c:pt idx="190">
                  <c:v>86.36363636363636</c:v>
                </c:pt>
                <c:pt idx="191">
                  <c:v>86.818181818181827</c:v>
                </c:pt>
                <c:pt idx="192">
                  <c:v>87.272727272727252</c:v>
                </c:pt>
                <c:pt idx="193">
                  <c:v>87.72727272727272</c:v>
                </c:pt>
                <c:pt idx="194">
                  <c:v>88.181818181818173</c:v>
                </c:pt>
                <c:pt idx="195">
                  <c:v>88.63636363636364</c:v>
                </c:pt>
                <c:pt idx="196">
                  <c:v>89.090909090909079</c:v>
                </c:pt>
                <c:pt idx="197">
                  <c:v>89.545454545454547</c:v>
                </c:pt>
                <c:pt idx="198">
                  <c:v>90</c:v>
                </c:pt>
                <c:pt idx="199">
                  <c:v>90.454545454545453</c:v>
                </c:pt>
                <c:pt idx="200">
                  <c:v>90.909090909090907</c:v>
                </c:pt>
                <c:pt idx="201">
                  <c:v>91.36363636363636</c:v>
                </c:pt>
                <c:pt idx="202">
                  <c:v>91.818181818181813</c:v>
                </c:pt>
                <c:pt idx="203">
                  <c:v>92.272727272727266</c:v>
                </c:pt>
                <c:pt idx="204">
                  <c:v>92.727272727272734</c:v>
                </c:pt>
                <c:pt idx="205">
                  <c:v>93.181818181818187</c:v>
                </c:pt>
                <c:pt idx="206">
                  <c:v>93.63636363636364</c:v>
                </c:pt>
                <c:pt idx="207">
                  <c:v>94.090909090909093</c:v>
                </c:pt>
                <c:pt idx="208">
                  <c:v>94.545454545454547</c:v>
                </c:pt>
                <c:pt idx="209">
                  <c:v>94.999999999999986</c:v>
                </c:pt>
                <c:pt idx="210">
                  <c:v>95.454545454545453</c:v>
                </c:pt>
                <c:pt idx="211">
                  <c:v>95.909090909090907</c:v>
                </c:pt>
                <c:pt idx="212">
                  <c:v>96.36363636363636</c:v>
                </c:pt>
                <c:pt idx="213">
                  <c:v>96.818181818181813</c:v>
                </c:pt>
                <c:pt idx="214">
                  <c:v>97.27272727272728</c:v>
                </c:pt>
                <c:pt idx="215">
                  <c:v>97.72727272727272</c:v>
                </c:pt>
                <c:pt idx="216">
                  <c:v>98.181818181818173</c:v>
                </c:pt>
                <c:pt idx="217">
                  <c:v>98.63636363636364</c:v>
                </c:pt>
                <c:pt idx="218">
                  <c:v>99.090909090909079</c:v>
                </c:pt>
                <c:pt idx="219">
                  <c:v>99.545454545454547</c:v>
                </c:pt>
                <c:pt idx="220">
                  <c:v>100</c:v>
                </c:pt>
                <c:pt idx="222">
                  <c:v>0</c:v>
                </c:pt>
                <c:pt idx="223">
                  <c:v>0.41841004184100417</c:v>
                </c:pt>
                <c:pt idx="224">
                  <c:v>0.83682008368200833</c:v>
                </c:pt>
                <c:pt idx="225">
                  <c:v>1.2552301255230123</c:v>
                </c:pt>
                <c:pt idx="226">
                  <c:v>1.6736401673640167</c:v>
                </c:pt>
                <c:pt idx="227">
                  <c:v>2.0920502092050208</c:v>
                </c:pt>
                <c:pt idx="228">
                  <c:v>2.5104602510460245</c:v>
                </c:pt>
                <c:pt idx="229">
                  <c:v>2.9288702928870287</c:v>
                </c:pt>
                <c:pt idx="230">
                  <c:v>3.3472803347280333</c:v>
                </c:pt>
                <c:pt idx="231">
                  <c:v>3.7656903765690379</c:v>
                </c:pt>
                <c:pt idx="232">
                  <c:v>4.1841004184100417</c:v>
                </c:pt>
                <c:pt idx="233">
                  <c:v>4.6025104602510458</c:v>
                </c:pt>
                <c:pt idx="234">
                  <c:v>5.0209205020920491</c:v>
                </c:pt>
                <c:pt idx="235">
                  <c:v>5.4393305439330542</c:v>
                </c:pt>
                <c:pt idx="236">
                  <c:v>5.8577405857740574</c:v>
                </c:pt>
                <c:pt idx="237">
                  <c:v>6.2761506276150634</c:v>
                </c:pt>
                <c:pt idx="238">
                  <c:v>6.6945606694560666</c:v>
                </c:pt>
                <c:pt idx="239">
                  <c:v>7.1129707112970708</c:v>
                </c:pt>
                <c:pt idx="240">
                  <c:v>7.5313807531380759</c:v>
                </c:pt>
                <c:pt idx="241">
                  <c:v>7.9497907949790791</c:v>
                </c:pt>
                <c:pt idx="242">
                  <c:v>8.3682008368200833</c:v>
                </c:pt>
                <c:pt idx="243">
                  <c:v>8.7866108786610866</c:v>
                </c:pt>
                <c:pt idx="244">
                  <c:v>9.2050209205020916</c:v>
                </c:pt>
                <c:pt idx="245">
                  <c:v>9.6234309623430949</c:v>
                </c:pt>
                <c:pt idx="246">
                  <c:v>10.041841004184098</c:v>
                </c:pt>
                <c:pt idx="247">
                  <c:v>10.460251046025103</c:v>
                </c:pt>
                <c:pt idx="248">
                  <c:v>10.878661087866108</c:v>
                </c:pt>
                <c:pt idx="249">
                  <c:v>11.297071129707112</c:v>
                </c:pt>
                <c:pt idx="250">
                  <c:v>11.715481171548115</c:v>
                </c:pt>
                <c:pt idx="251">
                  <c:v>12.133891213389122</c:v>
                </c:pt>
                <c:pt idx="252">
                  <c:v>12.552301255230127</c:v>
                </c:pt>
                <c:pt idx="253">
                  <c:v>12.970711297071128</c:v>
                </c:pt>
                <c:pt idx="254">
                  <c:v>13.389121338912133</c:v>
                </c:pt>
                <c:pt idx="255">
                  <c:v>13.807531380753137</c:v>
                </c:pt>
                <c:pt idx="256">
                  <c:v>14.225941422594142</c:v>
                </c:pt>
                <c:pt idx="257">
                  <c:v>14.644351464435145</c:v>
                </c:pt>
                <c:pt idx="258">
                  <c:v>15.062761506276152</c:v>
                </c:pt>
                <c:pt idx="259">
                  <c:v>15.481171548117153</c:v>
                </c:pt>
                <c:pt idx="260">
                  <c:v>15.899581589958158</c:v>
                </c:pt>
                <c:pt idx="261">
                  <c:v>16.31799163179916</c:v>
                </c:pt>
                <c:pt idx="262">
                  <c:v>16.736401673640167</c:v>
                </c:pt>
                <c:pt idx="263">
                  <c:v>17.154811715481173</c:v>
                </c:pt>
                <c:pt idx="264">
                  <c:v>17.573221757322173</c:v>
                </c:pt>
                <c:pt idx="265">
                  <c:v>17.99163179916318</c:v>
                </c:pt>
                <c:pt idx="266">
                  <c:v>18.410041841004183</c:v>
                </c:pt>
                <c:pt idx="267">
                  <c:v>18.828451882845187</c:v>
                </c:pt>
                <c:pt idx="268">
                  <c:v>19.24686192468619</c:v>
                </c:pt>
                <c:pt idx="269">
                  <c:v>19.665271966527193</c:v>
                </c:pt>
                <c:pt idx="270">
                  <c:v>20.083682008368196</c:v>
                </c:pt>
                <c:pt idx="271">
                  <c:v>20.502092050209203</c:v>
                </c:pt>
                <c:pt idx="272">
                  <c:v>20.920502092050206</c:v>
                </c:pt>
                <c:pt idx="273">
                  <c:v>21.338912133891213</c:v>
                </c:pt>
                <c:pt idx="274">
                  <c:v>21.757322175732217</c:v>
                </c:pt>
                <c:pt idx="275">
                  <c:v>22.17573221757322</c:v>
                </c:pt>
                <c:pt idx="276">
                  <c:v>22.594142259414223</c:v>
                </c:pt>
                <c:pt idx="277">
                  <c:v>23.01255230125523</c:v>
                </c:pt>
                <c:pt idx="278">
                  <c:v>23.43096234309623</c:v>
                </c:pt>
                <c:pt idx="279">
                  <c:v>23.849372384937237</c:v>
                </c:pt>
                <c:pt idx="280">
                  <c:v>24.267782426778243</c:v>
                </c:pt>
                <c:pt idx="281">
                  <c:v>24.686192468619247</c:v>
                </c:pt>
                <c:pt idx="282">
                  <c:v>25.104602510460253</c:v>
                </c:pt>
                <c:pt idx="283">
                  <c:v>25.523012552301253</c:v>
                </c:pt>
                <c:pt idx="284">
                  <c:v>25.941422594142256</c:v>
                </c:pt>
                <c:pt idx="285">
                  <c:v>26.359832635983263</c:v>
                </c:pt>
                <c:pt idx="286">
                  <c:v>26.778242677824267</c:v>
                </c:pt>
                <c:pt idx="287">
                  <c:v>27.196652719665266</c:v>
                </c:pt>
                <c:pt idx="288">
                  <c:v>27.615062761506273</c:v>
                </c:pt>
                <c:pt idx="289">
                  <c:v>28.033472803347276</c:v>
                </c:pt>
                <c:pt idx="290">
                  <c:v>28.451882845188283</c:v>
                </c:pt>
                <c:pt idx="291">
                  <c:v>28.870292887029287</c:v>
                </c:pt>
                <c:pt idx="292">
                  <c:v>29.28870292887029</c:v>
                </c:pt>
                <c:pt idx="293">
                  <c:v>29.707112970711297</c:v>
                </c:pt>
                <c:pt idx="294">
                  <c:v>30.125523012552303</c:v>
                </c:pt>
                <c:pt idx="295">
                  <c:v>30.5439330543933</c:v>
                </c:pt>
                <c:pt idx="296">
                  <c:v>30.962343096234306</c:v>
                </c:pt>
                <c:pt idx="297">
                  <c:v>31.380753138075313</c:v>
                </c:pt>
                <c:pt idx="298">
                  <c:v>31.799163179916317</c:v>
                </c:pt>
                <c:pt idx="299">
                  <c:v>32.217573221757313</c:v>
                </c:pt>
                <c:pt idx="300">
                  <c:v>32.63598326359832</c:v>
                </c:pt>
                <c:pt idx="301">
                  <c:v>33.054393305439326</c:v>
                </c:pt>
                <c:pt idx="302">
                  <c:v>33.472803347280333</c:v>
                </c:pt>
                <c:pt idx="303">
                  <c:v>33.89121338912134</c:v>
                </c:pt>
                <c:pt idx="304">
                  <c:v>34.309623430962347</c:v>
                </c:pt>
                <c:pt idx="305">
                  <c:v>34.728033472803347</c:v>
                </c:pt>
                <c:pt idx="306">
                  <c:v>35.146443514644346</c:v>
                </c:pt>
                <c:pt idx="307">
                  <c:v>35.564853556485353</c:v>
                </c:pt>
                <c:pt idx="308">
                  <c:v>35.98326359832636</c:v>
                </c:pt>
                <c:pt idx="309">
                  <c:v>36.401673640167367</c:v>
                </c:pt>
                <c:pt idx="310">
                  <c:v>36.820083682008367</c:v>
                </c:pt>
                <c:pt idx="311">
                  <c:v>37.238493723849366</c:v>
                </c:pt>
                <c:pt idx="312">
                  <c:v>37.656903765690373</c:v>
                </c:pt>
                <c:pt idx="313">
                  <c:v>38.07531380753138</c:v>
                </c:pt>
                <c:pt idx="314">
                  <c:v>38.49372384937238</c:v>
                </c:pt>
                <c:pt idx="315">
                  <c:v>38.912133891213387</c:v>
                </c:pt>
                <c:pt idx="316">
                  <c:v>39.330543933054386</c:v>
                </c:pt>
                <c:pt idx="317">
                  <c:v>39.748953974895393</c:v>
                </c:pt>
                <c:pt idx="318">
                  <c:v>40.167364016736393</c:v>
                </c:pt>
                <c:pt idx="319">
                  <c:v>40.5857740585774</c:v>
                </c:pt>
                <c:pt idx="320">
                  <c:v>41.004184100418406</c:v>
                </c:pt>
                <c:pt idx="321">
                  <c:v>41.422594142259413</c:v>
                </c:pt>
                <c:pt idx="322">
                  <c:v>41.841004184100413</c:v>
                </c:pt>
                <c:pt idx="323">
                  <c:v>42.25941422594142</c:v>
                </c:pt>
                <c:pt idx="324">
                  <c:v>42.677824267782427</c:v>
                </c:pt>
                <c:pt idx="325">
                  <c:v>43.096234309623433</c:v>
                </c:pt>
                <c:pt idx="326">
                  <c:v>43.514644351464433</c:v>
                </c:pt>
                <c:pt idx="327">
                  <c:v>43.93305439330544</c:v>
                </c:pt>
                <c:pt idx="328">
                  <c:v>44.35146443514644</c:v>
                </c:pt>
                <c:pt idx="329">
                  <c:v>44.769874476987447</c:v>
                </c:pt>
                <c:pt idx="330">
                  <c:v>45.188284518828446</c:v>
                </c:pt>
                <c:pt idx="331">
                  <c:v>45.606694560669453</c:v>
                </c:pt>
                <c:pt idx="332">
                  <c:v>46.02510460251046</c:v>
                </c:pt>
                <c:pt idx="333">
                  <c:v>46.44351464435146</c:v>
                </c:pt>
                <c:pt idx="334">
                  <c:v>46.861924686192459</c:v>
                </c:pt>
                <c:pt idx="335">
                  <c:v>47.280334728033466</c:v>
                </c:pt>
                <c:pt idx="336">
                  <c:v>47.698744769874473</c:v>
                </c:pt>
                <c:pt idx="337">
                  <c:v>48.11715481171548</c:v>
                </c:pt>
                <c:pt idx="338">
                  <c:v>48.535564853556487</c:v>
                </c:pt>
                <c:pt idx="339">
                  <c:v>48.953974895397486</c:v>
                </c:pt>
                <c:pt idx="340">
                  <c:v>49.372384937238493</c:v>
                </c:pt>
                <c:pt idx="341">
                  <c:v>49.7907949790795</c:v>
                </c:pt>
                <c:pt idx="342">
                  <c:v>50.209205020920507</c:v>
                </c:pt>
                <c:pt idx="343">
                  <c:v>50.627615062761514</c:v>
                </c:pt>
                <c:pt idx="344">
                  <c:v>51.046025104602506</c:v>
                </c:pt>
                <c:pt idx="345">
                  <c:v>51.464435146443506</c:v>
                </c:pt>
                <c:pt idx="346">
                  <c:v>51.882845188284513</c:v>
                </c:pt>
                <c:pt idx="347">
                  <c:v>52.30125523012552</c:v>
                </c:pt>
                <c:pt idx="348">
                  <c:v>52.719665271966527</c:v>
                </c:pt>
                <c:pt idx="349">
                  <c:v>53.138075313807533</c:v>
                </c:pt>
                <c:pt idx="350">
                  <c:v>53.556485355648533</c:v>
                </c:pt>
                <c:pt idx="351">
                  <c:v>53.974895397489526</c:v>
                </c:pt>
                <c:pt idx="352">
                  <c:v>54.393305439330533</c:v>
                </c:pt>
                <c:pt idx="353">
                  <c:v>54.811715481171539</c:v>
                </c:pt>
                <c:pt idx="354">
                  <c:v>55.230125523012546</c:v>
                </c:pt>
                <c:pt idx="355">
                  <c:v>55.648535564853553</c:v>
                </c:pt>
                <c:pt idx="356">
                  <c:v>56.066945606694553</c:v>
                </c:pt>
                <c:pt idx="357">
                  <c:v>56.48535564853556</c:v>
                </c:pt>
                <c:pt idx="358">
                  <c:v>56.903765690376567</c:v>
                </c:pt>
                <c:pt idx="359">
                  <c:v>57.322175732217566</c:v>
                </c:pt>
                <c:pt idx="360">
                  <c:v>57.740585774058573</c:v>
                </c:pt>
                <c:pt idx="361">
                  <c:v>58.15899581589958</c:v>
                </c:pt>
                <c:pt idx="362">
                  <c:v>58.57740585774058</c:v>
                </c:pt>
                <c:pt idx="363">
                  <c:v>58.995815899581586</c:v>
                </c:pt>
                <c:pt idx="364">
                  <c:v>59.414225941422593</c:v>
                </c:pt>
                <c:pt idx="365">
                  <c:v>59.8326359832636</c:v>
                </c:pt>
                <c:pt idx="366">
                  <c:v>60.251046025104607</c:v>
                </c:pt>
                <c:pt idx="367">
                  <c:v>60.669456066945592</c:v>
                </c:pt>
                <c:pt idx="368">
                  <c:v>61.087866108786599</c:v>
                </c:pt>
                <c:pt idx="369">
                  <c:v>61.506276150627606</c:v>
                </c:pt>
                <c:pt idx="370">
                  <c:v>61.924686192468613</c:v>
                </c:pt>
                <c:pt idx="371">
                  <c:v>62.34309623430962</c:v>
                </c:pt>
                <c:pt idx="372">
                  <c:v>62.761506276150627</c:v>
                </c:pt>
                <c:pt idx="373">
                  <c:v>63.179916317991633</c:v>
                </c:pt>
                <c:pt idx="374">
                  <c:v>63.598326359832633</c:v>
                </c:pt>
                <c:pt idx="375">
                  <c:v>64.01673640167364</c:v>
                </c:pt>
                <c:pt idx="376">
                  <c:v>64.435146443514626</c:v>
                </c:pt>
                <c:pt idx="377">
                  <c:v>64.853556485355639</c:v>
                </c:pt>
                <c:pt idx="378">
                  <c:v>65.271966527196639</c:v>
                </c:pt>
                <c:pt idx="379">
                  <c:v>65.690376569037653</c:v>
                </c:pt>
                <c:pt idx="380">
                  <c:v>66.108786610878653</c:v>
                </c:pt>
                <c:pt idx="381">
                  <c:v>66.527196652719667</c:v>
                </c:pt>
                <c:pt idx="382">
                  <c:v>66.945606694560666</c:v>
                </c:pt>
                <c:pt idx="383">
                  <c:v>67.364016736401666</c:v>
                </c:pt>
                <c:pt idx="384">
                  <c:v>67.78242677824268</c:v>
                </c:pt>
                <c:pt idx="385">
                  <c:v>68.20083682008368</c:v>
                </c:pt>
                <c:pt idx="386">
                  <c:v>68.619246861924694</c:v>
                </c:pt>
                <c:pt idx="387">
                  <c:v>69.037656903765679</c:v>
                </c:pt>
                <c:pt idx="388">
                  <c:v>69.456066945606693</c:v>
                </c:pt>
                <c:pt idx="389">
                  <c:v>69.874476987447693</c:v>
                </c:pt>
                <c:pt idx="390">
                  <c:v>70.292887029288693</c:v>
                </c:pt>
                <c:pt idx="391">
                  <c:v>70.711297071129692</c:v>
                </c:pt>
                <c:pt idx="392">
                  <c:v>71.129707112970706</c:v>
                </c:pt>
                <c:pt idx="393">
                  <c:v>71.548117154811706</c:v>
                </c:pt>
                <c:pt idx="394">
                  <c:v>71.96652719665272</c:v>
                </c:pt>
                <c:pt idx="395">
                  <c:v>72.38493723849372</c:v>
                </c:pt>
                <c:pt idx="396">
                  <c:v>72.803347280334734</c:v>
                </c:pt>
                <c:pt idx="397">
                  <c:v>73.221757322175733</c:v>
                </c:pt>
                <c:pt idx="398">
                  <c:v>73.640167364016733</c:v>
                </c:pt>
                <c:pt idx="399">
                  <c:v>74.058577405857733</c:v>
                </c:pt>
                <c:pt idx="400">
                  <c:v>74.476987447698733</c:v>
                </c:pt>
                <c:pt idx="401">
                  <c:v>74.895397489539747</c:v>
                </c:pt>
                <c:pt idx="402">
                  <c:v>75.313807531380746</c:v>
                </c:pt>
                <c:pt idx="403">
                  <c:v>75.73221757322176</c:v>
                </c:pt>
                <c:pt idx="404">
                  <c:v>76.15062761506276</c:v>
                </c:pt>
                <c:pt idx="405">
                  <c:v>76.569037656903774</c:v>
                </c:pt>
                <c:pt idx="406">
                  <c:v>76.987447698744759</c:v>
                </c:pt>
                <c:pt idx="407">
                  <c:v>77.405857740585773</c:v>
                </c:pt>
                <c:pt idx="408">
                  <c:v>77.824267782426773</c:v>
                </c:pt>
                <c:pt idx="409">
                  <c:v>78.242677824267787</c:v>
                </c:pt>
                <c:pt idx="410">
                  <c:v>78.661087866108772</c:v>
                </c:pt>
                <c:pt idx="411">
                  <c:v>79.079497907949786</c:v>
                </c:pt>
                <c:pt idx="412">
                  <c:v>79.497907949790786</c:v>
                </c:pt>
                <c:pt idx="413">
                  <c:v>79.9163179916318</c:v>
                </c:pt>
                <c:pt idx="414">
                  <c:v>80.334728033472786</c:v>
                </c:pt>
                <c:pt idx="415">
                  <c:v>80.7531380753138</c:v>
                </c:pt>
                <c:pt idx="416">
                  <c:v>81.171548117154799</c:v>
                </c:pt>
                <c:pt idx="417">
                  <c:v>81.589958158995813</c:v>
                </c:pt>
                <c:pt idx="418">
                  <c:v>82.008368200836813</c:v>
                </c:pt>
                <c:pt idx="419">
                  <c:v>82.426778242677827</c:v>
                </c:pt>
                <c:pt idx="420">
                  <c:v>82.845188284518827</c:v>
                </c:pt>
                <c:pt idx="421">
                  <c:v>83.263598326359826</c:v>
                </c:pt>
                <c:pt idx="422">
                  <c:v>83.682008368200826</c:v>
                </c:pt>
                <c:pt idx="423">
                  <c:v>84.100418410041826</c:v>
                </c:pt>
                <c:pt idx="424">
                  <c:v>84.51882845188284</c:v>
                </c:pt>
                <c:pt idx="425">
                  <c:v>84.937238493723839</c:v>
                </c:pt>
                <c:pt idx="426">
                  <c:v>85.355648535564853</c:v>
                </c:pt>
                <c:pt idx="427">
                  <c:v>85.774058577405853</c:v>
                </c:pt>
                <c:pt idx="428">
                  <c:v>86.192468619246867</c:v>
                </c:pt>
                <c:pt idx="429">
                  <c:v>86.610878661087867</c:v>
                </c:pt>
                <c:pt idx="430">
                  <c:v>87.029288702928866</c:v>
                </c:pt>
                <c:pt idx="431">
                  <c:v>87.447698744769866</c:v>
                </c:pt>
                <c:pt idx="432">
                  <c:v>87.86610878661088</c:v>
                </c:pt>
                <c:pt idx="433">
                  <c:v>88.284518828451866</c:v>
                </c:pt>
                <c:pt idx="434">
                  <c:v>88.70292887029288</c:v>
                </c:pt>
                <c:pt idx="435">
                  <c:v>89.121338912133879</c:v>
                </c:pt>
                <c:pt idx="436">
                  <c:v>89.539748953974893</c:v>
                </c:pt>
                <c:pt idx="437">
                  <c:v>89.958158995815893</c:v>
                </c:pt>
                <c:pt idx="438">
                  <c:v>90.376569037656893</c:v>
                </c:pt>
                <c:pt idx="439">
                  <c:v>90.794979079497907</c:v>
                </c:pt>
                <c:pt idx="440">
                  <c:v>91.213389121338906</c:v>
                </c:pt>
                <c:pt idx="441">
                  <c:v>91.63179916317992</c:v>
                </c:pt>
                <c:pt idx="442">
                  <c:v>92.05020920502092</c:v>
                </c:pt>
                <c:pt idx="443">
                  <c:v>92.468619246861934</c:v>
                </c:pt>
                <c:pt idx="444">
                  <c:v>92.887029288702919</c:v>
                </c:pt>
                <c:pt idx="445">
                  <c:v>93.305439330543919</c:v>
                </c:pt>
                <c:pt idx="446">
                  <c:v>93.723849372384919</c:v>
                </c:pt>
                <c:pt idx="447">
                  <c:v>94.142259414225933</c:v>
                </c:pt>
                <c:pt idx="448">
                  <c:v>94.560669456066933</c:v>
                </c:pt>
                <c:pt idx="449">
                  <c:v>94.979079497907946</c:v>
                </c:pt>
                <c:pt idx="450">
                  <c:v>95.397489539748946</c:v>
                </c:pt>
                <c:pt idx="451">
                  <c:v>95.81589958158996</c:v>
                </c:pt>
                <c:pt idx="452">
                  <c:v>96.23430962343096</c:v>
                </c:pt>
                <c:pt idx="453">
                  <c:v>96.65271966527196</c:v>
                </c:pt>
                <c:pt idx="454">
                  <c:v>97.071129707112974</c:v>
                </c:pt>
                <c:pt idx="455">
                  <c:v>97.489539748953959</c:v>
                </c:pt>
                <c:pt idx="456">
                  <c:v>97.907949790794973</c:v>
                </c:pt>
                <c:pt idx="457">
                  <c:v>98.326359832635973</c:v>
                </c:pt>
                <c:pt idx="458">
                  <c:v>98.744769874476987</c:v>
                </c:pt>
                <c:pt idx="459">
                  <c:v>99.163179916317986</c:v>
                </c:pt>
                <c:pt idx="460">
                  <c:v>99.581589958159</c:v>
                </c:pt>
                <c:pt idx="461">
                  <c:v>100</c:v>
                </c:pt>
                <c:pt idx="463">
                  <c:v>0</c:v>
                </c:pt>
                <c:pt idx="464">
                  <c:v>0.47393364928909959</c:v>
                </c:pt>
                <c:pt idx="465">
                  <c:v>0.94786729857819918</c:v>
                </c:pt>
                <c:pt idx="466">
                  <c:v>1.4218009478672984</c:v>
                </c:pt>
                <c:pt idx="467">
                  <c:v>1.8957345971563984</c:v>
                </c:pt>
                <c:pt idx="468">
                  <c:v>2.3696682464454977</c:v>
                </c:pt>
                <c:pt idx="469">
                  <c:v>2.8436018957345968</c:v>
                </c:pt>
                <c:pt idx="470">
                  <c:v>3.3175355450236963</c:v>
                </c:pt>
                <c:pt idx="471">
                  <c:v>3.7914691943127967</c:v>
                </c:pt>
                <c:pt idx="472">
                  <c:v>4.2654028436018958</c:v>
                </c:pt>
                <c:pt idx="473">
                  <c:v>4.7393364928909953</c:v>
                </c:pt>
                <c:pt idx="474">
                  <c:v>5.213270142180094</c:v>
                </c:pt>
                <c:pt idx="475">
                  <c:v>5.6872037914691935</c:v>
                </c:pt>
                <c:pt idx="476">
                  <c:v>6.1611374407582939</c:v>
                </c:pt>
                <c:pt idx="477">
                  <c:v>6.6350710900473926</c:v>
                </c:pt>
                <c:pt idx="478">
                  <c:v>7.1090047393364939</c:v>
                </c:pt>
                <c:pt idx="479">
                  <c:v>7.5829383886255934</c:v>
                </c:pt>
                <c:pt idx="480">
                  <c:v>8.0568720379146921</c:v>
                </c:pt>
                <c:pt idx="481">
                  <c:v>8.5308056872037916</c:v>
                </c:pt>
                <c:pt idx="482">
                  <c:v>9.0047393364928912</c:v>
                </c:pt>
                <c:pt idx="483">
                  <c:v>9.4786729857819907</c:v>
                </c:pt>
                <c:pt idx="484">
                  <c:v>9.9526066350710902</c:v>
                </c:pt>
                <c:pt idx="485">
                  <c:v>10.426540284360188</c:v>
                </c:pt>
                <c:pt idx="486">
                  <c:v>10.900473933649288</c:v>
                </c:pt>
                <c:pt idx="487">
                  <c:v>11.374407582938387</c:v>
                </c:pt>
                <c:pt idx="488">
                  <c:v>11.848341232227488</c:v>
                </c:pt>
                <c:pt idx="489">
                  <c:v>12.322274881516588</c:v>
                </c:pt>
                <c:pt idx="490">
                  <c:v>12.796208530805686</c:v>
                </c:pt>
                <c:pt idx="491">
                  <c:v>13.270142180094785</c:v>
                </c:pt>
                <c:pt idx="492">
                  <c:v>13.744075829383887</c:v>
                </c:pt>
                <c:pt idx="493">
                  <c:v>14.218009478672988</c:v>
                </c:pt>
                <c:pt idx="494">
                  <c:v>14.691943127962086</c:v>
                </c:pt>
                <c:pt idx="495">
                  <c:v>15.165876777251187</c:v>
                </c:pt>
                <c:pt idx="496">
                  <c:v>15.639810426540283</c:v>
                </c:pt>
                <c:pt idx="497">
                  <c:v>16.113744075829384</c:v>
                </c:pt>
                <c:pt idx="498">
                  <c:v>16.587677725118482</c:v>
                </c:pt>
                <c:pt idx="499">
                  <c:v>17.061611374407583</c:v>
                </c:pt>
                <c:pt idx="500">
                  <c:v>17.535545023696681</c:v>
                </c:pt>
                <c:pt idx="501">
                  <c:v>18.009478672985782</c:v>
                </c:pt>
                <c:pt idx="502">
                  <c:v>18.48341232227488</c:v>
                </c:pt>
                <c:pt idx="503">
                  <c:v>18.957345971563981</c:v>
                </c:pt>
                <c:pt idx="504">
                  <c:v>19.431279620853083</c:v>
                </c:pt>
                <c:pt idx="505">
                  <c:v>19.90521327014218</c:v>
                </c:pt>
                <c:pt idx="506">
                  <c:v>20.379146919431282</c:v>
                </c:pt>
                <c:pt idx="507">
                  <c:v>20.853080568720376</c:v>
                </c:pt>
                <c:pt idx="508">
                  <c:v>21.327014218009477</c:v>
                </c:pt>
                <c:pt idx="509">
                  <c:v>21.800947867298575</c:v>
                </c:pt>
                <c:pt idx="510">
                  <c:v>22.274881516587676</c:v>
                </c:pt>
                <c:pt idx="511">
                  <c:v>22.748815165876774</c:v>
                </c:pt>
                <c:pt idx="512">
                  <c:v>23.222748815165875</c:v>
                </c:pt>
                <c:pt idx="513">
                  <c:v>23.696682464454977</c:v>
                </c:pt>
                <c:pt idx="514">
                  <c:v>24.170616113744078</c:v>
                </c:pt>
                <c:pt idx="515">
                  <c:v>24.644549763033176</c:v>
                </c:pt>
                <c:pt idx="516">
                  <c:v>25.118483412322277</c:v>
                </c:pt>
                <c:pt idx="517">
                  <c:v>25.592417061611371</c:v>
                </c:pt>
                <c:pt idx="518">
                  <c:v>26.066350710900473</c:v>
                </c:pt>
                <c:pt idx="519">
                  <c:v>26.54028436018957</c:v>
                </c:pt>
                <c:pt idx="520">
                  <c:v>27.014218009478672</c:v>
                </c:pt>
                <c:pt idx="521">
                  <c:v>27.488151658767773</c:v>
                </c:pt>
                <c:pt idx="522">
                  <c:v>27.962085308056874</c:v>
                </c:pt>
                <c:pt idx="523">
                  <c:v>28.436018957345976</c:v>
                </c:pt>
                <c:pt idx="524">
                  <c:v>28.90995260663507</c:v>
                </c:pt>
                <c:pt idx="525">
                  <c:v>29.383886255924171</c:v>
                </c:pt>
                <c:pt idx="526">
                  <c:v>29.857819905213272</c:v>
                </c:pt>
                <c:pt idx="527">
                  <c:v>30.331753554502374</c:v>
                </c:pt>
                <c:pt idx="528">
                  <c:v>30.805687203791464</c:v>
                </c:pt>
                <c:pt idx="529">
                  <c:v>31.279620853080566</c:v>
                </c:pt>
                <c:pt idx="530">
                  <c:v>31.753554502369667</c:v>
                </c:pt>
                <c:pt idx="531">
                  <c:v>32.227488151658768</c:v>
                </c:pt>
                <c:pt idx="532">
                  <c:v>32.701421800947863</c:v>
                </c:pt>
                <c:pt idx="533">
                  <c:v>33.175355450236964</c:v>
                </c:pt>
                <c:pt idx="534">
                  <c:v>33.649289099526065</c:v>
                </c:pt>
                <c:pt idx="535">
                  <c:v>34.123222748815166</c:v>
                </c:pt>
                <c:pt idx="536">
                  <c:v>34.597156398104261</c:v>
                </c:pt>
                <c:pt idx="537">
                  <c:v>35.071090047393362</c:v>
                </c:pt>
                <c:pt idx="538">
                  <c:v>35.545023696682463</c:v>
                </c:pt>
                <c:pt idx="539">
                  <c:v>36.018957345971565</c:v>
                </c:pt>
                <c:pt idx="540">
                  <c:v>36.492890995260659</c:v>
                </c:pt>
                <c:pt idx="541">
                  <c:v>36.96682464454976</c:v>
                </c:pt>
                <c:pt idx="542">
                  <c:v>37.440758293838861</c:v>
                </c:pt>
                <c:pt idx="543">
                  <c:v>37.914691943127963</c:v>
                </c:pt>
                <c:pt idx="544">
                  <c:v>38.388625592417064</c:v>
                </c:pt>
                <c:pt idx="545">
                  <c:v>38.862559241706165</c:v>
                </c:pt>
                <c:pt idx="546">
                  <c:v>39.336492890995267</c:v>
                </c:pt>
                <c:pt idx="547">
                  <c:v>39.810426540284361</c:v>
                </c:pt>
                <c:pt idx="548">
                  <c:v>40.284360189573462</c:v>
                </c:pt>
                <c:pt idx="549">
                  <c:v>40.758293838862564</c:v>
                </c:pt>
                <c:pt idx="550">
                  <c:v>41.232227488151665</c:v>
                </c:pt>
                <c:pt idx="551">
                  <c:v>41.706161137440752</c:v>
                </c:pt>
                <c:pt idx="552">
                  <c:v>42.180094786729853</c:v>
                </c:pt>
                <c:pt idx="553">
                  <c:v>42.654028436018955</c:v>
                </c:pt>
                <c:pt idx="554">
                  <c:v>43.127962085308056</c:v>
                </c:pt>
                <c:pt idx="555">
                  <c:v>43.60189573459715</c:v>
                </c:pt>
                <c:pt idx="556">
                  <c:v>44.075829383886251</c:v>
                </c:pt>
                <c:pt idx="557">
                  <c:v>44.549763033175353</c:v>
                </c:pt>
                <c:pt idx="558">
                  <c:v>45.023696682464454</c:v>
                </c:pt>
                <c:pt idx="559">
                  <c:v>45.497630331753548</c:v>
                </c:pt>
                <c:pt idx="560">
                  <c:v>45.97156398104265</c:v>
                </c:pt>
                <c:pt idx="561">
                  <c:v>46.445497630331751</c:v>
                </c:pt>
                <c:pt idx="562">
                  <c:v>46.919431279620852</c:v>
                </c:pt>
                <c:pt idx="563">
                  <c:v>47.393364928909953</c:v>
                </c:pt>
                <c:pt idx="564">
                  <c:v>47.867298578199055</c:v>
                </c:pt>
                <c:pt idx="565">
                  <c:v>48.341232227488156</c:v>
                </c:pt>
                <c:pt idx="566">
                  <c:v>48.815165876777257</c:v>
                </c:pt>
                <c:pt idx="567">
                  <c:v>49.289099526066352</c:v>
                </c:pt>
                <c:pt idx="568">
                  <c:v>49.763033175355453</c:v>
                </c:pt>
                <c:pt idx="569">
                  <c:v>50.236966824644554</c:v>
                </c:pt>
                <c:pt idx="570">
                  <c:v>50.710900473933656</c:v>
                </c:pt>
                <c:pt idx="571">
                  <c:v>51.184834123222743</c:v>
                </c:pt>
                <c:pt idx="572">
                  <c:v>51.658767772511844</c:v>
                </c:pt>
                <c:pt idx="573">
                  <c:v>52.132701421800945</c:v>
                </c:pt>
                <c:pt idx="574">
                  <c:v>52.606635071090047</c:v>
                </c:pt>
                <c:pt idx="575">
                  <c:v>53.080568720379141</c:v>
                </c:pt>
                <c:pt idx="576">
                  <c:v>53.554502369668242</c:v>
                </c:pt>
                <c:pt idx="577">
                  <c:v>54.028436018957343</c:v>
                </c:pt>
                <c:pt idx="578">
                  <c:v>54.502369668246445</c:v>
                </c:pt>
                <c:pt idx="579">
                  <c:v>54.976303317535546</c:v>
                </c:pt>
                <c:pt idx="580">
                  <c:v>55.450236966824647</c:v>
                </c:pt>
                <c:pt idx="581">
                  <c:v>55.924170616113749</c:v>
                </c:pt>
                <c:pt idx="582">
                  <c:v>56.39810426540285</c:v>
                </c:pt>
                <c:pt idx="583">
                  <c:v>56.872037914691951</c:v>
                </c:pt>
                <c:pt idx="584">
                  <c:v>57.345971563981053</c:v>
                </c:pt>
                <c:pt idx="585">
                  <c:v>57.81990521327014</c:v>
                </c:pt>
                <c:pt idx="586">
                  <c:v>58.293838862559241</c:v>
                </c:pt>
                <c:pt idx="587">
                  <c:v>58.767772511848342</c:v>
                </c:pt>
                <c:pt idx="588">
                  <c:v>59.241706161137444</c:v>
                </c:pt>
                <c:pt idx="589">
                  <c:v>59.715639810426545</c:v>
                </c:pt>
                <c:pt idx="590">
                  <c:v>60.189573459715646</c:v>
                </c:pt>
                <c:pt idx="591">
                  <c:v>60.663507109004748</c:v>
                </c:pt>
                <c:pt idx="592">
                  <c:v>61.137440758293828</c:v>
                </c:pt>
                <c:pt idx="593">
                  <c:v>61.611374407582929</c:v>
                </c:pt>
                <c:pt idx="594">
                  <c:v>62.08530805687203</c:v>
                </c:pt>
                <c:pt idx="595">
                  <c:v>62.559241706161131</c:v>
                </c:pt>
                <c:pt idx="596">
                  <c:v>63.033175355450233</c:v>
                </c:pt>
                <c:pt idx="597">
                  <c:v>63.507109004739334</c:v>
                </c:pt>
                <c:pt idx="598">
                  <c:v>63.981042654028435</c:v>
                </c:pt>
                <c:pt idx="599">
                  <c:v>64.454976303317537</c:v>
                </c:pt>
                <c:pt idx="600">
                  <c:v>64.928909952606631</c:v>
                </c:pt>
                <c:pt idx="601">
                  <c:v>65.402843601895725</c:v>
                </c:pt>
                <c:pt idx="602">
                  <c:v>65.876777251184834</c:v>
                </c:pt>
                <c:pt idx="603">
                  <c:v>66.350710900473928</c:v>
                </c:pt>
                <c:pt idx="604">
                  <c:v>66.824644549763036</c:v>
                </c:pt>
                <c:pt idx="605">
                  <c:v>67.29857819905213</c:v>
                </c:pt>
                <c:pt idx="606">
                  <c:v>67.772511848341239</c:v>
                </c:pt>
                <c:pt idx="607">
                  <c:v>68.246445497630333</c:v>
                </c:pt>
                <c:pt idx="608">
                  <c:v>68.720379146919427</c:v>
                </c:pt>
                <c:pt idx="609">
                  <c:v>69.194312796208521</c:v>
                </c:pt>
                <c:pt idx="610">
                  <c:v>69.66824644549763</c:v>
                </c:pt>
                <c:pt idx="611">
                  <c:v>70.142180094786724</c:v>
                </c:pt>
                <c:pt idx="612">
                  <c:v>70.616113744075832</c:v>
                </c:pt>
                <c:pt idx="613">
                  <c:v>71.090047393364927</c:v>
                </c:pt>
                <c:pt idx="614">
                  <c:v>71.563981042654035</c:v>
                </c:pt>
                <c:pt idx="615">
                  <c:v>72.037914691943129</c:v>
                </c:pt>
                <c:pt idx="616">
                  <c:v>72.511848341232223</c:v>
                </c:pt>
                <c:pt idx="617">
                  <c:v>72.985781990521318</c:v>
                </c:pt>
                <c:pt idx="618">
                  <c:v>73.459715639810426</c:v>
                </c:pt>
                <c:pt idx="619">
                  <c:v>73.93364928909952</c:v>
                </c:pt>
                <c:pt idx="620">
                  <c:v>74.407582938388629</c:v>
                </c:pt>
                <c:pt idx="621">
                  <c:v>74.881516587677723</c:v>
                </c:pt>
                <c:pt idx="622">
                  <c:v>75.355450236966831</c:v>
                </c:pt>
                <c:pt idx="623">
                  <c:v>75.829383886255926</c:v>
                </c:pt>
                <c:pt idx="624">
                  <c:v>76.30331753554502</c:v>
                </c:pt>
                <c:pt idx="625">
                  <c:v>76.777251184834128</c:v>
                </c:pt>
                <c:pt idx="626">
                  <c:v>77.251184834123222</c:v>
                </c:pt>
                <c:pt idx="627">
                  <c:v>77.725118483412331</c:v>
                </c:pt>
                <c:pt idx="628">
                  <c:v>78.199052132701425</c:v>
                </c:pt>
                <c:pt idx="629">
                  <c:v>78.672985781990533</c:v>
                </c:pt>
                <c:pt idx="630">
                  <c:v>79.146919431279628</c:v>
                </c:pt>
                <c:pt idx="631">
                  <c:v>79.620853080568722</c:v>
                </c:pt>
                <c:pt idx="632">
                  <c:v>80.094786729857816</c:v>
                </c:pt>
                <c:pt idx="633">
                  <c:v>80.568720379146924</c:v>
                </c:pt>
                <c:pt idx="634">
                  <c:v>81.042654028436019</c:v>
                </c:pt>
                <c:pt idx="635">
                  <c:v>81.516587677725127</c:v>
                </c:pt>
                <c:pt idx="636">
                  <c:v>81.990521327014221</c:v>
                </c:pt>
                <c:pt idx="637">
                  <c:v>82.46445497630333</c:v>
                </c:pt>
                <c:pt idx="638">
                  <c:v>82.938388625592424</c:v>
                </c:pt>
                <c:pt idx="639">
                  <c:v>83.412322274881504</c:v>
                </c:pt>
                <c:pt idx="640">
                  <c:v>83.886255924170612</c:v>
                </c:pt>
                <c:pt idx="641">
                  <c:v>84.360189573459706</c:v>
                </c:pt>
                <c:pt idx="642">
                  <c:v>84.834123222748815</c:v>
                </c:pt>
                <c:pt idx="643">
                  <c:v>85.308056872037909</c:v>
                </c:pt>
                <c:pt idx="644">
                  <c:v>85.781990521327018</c:v>
                </c:pt>
                <c:pt idx="645">
                  <c:v>86.255924170616112</c:v>
                </c:pt>
                <c:pt idx="646">
                  <c:v>86.72985781990522</c:v>
                </c:pt>
                <c:pt idx="647">
                  <c:v>87.2037914691943</c:v>
                </c:pt>
                <c:pt idx="648">
                  <c:v>87.677725118483409</c:v>
                </c:pt>
                <c:pt idx="649">
                  <c:v>88.151658767772503</c:v>
                </c:pt>
                <c:pt idx="650">
                  <c:v>88.625592417061611</c:v>
                </c:pt>
                <c:pt idx="651">
                  <c:v>89.099526066350705</c:v>
                </c:pt>
                <c:pt idx="652">
                  <c:v>89.573459715639814</c:v>
                </c:pt>
                <c:pt idx="653">
                  <c:v>90.047393364928908</c:v>
                </c:pt>
                <c:pt idx="654">
                  <c:v>90.521327014218016</c:v>
                </c:pt>
                <c:pt idx="655">
                  <c:v>90.995260663507096</c:v>
                </c:pt>
                <c:pt idx="656">
                  <c:v>91.469194312796205</c:v>
                </c:pt>
                <c:pt idx="657">
                  <c:v>91.943127962085299</c:v>
                </c:pt>
                <c:pt idx="658">
                  <c:v>92.417061611374407</c:v>
                </c:pt>
                <c:pt idx="659">
                  <c:v>92.890995260663502</c:v>
                </c:pt>
                <c:pt idx="660">
                  <c:v>93.36492890995261</c:v>
                </c:pt>
                <c:pt idx="661">
                  <c:v>93.838862559241704</c:v>
                </c:pt>
                <c:pt idx="662">
                  <c:v>94.312796208530813</c:v>
                </c:pt>
                <c:pt idx="663">
                  <c:v>94.786729857819907</c:v>
                </c:pt>
                <c:pt idx="664">
                  <c:v>95.260663507109001</c:v>
                </c:pt>
                <c:pt idx="665">
                  <c:v>95.73459715639811</c:v>
                </c:pt>
                <c:pt idx="666">
                  <c:v>96.208530805687204</c:v>
                </c:pt>
                <c:pt idx="667">
                  <c:v>96.682464454976312</c:v>
                </c:pt>
                <c:pt idx="668">
                  <c:v>97.156398104265406</c:v>
                </c:pt>
                <c:pt idx="669">
                  <c:v>97.630331753554515</c:v>
                </c:pt>
                <c:pt idx="670">
                  <c:v>98.104265402843609</c:v>
                </c:pt>
                <c:pt idx="671">
                  <c:v>98.578199052132703</c:v>
                </c:pt>
                <c:pt idx="672">
                  <c:v>99.052132701421797</c:v>
                </c:pt>
                <c:pt idx="673">
                  <c:v>99.526066350710906</c:v>
                </c:pt>
                <c:pt idx="674">
                  <c:v>100</c:v>
                </c:pt>
                <c:pt idx="676">
                  <c:v>0</c:v>
                </c:pt>
                <c:pt idx="677">
                  <c:v>0.58479532163742698</c:v>
                </c:pt>
                <c:pt idx="678">
                  <c:v>1.169590643274854</c:v>
                </c:pt>
                <c:pt idx="679">
                  <c:v>1.7543859649122804</c:v>
                </c:pt>
                <c:pt idx="680">
                  <c:v>2.3391812865497079</c:v>
                </c:pt>
                <c:pt idx="681">
                  <c:v>2.9239766081871346</c:v>
                </c:pt>
                <c:pt idx="682">
                  <c:v>3.5087719298245608</c:v>
                </c:pt>
                <c:pt idx="683">
                  <c:v>4.0935672514619883</c:v>
                </c:pt>
                <c:pt idx="684">
                  <c:v>4.6783625730994158</c:v>
                </c:pt>
                <c:pt idx="685">
                  <c:v>5.2631578947368425</c:v>
                </c:pt>
                <c:pt idx="686">
                  <c:v>5.8479532163742691</c:v>
                </c:pt>
                <c:pt idx="687">
                  <c:v>6.4327485380116958</c:v>
                </c:pt>
                <c:pt idx="688">
                  <c:v>7.0175438596491215</c:v>
                </c:pt>
                <c:pt idx="689">
                  <c:v>7.60233918128655</c:v>
                </c:pt>
                <c:pt idx="690">
                  <c:v>8.1871345029239766</c:v>
                </c:pt>
                <c:pt idx="691">
                  <c:v>8.7719298245614041</c:v>
                </c:pt>
                <c:pt idx="692">
                  <c:v>9.3567251461988317</c:v>
                </c:pt>
                <c:pt idx="693">
                  <c:v>9.9415204678362574</c:v>
                </c:pt>
                <c:pt idx="694">
                  <c:v>10.526315789473685</c:v>
                </c:pt>
                <c:pt idx="695">
                  <c:v>11.111111111111112</c:v>
                </c:pt>
                <c:pt idx="696">
                  <c:v>11.695906432748538</c:v>
                </c:pt>
                <c:pt idx="697">
                  <c:v>12.280701754385964</c:v>
                </c:pt>
                <c:pt idx="698">
                  <c:v>12.865497076023392</c:v>
                </c:pt>
                <c:pt idx="699">
                  <c:v>13.450292397660817</c:v>
                </c:pt>
                <c:pt idx="700">
                  <c:v>14.035087719298243</c:v>
                </c:pt>
                <c:pt idx="701">
                  <c:v>14.619883040935672</c:v>
                </c:pt>
                <c:pt idx="702">
                  <c:v>15.2046783625731</c:v>
                </c:pt>
                <c:pt idx="703">
                  <c:v>15.789473684210526</c:v>
                </c:pt>
                <c:pt idx="704">
                  <c:v>16.374269005847953</c:v>
                </c:pt>
                <c:pt idx="705">
                  <c:v>16.959064327485383</c:v>
                </c:pt>
                <c:pt idx="706">
                  <c:v>17.543859649122808</c:v>
                </c:pt>
                <c:pt idx="707">
                  <c:v>18.128654970760234</c:v>
                </c:pt>
                <c:pt idx="708">
                  <c:v>18.713450292397663</c:v>
                </c:pt>
                <c:pt idx="709">
                  <c:v>19.298245614035086</c:v>
                </c:pt>
                <c:pt idx="710">
                  <c:v>19.883040935672515</c:v>
                </c:pt>
                <c:pt idx="711">
                  <c:v>20.467836257309941</c:v>
                </c:pt>
                <c:pt idx="712">
                  <c:v>21.05263157894737</c:v>
                </c:pt>
                <c:pt idx="713">
                  <c:v>21.637426900584796</c:v>
                </c:pt>
                <c:pt idx="714">
                  <c:v>22.222222222222225</c:v>
                </c:pt>
                <c:pt idx="715">
                  <c:v>22.807017543859647</c:v>
                </c:pt>
                <c:pt idx="716">
                  <c:v>23.391812865497077</c:v>
                </c:pt>
                <c:pt idx="717">
                  <c:v>23.976608187134506</c:v>
                </c:pt>
                <c:pt idx="718">
                  <c:v>24.561403508771928</c:v>
                </c:pt>
                <c:pt idx="719">
                  <c:v>25.146198830409357</c:v>
                </c:pt>
                <c:pt idx="720">
                  <c:v>25.730994152046783</c:v>
                </c:pt>
                <c:pt idx="721">
                  <c:v>26.315789473684212</c:v>
                </c:pt>
                <c:pt idx="722">
                  <c:v>26.900584795321635</c:v>
                </c:pt>
                <c:pt idx="723">
                  <c:v>27.485380116959064</c:v>
                </c:pt>
                <c:pt idx="724">
                  <c:v>28.070175438596486</c:v>
                </c:pt>
                <c:pt idx="725">
                  <c:v>28.654970760233915</c:v>
                </c:pt>
                <c:pt idx="726">
                  <c:v>29.239766081871345</c:v>
                </c:pt>
                <c:pt idx="727">
                  <c:v>29.824561403508774</c:v>
                </c:pt>
                <c:pt idx="728">
                  <c:v>30.4093567251462</c:v>
                </c:pt>
                <c:pt idx="729">
                  <c:v>30.994152046783626</c:v>
                </c:pt>
                <c:pt idx="730">
                  <c:v>31.578947368421051</c:v>
                </c:pt>
                <c:pt idx="731">
                  <c:v>32.163742690058477</c:v>
                </c:pt>
                <c:pt idx="732">
                  <c:v>32.748538011695906</c:v>
                </c:pt>
                <c:pt idx="733">
                  <c:v>33.333333333333336</c:v>
                </c:pt>
                <c:pt idx="734">
                  <c:v>33.918128654970765</c:v>
                </c:pt>
                <c:pt idx="735">
                  <c:v>34.502923976608187</c:v>
                </c:pt>
                <c:pt idx="736">
                  <c:v>35.087719298245617</c:v>
                </c:pt>
                <c:pt idx="737">
                  <c:v>35.672514619883039</c:v>
                </c:pt>
                <c:pt idx="738">
                  <c:v>36.257309941520468</c:v>
                </c:pt>
                <c:pt idx="739">
                  <c:v>36.842105263157897</c:v>
                </c:pt>
                <c:pt idx="740">
                  <c:v>37.426900584795327</c:v>
                </c:pt>
                <c:pt idx="741">
                  <c:v>38.011695906432742</c:v>
                </c:pt>
                <c:pt idx="742">
                  <c:v>38.596491228070171</c:v>
                </c:pt>
                <c:pt idx="743">
                  <c:v>39.1812865497076</c:v>
                </c:pt>
                <c:pt idx="744">
                  <c:v>39.76608187134503</c:v>
                </c:pt>
                <c:pt idx="745">
                  <c:v>40.350877192982452</c:v>
                </c:pt>
                <c:pt idx="746">
                  <c:v>40.935672514619881</c:v>
                </c:pt>
                <c:pt idx="747">
                  <c:v>41.520467836257311</c:v>
                </c:pt>
                <c:pt idx="748">
                  <c:v>42.10526315789474</c:v>
                </c:pt>
                <c:pt idx="749">
                  <c:v>42.690058479532162</c:v>
                </c:pt>
                <c:pt idx="750">
                  <c:v>43.274853801169591</c:v>
                </c:pt>
                <c:pt idx="751">
                  <c:v>43.859649122807021</c:v>
                </c:pt>
                <c:pt idx="752">
                  <c:v>44.44444444444445</c:v>
                </c:pt>
                <c:pt idx="753">
                  <c:v>45.029239766081865</c:v>
                </c:pt>
                <c:pt idx="754">
                  <c:v>45.614035087719294</c:v>
                </c:pt>
                <c:pt idx="755">
                  <c:v>46.198830409356724</c:v>
                </c:pt>
                <c:pt idx="756">
                  <c:v>46.783625730994153</c:v>
                </c:pt>
                <c:pt idx="757">
                  <c:v>47.368421052631582</c:v>
                </c:pt>
                <c:pt idx="758">
                  <c:v>47.953216374269012</c:v>
                </c:pt>
                <c:pt idx="759">
                  <c:v>48.538011695906441</c:v>
                </c:pt>
                <c:pt idx="760">
                  <c:v>49.122807017543856</c:v>
                </c:pt>
                <c:pt idx="761">
                  <c:v>49.707602339181285</c:v>
                </c:pt>
                <c:pt idx="762">
                  <c:v>50.292397660818715</c:v>
                </c:pt>
                <c:pt idx="763">
                  <c:v>50.877192982456144</c:v>
                </c:pt>
                <c:pt idx="764">
                  <c:v>51.461988304093566</c:v>
                </c:pt>
                <c:pt idx="765">
                  <c:v>52.046783625730995</c:v>
                </c:pt>
                <c:pt idx="766">
                  <c:v>52.631578947368425</c:v>
                </c:pt>
                <c:pt idx="767">
                  <c:v>53.216374269005854</c:v>
                </c:pt>
                <c:pt idx="768">
                  <c:v>53.801169590643269</c:v>
                </c:pt>
                <c:pt idx="769">
                  <c:v>54.385964912280699</c:v>
                </c:pt>
                <c:pt idx="770">
                  <c:v>54.970760233918128</c:v>
                </c:pt>
                <c:pt idx="771">
                  <c:v>55.555555555555557</c:v>
                </c:pt>
                <c:pt idx="772">
                  <c:v>56.140350877192972</c:v>
                </c:pt>
                <c:pt idx="773">
                  <c:v>56.725146198830402</c:v>
                </c:pt>
                <c:pt idx="774">
                  <c:v>57.309941520467831</c:v>
                </c:pt>
                <c:pt idx="775">
                  <c:v>57.89473684210526</c:v>
                </c:pt>
                <c:pt idx="776">
                  <c:v>58.479532163742689</c:v>
                </c:pt>
                <c:pt idx="777">
                  <c:v>59.064327485380119</c:v>
                </c:pt>
                <c:pt idx="778">
                  <c:v>59.649122807017548</c:v>
                </c:pt>
                <c:pt idx="779">
                  <c:v>60.233918128654977</c:v>
                </c:pt>
                <c:pt idx="780">
                  <c:v>60.8187134502924</c:v>
                </c:pt>
                <c:pt idx="781">
                  <c:v>61.403508771929829</c:v>
                </c:pt>
                <c:pt idx="782">
                  <c:v>61.988304093567251</c:v>
                </c:pt>
                <c:pt idx="783">
                  <c:v>62.57309941520468</c:v>
                </c:pt>
                <c:pt idx="784">
                  <c:v>63.157894736842103</c:v>
                </c:pt>
                <c:pt idx="785">
                  <c:v>63.742690058479532</c:v>
                </c:pt>
                <c:pt idx="786">
                  <c:v>64.327485380116954</c:v>
                </c:pt>
                <c:pt idx="787">
                  <c:v>64.912280701754383</c:v>
                </c:pt>
                <c:pt idx="788">
                  <c:v>65.497076023391813</c:v>
                </c:pt>
                <c:pt idx="789">
                  <c:v>66.081871345029242</c:v>
                </c:pt>
                <c:pt idx="790">
                  <c:v>66.666666666666671</c:v>
                </c:pt>
                <c:pt idx="791">
                  <c:v>67.251461988304101</c:v>
                </c:pt>
                <c:pt idx="792">
                  <c:v>67.83625730994153</c:v>
                </c:pt>
                <c:pt idx="793">
                  <c:v>68.421052631578959</c:v>
                </c:pt>
                <c:pt idx="794">
                  <c:v>69.005847953216374</c:v>
                </c:pt>
                <c:pt idx="795">
                  <c:v>69.590643274853804</c:v>
                </c:pt>
                <c:pt idx="796">
                  <c:v>70.175438596491233</c:v>
                </c:pt>
                <c:pt idx="797">
                  <c:v>70.760233918128662</c:v>
                </c:pt>
                <c:pt idx="798">
                  <c:v>71.345029239766077</c:v>
                </c:pt>
                <c:pt idx="799">
                  <c:v>71.929824561403507</c:v>
                </c:pt>
                <c:pt idx="800">
                  <c:v>72.514619883040936</c:v>
                </c:pt>
                <c:pt idx="801">
                  <c:v>73.099415204678365</c:v>
                </c:pt>
                <c:pt idx="802">
                  <c:v>73.684210526315795</c:v>
                </c:pt>
                <c:pt idx="803">
                  <c:v>74.269005847953224</c:v>
                </c:pt>
                <c:pt idx="804">
                  <c:v>74.853801169590653</c:v>
                </c:pt>
                <c:pt idx="805">
                  <c:v>75.438596491228054</c:v>
                </c:pt>
                <c:pt idx="806">
                  <c:v>76.023391812865484</c:v>
                </c:pt>
                <c:pt idx="807">
                  <c:v>76.608187134502913</c:v>
                </c:pt>
                <c:pt idx="808">
                  <c:v>77.192982456140342</c:v>
                </c:pt>
                <c:pt idx="809">
                  <c:v>77.777777777777771</c:v>
                </c:pt>
                <c:pt idx="810">
                  <c:v>78.362573099415201</c:v>
                </c:pt>
                <c:pt idx="811">
                  <c:v>78.94736842105263</c:v>
                </c:pt>
                <c:pt idx="812">
                  <c:v>79.532163742690059</c:v>
                </c:pt>
                <c:pt idx="813">
                  <c:v>80.116959064327474</c:v>
                </c:pt>
                <c:pt idx="814">
                  <c:v>80.701754385964904</c:v>
                </c:pt>
                <c:pt idx="815">
                  <c:v>81.286549707602333</c:v>
                </c:pt>
                <c:pt idx="816">
                  <c:v>81.871345029239762</c:v>
                </c:pt>
                <c:pt idx="817">
                  <c:v>82.456140350877192</c:v>
                </c:pt>
                <c:pt idx="818">
                  <c:v>83.040935672514621</c:v>
                </c:pt>
                <c:pt idx="819">
                  <c:v>83.62573099415205</c:v>
                </c:pt>
                <c:pt idx="820">
                  <c:v>84.21052631578948</c:v>
                </c:pt>
                <c:pt idx="821">
                  <c:v>84.795321637426895</c:v>
                </c:pt>
                <c:pt idx="822">
                  <c:v>85.380116959064324</c:v>
                </c:pt>
                <c:pt idx="823">
                  <c:v>85.964912280701753</c:v>
                </c:pt>
                <c:pt idx="824">
                  <c:v>86.549707602339183</c:v>
                </c:pt>
                <c:pt idx="825">
                  <c:v>87.134502923976612</c:v>
                </c:pt>
                <c:pt idx="826">
                  <c:v>87.719298245614041</c:v>
                </c:pt>
                <c:pt idx="827">
                  <c:v>88.304093567251471</c:v>
                </c:pt>
                <c:pt idx="828">
                  <c:v>88.8888888888889</c:v>
                </c:pt>
                <c:pt idx="829">
                  <c:v>89.473684210526315</c:v>
                </c:pt>
                <c:pt idx="830">
                  <c:v>90.05847953216373</c:v>
                </c:pt>
                <c:pt idx="831">
                  <c:v>90.643274853801174</c:v>
                </c:pt>
                <c:pt idx="832">
                  <c:v>91.228070175438589</c:v>
                </c:pt>
                <c:pt idx="833">
                  <c:v>91.812865497076032</c:v>
                </c:pt>
                <c:pt idx="834">
                  <c:v>92.397660818713447</c:v>
                </c:pt>
                <c:pt idx="835">
                  <c:v>92.982456140350891</c:v>
                </c:pt>
                <c:pt idx="836">
                  <c:v>93.567251461988306</c:v>
                </c:pt>
                <c:pt idx="837">
                  <c:v>94.152046783625721</c:v>
                </c:pt>
                <c:pt idx="838">
                  <c:v>94.736842105263165</c:v>
                </c:pt>
                <c:pt idx="839">
                  <c:v>95.32163742690058</c:v>
                </c:pt>
                <c:pt idx="840">
                  <c:v>95.906432748538023</c:v>
                </c:pt>
                <c:pt idx="841">
                  <c:v>96.491228070175438</c:v>
                </c:pt>
                <c:pt idx="842">
                  <c:v>97.076023391812882</c:v>
                </c:pt>
                <c:pt idx="843">
                  <c:v>97.660818713450297</c:v>
                </c:pt>
                <c:pt idx="844">
                  <c:v>98.245614035087712</c:v>
                </c:pt>
                <c:pt idx="845">
                  <c:v>98.830409356725141</c:v>
                </c:pt>
                <c:pt idx="846">
                  <c:v>99.415204678362571</c:v>
                </c:pt>
                <c:pt idx="847">
                  <c:v>100</c:v>
                </c:pt>
                <c:pt idx="849">
                  <c:v>0</c:v>
                </c:pt>
                <c:pt idx="850">
                  <c:v>0.35587188612099646</c:v>
                </c:pt>
                <c:pt idx="851">
                  <c:v>0.71174377224199292</c:v>
                </c:pt>
                <c:pt idx="852">
                  <c:v>1.0676156583629892</c:v>
                </c:pt>
                <c:pt idx="853">
                  <c:v>1.4234875444839858</c:v>
                </c:pt>
                <c:pt idx="854">
                  <c:v>1.7793594306049823</c:v>
                </c:pt>
                <c:pt idx="855">
                  <c:v>2.1352313167259784</c:v>
                </c:pt>
                <c:pt idx="856">
                  <c:v>2.4911032028469751</c:v>
                </c:pt>
                <c:pt idx="857">
                  <c:v>2.8469750889679717</c:v>
                </c:pt>
                <c:pt idx="858">
                  <c:v>3.2028469750889683</c:v>
                </c:pt>
                <c:pt idx="859">
                  <c:v>3.5587188612099645</c:v>
                </c:pt>
                <c:pt idx="860">
                  <c:v>3.9145907473309607</c:v>
                </c:pt>
                <c:pt idx="861">
                  <c:v>4.2704626334519569</c:v>
                </c:pt>
                <c:pt idx="862">
                  <c:v>4.6263345195729535</c:v>
                </c:pt>
                <c:pt idx="863">
                  <c:v>4.9822064056939501</c:v>
                </c:pt>
                <c:pt idx="864">
                  <c:v>5.3380782918149476</c:v>
                </c:pt>
                <c:pt idx="865">
                  <c:v>5.6939501779359434</c:v>
                </c:pt>
                <c:pt idx="866">
                  <c:v>6.04982206405694</c:v>
                </c:pt>
                <c:pt idx="867">
                  <c:v>6.4056939501779366</c:v>
                </c:pt>
                <c:pt idx="868">
                  <c:v>6.7615658362989324</c:v>
                </c:pt>
                <c:pt idx="869">
                  <c:v>7.117437722419929</c:v>
                </c:pt>
                <c:pt idx="870">
                  <c:v>7.4733096085409247</c:v>
                </c:pt>
                <c:pt idx="871">
                  <c:v>7.8291814946619214</c:v>
                </c:pt>
                <c:pt idx="872">
                  <c:v>8.185053380782918</c:v>
                </c:pt>
                <c:pt idx="873">
                  <c:v>8.5409252669039137</c:v>
                </c:pt>
                <c:pt idx="874">
                  <c:v>8.8967971530249113</c:v>
                </c:pt>
                <c:pt idx="875">
                  <c:v>9.252669039145907</c:v>
                </c:pt>
                <c:pt idx="876">
                  <c:v>9.6085409252669027</c:v>
                </c:pt>
                <c:pt idx="877">
                  <c:v>9.9644128113879002</c:v>
                </c:pt>
                <c:pt idx="878">
                  <c:v>10.320284697508898</c:v>
                </c:pt>
                <c:pt idx="879">
                  <c:v>10.676156583629895</c:v>
                </c:pt>
                <c:pt idx="880">
                  <c:v>11.032028469750889</c:v>
                </c:pt>
                <c:pt idx="881">
                  <c:v>11.387900355871887</c:v>
                </c:pt>
                <c:pt idx="882">
                  <c:v>11.743772241992882</c:v>
                </c:pt>
                <c:pt idx="883">
                  <c:v>12.09964412811388</c:v>
                </c:pt>
                <c:pt idx="884">
                  <c:v>12.455516014234876</c:v>
                </c:pt>
                <c:pt idx="885">
                  <c:v>12.811387900355873</c:v>
                </c:pt>
                <c:pt idx="886">
                  <c:v>13.167259786476867</c:v>
                </c:pt>
                <c:pt idx="887">
                  <c:v>13.523131672597865</c:v>
                </c:pt>
                <c:pt idx="888">
                  <c:v>13.87900355871886</c:v>
                </c:pt>
                <c:pt idx="889">
                  <c:v>14.234875444839858</c:v>
                </c:pt>
                <c:pt idx="890">
                  <c:v>14.590747330960856</c:v>
                </c:pt>
                <c:pt idx="891">
                  <c:v>14.946619217081849</c:v>
                </c:pt>
                <c:pt idx="892">
                  <c:v>15.302491103202847</c:v>
                </c:pt>
                <c:pt idx="893">
                  <c:v>15.658362989323843</c:v>
                </c:pt>
                <c:pt idx="894">
                  <c:v>16.014234875444838</c:v>
                </c:pt>
                <c:pt idx="895">
                  <c:v>16.370106761565836</c:v>
                </c:pt>
                <c:pt idx="896">
                  <c:v>16.725978647686834</c:v>
                </c:pt>
                <c:pt idx="897">
                  <c:v>17.081850533807827</c:v>
                </c:pt>
                <c:pt idx="898">
                  <c:v>17.437722419928825</c:v>
                </c:pt>
                <c:pt idx="899">
                  <c:v>17.793594306049823</c:v>
                </c:pt>
                <c:pt idx="900">
                  <c:v>18.14946619217082</c:v>
                </c:pt>
                <c:pt idx="901">
                  <c:v>18.505338078291814</c:v>
                </c:pt>
                <c:pt idx="902">
                  <c:v>18.861209964412812</c:v>
                </c:pt>
                <c:pt idx="903">
                  <c:v>19.217081850533805</c:v>
                </c:pt>
                <c:pt idx="904">
                  <c:v>19.572953736654803</c:v>
                </c:pt>
                <c:pt idx="905">
                  <c:v>19.9288256227758</c:v>
                </c:pt>
                <c:pt idx="906">
                  <c:v>20.284697508896798</c:v>
                </c:pt>
                <c:pt idx="907">
                  <c:v>20.640569395017796</c:v>
                </c:pt>
                <c:pt idx="908">
                  <c:v>20.996441281138793</c:v>
                </c:pt>
                <c:pt idx="909">
                  <c:v>21.352313167259791</c:v>
                </c:pt>
                <c:pt idx="910">
                  <c:v>21.708185053380781</c:v>
                </c:pt>
                <c:pt idx="911">
                  <c:v>22.064056939501778</c:v>
                </c:pt>
                <c:pt idx="912">
                  <c:v>22.419928825622776</c:v>
                </c:pt>
                <c:pt idx="913">
                  <c:v>22.775800711743774</c:v>
                </c:pt>
                <c:pt idx="914">
                  <c:v>23.131672597864767</c:v>
                </c:pt>
                <c:pt idx="915">
                  <c:v>23.487544483985765</c:v>
                </c:pt>
                <c:pt idx="916">
                  <c:v>23.843416370106763</c:v>
                </c:pt>
                <c:pt idx="917">
                  <c:v>24.19928825622776</c:v>
                </c:pt>
                <c:pt idx="918">
                  <c:v>24.555160142348754</c:v>
                </c:pt>
                <c:pt idx="919">
                  <c:v>24.911032028469752</c:v>
                </c:pt>
                <c:pt idx="920">
                  <c:v>25.266903914590749</c:v>
                </c:pt>
                <c:pt idx="921">
                  <c:v>25.622775800711747</c:v>
                </c:pt>
                <c:pt idx="922">
                  <c:v>25.978647686832737</c:v>
                </c:pt>
                <c:pt idx="923">
                  <c:v>26.334519572953734</c:v>
                </c:pt>
                <c:pt idx="924">
                  <c:v>26.690391459074732</c:v>
                </c:pt>
                <c:pt idx="925">
                  <c:v>27.046263345195729</c:v>
                </c:pt>
                <c:pt idx="926">
                  <c:v>27.402135231316723</c:v>
                </c:pt>
                <c:pt idx="927">
                  <c:v>27.758007117437721</c:v>
                </c:pt>
                <c:pt idx="928">
                  <c:v>28.113879003558718</c:v>
                </c:pt>
                <c:pt idx="929">
                  <c:v>28.469750889679716</c:v>
                </c:pt>
                <c:pt idx="930">
                  <c:v>28.825622775800714</c:v>
                </c:pt>
                <c:pt idx="931">
                  <c:v>29.181494661921711</c:v>
                </c:pt>
                <c:pt idx="932">
                  <c:v>29.537366548042709</c:v>
                </c:pt>
                <c:pt idx="933">
                  <c:v>29.893238434163699</c:v>
                </c:pt>
                <c:pt idx="934">
                  <c:v>30.249110320284696</c:v>
                </c:pt>
                <c:pt idx="935">
                  <c:v>30.604982206405694</c:v>
                </c:pt>
                <c:pt idx="936">
                  <c:v>30.960854092526692</c:v>
                </c:pt>
                <c:pt idx="937">
                  <c:v>31.316725978647685</c:v>
                </c:pt>
                <c:pt idx="938">
                  <c:v>31.672597864768683</c:v>
                </c:pt>
                <c:pt idx="939">
                  <c:v>32.028469750889677</c:v>
                </c:pt>
                <c:pt idx="940">
                  <c:v>32.384341637010678</c:v>
                </c:pt>
                <c:pt idx="941">
                  <c:v>32.740213523131672</c:v>
                </c:pt>
                <c:pt idx="942">
                  <c:v>33.096085409252666</c:v>
                </c:pt>
                <c:pt idx="943">
                  <c:v>33.451957295373667</c:v>
                </c:pt>
                <c:pt idx="944">
                  <c:v>33.807829181494661</c:v>
                </c:pt>
                <c:pt idx="945">
                  <c:v>34.163701067615655</c:v>
                </c:pt>
                <c:pt idx="946">
                  <c:v>34.519572953736649</c:v>
                </c:pt>
                <c:pt idx="947">
                  <c:v>34.87544483985765</c:v>
                </c:pt>
                <c:pt idx="948">
                  <c:v>35.231316725978644</c:v>
                </c:pt>
                <c:pt idx="949">
                  <c:v>35.587188612099645</c:v>
                </c:pt>
                <c:pt idx="950">
                  <c:v>35.943060498220639</c:v>
                </c:pt>
                <c:pt idx="951">
                  <c:v>36.29893238434164</c:v>
                </c:pt>
                <c:pt idx="952">
                  <c:v>36.654804270462634</c:v>
                </c:pt>
                <c:pt idx="953">
                  <c:v>37.010676156583628</c:v>
                </c:pt>
                <c:pt idx="954">
                  <c:v>37.366548042704629</c:v>
                </c:pt>
                <c:pt idx="955">
                  <c:v>37.722419928825623</c:v>
                </c:pt>
                <c:pt idx="956">
                  <c:v>38.078291814946624</c:v>
                </c:pt>
                <c:pt idx="957">
                  <c:v>38.434163701067611</c:v>
                </c:pt>
                <c:pt idx="958">
                  <c:v>38.790035587188612</c:v>
                </c:pt>
                <c:pt idx="959">
                  <c:v>39.145907473309606</c:v>
                </c:pt>
                <c:pt idx="960">
                  <c:v>39.501779359430607</c:v>
                </c:pt>
                <c:pt idx="961">
                  <c:v>39.857651245551601</c:v>
                </c:pt>
                <c:pt idx="962">
                  <c:v>40.213523131672595</c:v>
                </c:pt>
                <c:pt idx="963">
                  <c:v>40.569395017793596</c:v>
                </c:pt>
                <c:pt idx="964">
                  <c:v>40.92526690391459</c:v>
                </c:pt>
                <c:pt idx="965">
                  <c:v>41.281138790035591</c:v>
                </c:pt>
                <c:pt idx="966">
                  <c:v>41.637010676156585</c:v>
                </c:pt>
                <c:pt idx="967">
                  <c:v>41.992882562277586</c:v>
                </c:pt>
                <c:pt idx="968">
                  <c:v>42.34875444839858</c:v>
                </c:pt>
                <c:pt idx="969">
                  <c:v>42.704626334519581</c:v>
                </c:pt>
                <c:pt idx="970">
                  <c:v>43.060498220640575</c:v>
                </c:pt>
                <c:pt idx="971">
                  <c:v>43.416370106761562</c:v>
                </c:pt>
                <c:pt idx="972">
                  <c:v>43.772241992882563</c:v>
                </c:pt>
                <c:pt idx="973">
                  <c:v>44.128113879003557</c:v>
                </c:pt>
                <c:pt idx="974">
                  <c:v>44.483985765124558</c:v>
                </c:pt>
                <c:pt idx="975">
                  <c:v>44.839857651245552</c:v>
                </c:pt>
                <c:pt idx="976">
                  <c:v>45.195729537366553</c:v>
                </c:pt>
                <c:pt idx="977">
                  <c:v>45.551601423487547</c:v>
                </c:pt>
                <c:pt idx="978">
                  <c:v>45.907473309608534</c:v>
                </c:pt>
                <c:pt idx="979">
                  <c:v>46.263345195729535</c:v>
                </c:pt>
                <c:pt idx="980">
                  <c:v>46.619217081850529</c:v>
                </c:pt>
                <c:pt idx="981">
                  <c:v>46.97508896797153</c:v>
                </c:pt>
                <c:pt idx="982">
                  <c:v>47.330960854092524</c:v>
                </c:pt>
                <c:pt idx="983">
                  <c:v>47.686832740213525</c:v>
                </c:pt>
                <c:pt idx="984">
                  <c:v>48.042704626334519</c:v>
                </c:pt>
                <c:pt idx="985">
                  <c:v>48.39857651245552</c:v>
                </c:pt>
                <c:pt idx="986">
                  <c:v>48.754448398576507</c:v>
                </c:pt>
                <c:pt idx="987">
                  <c:v>49.110320284697508</c:v>
                </c:pt>
                <c:pt idx="988">
                  <c:v>49.466192170818502</c:v>
                </c:pt>
                <c:pt idx="989">
                  <c:v>49.822064056939503</c:v>
                </c:pt>
                <c:pt idx="990">
                  <c:v>50.177935943060497</c:v>
                </c:pt>
                <c:pt idx="991">
                  <c:v>50.533807829181498</c:v>
                </c:pt>
                <c:pt idx="992">
                  <c:v>50.889679715302492</c:v>
                </c:pt>
                <c:pt idx="993">
                  <c:v>51.245551601423493</c:v>
                </c:pt>
                <c:pt idx="994">
                  <c:v>51.60142348754448</c:v>
                </c:pt>
                <c:pt idx="995">
                  <c:v>51.957295373665474</c:v>
                </c:pt>
                <c:pt idx="996">
                  <c:v>52.313167259786475</c:v>
                </c:pt>
                <c:pt idx="997">
                  <c:v>52.669039145907469</c:v>
                </c:pt>
                <c:pt idx="998">
                  <c:v>53.02491103202847</c:v>
                </c:pt>
                <c:pt idx="999">
                  <c:v>53.380782918149464</c:v>
                </c:pt>
                <c:pt idx="1000">
                  <c:v>53.736654804270472</c:v>
                </c:pt>
                <c:pt idx="1001">
                  <c:v>54.092526690391459</c:v>
                </c:pt>
                <c:pt idx="1002">
                  <c:v>54.448398576512453</c:v>
                </c:pt>
                <c:pt idx="1003">
                  <c:v>54.804270462633447</c:v>
                </c:pt>
                <c:pt idx="1004">
                  <c:v>55.160142348754448</c:v>
                </c:pt>
                <c:pt idx="1005">
                  <c:v>55.516014234875442</c:v>
                </c:pt>
                <c:pt idx="1006">
                  <c:v>55.871886120996443</c:v>
                </c:pt>
                <c:pt idx="1007">
                  <c:v>56.227758007117437</c:v>
                </c:pt>
                <c:pt idx="1008">
                  <c:v>56.583629893238438</c:v>
                </c:pt>
                <c:pt idx="1009">
                  <c:v>56.939501779359432</c:v>
                </c:pt>
                <c:pt idx="1010">
                  <c:v>57.295373665480426</c:v>
                </c:pt>
                <c:pt idx="1011">
                  <c:v>57.651245551601427</c:v>
                </c:pt>
                <c:pt idx="1012">
                  <c:v>58.007117437722421</c:v>
                </c:pt>
                <c:pt idx="1013">
                  <c:v>58.362989323843422</c:v>
                </c:pt>
                <c:pt idx="1014">
                  <c:v>58.718861209964416</c:v>
                </c:pt>
                <c:pt idx="1015">
                  <c:v>59.074733096085417</c:v>
                </c:pt>
                <c:pt idx="1016">
                  <c:v>59.430604982206411</c:v>
                </c:pt>
                <c:pt idx="1017">
                  <c:v>59.786476868327398</c:v>
                </c:pt>
                <c:pt idx="1018">
                  <c:v>60.142348754448392</c:v>
                </c:pt>
                <c:pt idx="1019">
                  <c:v>60.498220640569393</c:v>
                </c:pt>
                <c:pt idx="1020">
                  <c:v>60.854092526690387</c:v>
                </c:pt>
                <c:pt idx="1021">
                  <c:v>61.209964412811388</c:v>
                </c:pt>
                <c:pt idx="1022">
                  <c:v>61.565836298932382</c:v>
                </c:pt>
                <c:pt idx="1023">
                  <c:v>61.921708185053383</c:v>
                </c:pt>
                <c:pt idx="1024">
                  <c:v>62.277580071174377</c:v>
                </c:pt>
                <c:pt idx="1025">
                  <c:v>62.633451957295371</c:v>
                </c:pt>
                <c:pt idx="1026">
                  <c:v>62.989323843416372</c:v>
                </c:pt>
                <c:pt idx="1027">
                  <c:v>63.345195729537366</c:v>
                </c:pt>
                <c:pt idx="1028">
                  <c:v>63.701067615658367</c:v>
                </c:pt>
                <c:pt idx="1029">
                  <c:v>64.056939501779354</c:v>
                </c:pt>
                <c:pt idx="1030">
                  <c:v>64.412811387900362</c:v>
                </c:pt>
                <c:pt idx="1031">
                  <c:v>64.768683274021356</c:v>
                </c:pt>
                <c:pt idx="1032">
                  <c:v>65.124555160142364</c:v>
                </c:pt>
                <c:pt idx="1033">
                  <c:v>65.480427046263344</c:v>
                </c:pt>
                <c:pt idx="1034">
                  <c:v>65.836298932384338</c:v>
                </c:pt>
                <c:pt idx="1035">
                  <c:v>66.192170818505332</c:v>
                </c:pt>
                <c:pt idx="1036">
                  <c:v>66.54804270462634</c:v>
                </c:pt>
                <c:pt idx="1037">
                  <c:v>66.903914590747334</c:v>
                </c:pt>
                <c:pt idx="1038">
                  <c:v>67.259786476868328</c:v>
                </c:pt>
                <c:pt idx="1039">
                  <c:v>67.615658362989322</c:v>
                </c:pt>
                <c:pt idx="1040">
                  <c:v>67.97153024911033</c:v>
                </c:pt>
                <c:pt idx="1041">
                  <c:v>68.32740213523131</c:v>
                </c:pt>
                <c:pt idx="1042">
                  <c:v>68.683274021352318</c:v>
                </c:pt>
                <c:pt idx="1043">
                  <c:v>69.039145907473298</c:v>
                </c:pt>
                <c:pt idx="1044">
                  <c:v>69.395017793594306</c:v>
                </c:pt>
                <c:pt idx="1045">
                  <c:v>69.7508896797153</c:v>
                </c:pt>
                <c:pt idx="1046">
                  <c:v>70.106761565836308</c:v>
                </c:pt>
                <c:pt idx="1047">
                  <c:v>70.462633451957288</c:v>
                </c:pt>
                <c:pt idx="1048">
                  <c:v>70.818505338078296</c:v>
                </c:pt>
                <c:pt idx="1049">
                  <c:v>71.17437722419929</c:v>
                </c:pt>
                <c:pt idx="1050">
                  <c:v>71.530249110320284</c:v>
                </c:pt>
                <c:pt idx="1051">
                  <c:v>71.886120996441278</c:v>
                </c:pt>
                <c:pt idx="1052">
                  <c:v>72.241992882562272</c:v>
                </c:pt>
                <c:pt idx="1053">
                  <c:v>72.59786476868328</c:v>
                </c:pt>
                <c:pt idx="1054">
                  <c:v>72.953736654804274</c:v>
                </c:pt>
                <c:pt idx="1055">
                  <c:v>73.309608540925268</c:v>
                </c:pt>
                <c:pt idx="1056">
                  <c:v>73.665480427046262</c:v>
                </c:pt>
                <c:pt idx="1057">
                  <c:v>74.021352313167256</c:v>
                </c:pt>
                <c:pt idx="1058">
                  <c:v>74.37722419928825</c:v>
                </c:pt>
                <c:pt idx="1059">
                  <c:v>74.733096085409258</c:v>
                </c:pt>
                <c:pt idx="1060">
                  <c:v>75.088967971530238</c:v>
                </c:pt>
                <c:pt idx="1061">
                  <c:v>75.444839857651246</c:v>
                </c:pt>
                <c:pt idx="1062">
                  <c:v>75.80071174377224</c:v>
                </c:pt>
                <c:pt idx="1063">
                  <c:v>76.156583629893248</c:v>
                </c:pt>
                <c:pt idx="1064">
                  <c:v>76.512455516014242</c:v>
                </c:pt>
                <c:pt idx="1065">
                  <c:v>76.868327402135222</c:v>
                </c:pt>
                <c:pt idx="1066">
                  <c:v>77.22419928825623</c:v>
                </c:pt>
                <c:pt idx="1067">
                  <c:v>77.580071174377224</c:v>
                </c:pt>
                <c:pt idx="1068">
                  <c:v>77.935943060498232</c:v>
                </c:pt>
                <c:pt idx="1069">
                  <c:v>78.291814946619212</c:v>
                </c:pt>
                <c:pt idx="1070">
                  <c:v>78.64768683274022</c:v>
                </c:pt>
                <c:pt idx="1071">
                  <c:v>79.003558718861214</c:v>
                </c:pt>
                <c:pt idx="1072">
                  <c:v>79.359430604982208</c:v>
                </c:pt>
                <c:pt idx="1073">
                  <c:v>79.715302491103202</c:v>
                </c:pt>
                <c:pt idx="1074">
                  <c:v>80.071174377224196</c:v>
                </c:pt>
                <c:pt idx="1075">
                  <c:v>80.42704626334519</c:v>
                </c:pt>
                <c:pt idx="1076">
                  <c:v>80.782918149466198</c:v>
                </c:pt>
                <c:pt idx="1077">
                  <c:v>81.138790035587192</c:v>
                </c:pt>
                <c:pt idx="1078">
                  <c:v>81.494661921708186</c:v>
                </c:pt>
                <c:pt idx="1079">
                  <c:v>81.85053380782918</c:v>
                </c:pt>
                <c:pt idx="1080">
                  <c:v>82.206405693950174</c:v>
                </c:pt>
                <c:pt idx="1081">
                  <c:v>82.562277580071182</c:v>
                </c:pt>
                <c:pt idx="1082">
                  <c:v>82.918149466192162</c:v>
                </c:pt>
                <c:pt idx="1083">
                  <c:v>83.27402135231317</c:v>
                </c:pt>
                <c:pt idx="1084">
                  <c:v>83.629893238434164</c:v>
                </c:pt>
                <c:pt idx="1085">
                  <c:v>83.985765124555172</c:v>
                </c:pt>
                <c:pt idx="1086">
                  <c:v>84.341637010676166</c:v>
                </c:pt>
                <c:pt idx="1087">
                  <c:v>84.69750889679716</c:v>
                </c:pt>
                <c:pt idx="1088">
                  <c:v>85.053380782918154</c:v>
                </c:pt>
                <c:pt idx="1089">
                  <c:v>85.409252669039162</c:v>
                </c:pt>
                <c:pt idx="1090">
                  <c:v>85.765124555160156</c:v>
                </c:pt>
                <c:pt idx="1091">
                  <c:v>86.12099644128115</c:v>
                </c:pt>
                <c:pt idx="1092">
                  <c:v>86.476868327402116</c:v>
                </c:pt>
                <c:pt idx="1093">
                  <c:v>86.832740213523124</c:v>
                </c:pt>
                <c:pt idx="1094">
                  <c:v>87.188612099644132</c:v>
                </c:pt>
                <c:pt idx="1095">
                  <c:v>87.544483985765126</c:v>
                </c:pt>
                <c:pt idx="1096">
                  <c:v>87.900355871886106</c:v>
                </c:pt>
                <c:pt idx="1097">
                  <c:v>88.256227758007114</c:v>
                </c:pt>
                <c:pt idx="1098">
                  <c:v>88.612099644128122</c:v>
                </c:pt>
                <c:pt idx="1099">
                  <c:v>88.967971530249116</c:v>
                </c:pt>
                <c:pt idx="1100">
                  <c:v>89.323843416370096</c:v>
                </c:pt>
                <c:pt idx="1101">
                  <c:v>89.679715302491104</c:v>
                </c:pt>
                <c:pt idx="1102">
                  <c:v>90.035587188612112</c:v>
                </c:pt>
                <c:pt idx="1103">
                  <c:v>90.391459074733106</c:v>
                </c:pt>
                <c:pt idx="1104">
                  <c:v>90.747330960854086</c:v>
                </c:pt>
                <c:pt idx="1105">
                  <c:v>91.103202846975094</c:v>
                </c:pt>
                <c:pt idx="1106">
                  <c:v>91.459074733096102</c:v>
                </c:pt>
                <c:pt idx="1107">
                  <c:v>91.814946619217068</c:v>
                </c:pt>
                <c:pt idx="1108">
                  <c:v>92.170818505338076</c:v>
                </c:pt>
                <c:pt idx="1109">
                  <c:v>92.52669039145907</c:v>
                </c:pt>
                <c:pt idx="1110">
                  <c:v>92.882562277580064</c:v>
                </c:pt>
                <c:pt idx="1111">
                  <c:v>93.238434163701058</c:v>
                </c:pt>
                <c:pt idx="1112">
                  <c:v>93.594306049822066</c:v>
                </c:pt>
                <c:pt idx="1113">
                  <c:v>93.95017793594306</c:v>
                </c:pt>
                <c:pt idx="1114">
                  <c:v>94.306049822064054</c:v>
                </c:pt>
                <c:pt idx="1115">
                  <c:v>94.661921708185048</c:v>
                </c:pt>
                <c:pt idx="1116">
                  <c:v>95.017793594306056</c:v>
                </c:pt>
                <c:pt idx="1117">
                  <c:v>95.37366548042705</c:v>
                </c:pt>
                <c:pt idx="1118">
                  <c:v>95.729537366548044</c:v>
                </c:pt>
                <c:pt idx="1119">
                  <c:v>96.085409252669038</c:v>
                </c:pt>
                <c:pt idx="1120">
                  <c:v>96.441281138790046</c:v>
                </c:pt>
                <c:pt idx="1121">
                  <c:v>96.79715302491104</c:v>
                </c:pt>
                <c:pt idx="1122">
                  <c:v>97.153024911032034</c:v>
                </c:pt>
                <c:pt idx="1123">
                  <c:v>97.508896797153014</c:v>
                </c:pt>
                <c:pt idx="1124">
                  <c:v>97.864768683274008</c:v>
                </c:pt>
                <c:pt idx="1125">
                  <c:v>98.220640569395016</c:v>
                </c:pt>
                <c:pt idx="1126">
                  <c:v>98.57651245551601</c:v>
                </c:pt>
                <c:pt idx="1127">
                  <c:v>98.932384341637004</c:v>
                </c:pt>
                <c:pt idx="1128">
                  <c:v>99.288256227757998</c:v>
                </c:pt>
                <c:pt idx="1129">
                  <c:v>99.644128113879006</c:v>
                </c:pt>
                <c:pt idx="1130">
                  <c:v>100</c:v>
                </c:pt>
              </c:numCache>
            </c:numRef>
          </c:xVal>
          <c:yVal>
            <c:numRef>
              <c:f>wt!$B$1:$B$1131</c:f>
              <c:numCache>
                <c:formatCode>General</c:formatCode>
                <c:ptCount val="1131"/>
                <c:pt idx="0">
                  <c:v>3.3309424468012336</c:v>
                </c:pt>
                <c:pt idx="1">
                  <c:v>6.0404176903419895</c:v>
                </c:pt>
                <c:pt idx="2">
                  <c:v>6.17405777195256</c:v>
                </c:pt>
                <c:pt idx="3">
                  <c:v>8.2495783597655699</c:v>
                </c:pt>
                <c:pt idx="4">
                  <c:v>9.6241624964799133</c:v>
                </c:pt>
                <c:pt idx="5">
                  <c:v>11.422592891795748</c:v>
                </c:pt>
                <c:pt idx="6">
                  <c:v>12.271681119822237</c:v>
                </c:pt>
                <c:pt idx="7">
                  <c:v>9.0901629191985105</c:v>
                </c:pt>
                <c:pt idx="8">
                  <c:v>12.025616993534131</c:v>
                </c:pt>
                <c:pt idx="9">
                  <c:v>14.910982611230141</c:v>
                </c:pt>
                <c:pt idx="10">
                  <c:v>13.017292641430489</c:v>
                </c:pt>
                <c:pt idx="11">
                  <c:v>12.944222712312882</c:v>
                </c:pt>
                <c:pt idx="12">
                  <c:v>15.310118934280815</c:v>
                </c:pt>
                <c:pt idx="13">
                  <c:v>11.310199657511667</c:v>
                </c:pt>
                <c:pt idx="14">
                  <c:v>10.445817150174172</c:v>
                </c:pt>
                <c:pt idx="15">
                  <c:v>9.0324334849820893</c:v>
                </c:pt>
                <c:pt idx="16">
                  <c:v>12.550151617946192</c:v>
                </c:pt>
                <c:pt idx="17">
                  <c:v>20.231580160324963</c:v>
                </c:pt>
                <c:pt idx="18">
                  <c:v>23.369729651121595</c:v>
                </c:pt>
                <c:pt idx="19">
                  <c:v>20.793225903653436</c:v>
                </c:pt>
                <c:pt idx="20">
                  <c:v>20.510099955078445</c:v>
                </c:pt>
                <c:pt idx="21">
                  <c:v>18.579132490237729</c:v>
                </c:pt>
                <c:pt idx="22">
                  <c:v>18.034130521453584</c:v>
                </c:pt>
                <c:pt idx="23">
                  <c:v>16.653831056753361</c:v>
                </c:pt>
                <c:pt idx="24">
                  <c:v>15.157179222210106</c:v>
                </c:pt>
                <c:pt idx="25">
                  <c:v>19.536485359825345</c:v>
                </c:pt>
                <c:pt idx="26">
                  <c:v>19.542758355932754</c:v>
                </c:pt>
                <c:pt idx="27">
                  <c:v>20.227180436139609</c:v>
                </c:pt>
                <c:pt idx="28">
                  <c:v>18.491760376478361</c:v>
                </c:pt>
                <c:pt idx="29">
                  <c:v>21.055456243387315</c:v>
                </c:pt>
                <c:pt idx="30">
                  <c:v>21.193184864209357</c:v>
                </c:pt>
                <c:pt idx="31">
                  <c:v>20.59047502848421</c:v>
                </c:pt>
                <c:pt idx="32">
                  <c:v>19.247468464021782</c:v>
                </c:pt>
                <c:pt idx="33">
                  <c:v>27.092869920367463</c:v>
                </c:pt>
                <c:pt idx="34">
                  <c:v>27.002567738190532</c:v>
                </c:pt>
                <c:pt idx="35">
                  <c:v>33.300061189441401</c:v>
                </c:pt>
                <c:pt idx="36">
                  <c:v>22.662600310938494</c:v>
                </c:pt>
                <c:pt idx="37">
                  <c:v>20.03040677730063</c:v>
                </c:pt>
                <c:pt idx="38">
                  <c:v>20.168237072421068</c:v>
                </c:pt>
                <c:pt idx="39">
                  <c:v>17.070637140450412</c:v>
                </c:pt>
                <c:pt idx="40">
                  <c:v>21.776555015962867</c:v>
                </c:pt>
                <c:pt idx="41">
                  <c:v>15.264756791997186</c:v>
                </c:pt>
                <c:pt idx="42">
                  <c:v>20.780599804415623</c:v>
                </c:pt>
                <c:pt idx="43">
                  <c:v>19.820624970344998</c:v>
                </c:pt>
                <c:pt idx="44">
                  <c:v>18.046165061137064</c:v>
                </c:pt>
                <c:pt idx="45">
                  <c:v>17.183973172774209</c:v>
                </c:pt>
                <c:pt idx="46">
                  <c:v>14.302501988810898</c:v>
                </c:pt>
                <c:pt idx="47">
                  <c:v>12.425954921929545</c:v>
                </c:pt>
                <c:pt idx="48">
                  <c:v>13.634286175561321</c:v>
                </c:pt>
                <c:pt idx="49">
                  <c:v>19.689767067263404</c:v>
                </c:pt>
                <c:pt idx="50">
                  <c:v>23.25622108059445</c:v>
                </c:pt>
                <c:pt idx="51">
                  <c:v>24.272757634969555</c:v>
                </c:pt>
                <c:pt idx="52">
                  <c:v>29.080962935712883</c:v>
                </c:pt>
                <c:pt idx="53">
                  <c:v>32.720751847545245</c:v>
                </c:pt>
                <c:pt idx="54">
                  <c:v>29.188096835834216</c:v>
                </c:pt>
                <c:pt idx="55">
                  <c:v>27.386899667186128</c:v>
                </c:pt>
                <c:pt idx="56">
                  <c:v>29.068346079593109</c:v>
                </c:pt>
                <c:pt idx="57">
                  <c:v>29.219246143617106</c:v>
                </c:pt>
                <c:pt idx="58">
                  <c:v>23.786474114031734</c:v>
                </c:pt>
                <c:pt idx="59">
                  <c:v>19.891479632173201</c:v>
                </c:pt>
                <c:pt idx="60">
                  <c:v>20.348293011771418</c:v>
                </c:pt>
                <c:pt idx="61">
                  <c:v>16.941649428251527</c:v>
                </c:pt>
                <c:pt idx="62">
                  <c:v>18.93311310064092</c:v>
                </c:pt>
                <c:pt idx="63">
                  <c:v>28.335144984468482</c:v>
                </c:pt>
                <c:pt idx="64">
                  <c:v>25.101640406968329</c:v>
                </c:pt>
                <c:pt idx="65">
                  <c:v>26.269061620170707</c:v>
                </c:pt>
                <c:pt idx="66">
                  <c:v>36.078955330475367</c:v>
                </c:pt>
                <c:pt idx="67">
                  <c:v>35.019841893384942</c:v>
                </c:pt>
                <c:pt idx="68">
                  <c:v>32.234511461158263</c:v>
                </c:pt>
                <c:pt idx="69">
                  <c:v>34.876126813114631</c:v>
                </c:pt>
                <c:pt idx="70">
                  <c:v>37.810930788148355</c:v>
                </c:pt>
                <c:pt idx="71">
                  <c:v>45.192546472856968</c:v>
                </c:pt>
                <c:pt idx="72">
                  <c:v>51.773763594315852</c:v>
                </c:pt>
                <c:pt idx="73">
                  <c:v>61.418153114098899</c:v>
                </c:pt>
                <c:pt idx="74">
                  <c:v>55.749114663344074</c:v>
                </c:pt>
                <c:pt idx="75">
                  <c:v>61.872689605620813</c:v>
                </c:pt>
                <c:pt idx="76">
                  <c:v>71.911784913875707</c:v>
                </c:pt>
                <c:pt idx="77">
                  <c:v>63.879441395242509</c:v>
                </c:pt>
                <c:pt idx="78">
                  <c:v>59.008398297047933</c:v>
                </c:pt>
                <c:pt idx="79">
                  <c:v>55.460652354622702</c:v>
                </c:pt>
                <c:pt idx="80">
                  <c:v>49.637515721003261</c:v>
                </c:pt>
                <c:pt idx="81">
                  <c:v>46.475669956600484</c:v>
                </c:pt>
                <c:pt idx="82">
                  <c:v>52.397073259104936</c:v>
                </c:pt>
                <c:pt idx="83">
                  <c:v>49.366784793715176</c:v>
                </c:pt>
                <c:pt idx="84">
                  <c:v>47.356631536656046</c:v>
                </c:pt>
                <c:pt idx="85">
                  <c:v>62.447426685128264</c:v>
                </c:pt>
                <c:pt idx="86">
                  <c:v>61.936753656731554</c:v>
                </c:pt>
                <c:pt idx="87">
                  <c:v>65.207951669584403</c:v>
                </c:pt>
                <c:pt idx="88">
                  <c:v>60.740663372419405</c:v>
                </c:pt>
                <c:pt idx="89">
                  <c:v>65.92376645968244</c:v>
                </c:pt>
                <c:pt idx="90">
                  <c:v>64.808454864930312</c:v>
                </c:pt>
                <c:pt idx="91">
                  <c:v>62.313798927675066</c:v>
                </c:pt>
                <c:pt idx="92">
                  <c:v>69.486255175375845</c:v>
                </c:pt>
                <c:pt idx="93">
                  <c:v>57.264489973989868</c:v>
                </c:pt>
                <c:pt idx="94">
                  <c:v>56.286845379272876</c:v>
                </c:pt>
                <c:pt idx="95">
                  <c:v>54.162964797893061</c:v>
                </c:pt>
                <c:pt idx="96">
                  <c:v>51.032071154755066</c:v>
                </c:pt>
                <c:pt idx="97">
                  <c:v>48.806149631292023</c:v>
                </c:pt>
                <c:pt idx="98">
                  <c:v>48.202435376740247</c:v>
                </c:pt>
                <c:pt idx="99">
                  <c:v>50.00913220062003</c:v>
                </c:pt>
                <c:pt idx="100">
                  <c:v>53.054810457540512</c:v>
                </c:pt>
                <c:pt idx="101">
                  <c:v>50.345667966249067</c:v>
                </c:pt>
                <c:pt idx="102">
                  <c:v>48.230432781272704</c:v>
                </c:pt>
                <c:pt idx="103">
                  <c:v>46.262295657768007</c:v>
                </c:pt>
                <c:pt idx="104">
                  <c:v>46.786007644674825</c:v>
                </c:pt>
                <c:pt idx="105">
                  <c:v>58.820473383209205</c:v>
                </c:pt>
                <c:pt idx="106">
                  <c:v>55.413158133111992</c:v>
                </c:pt>
                <c:pt idx="107">
                  <c:v>57.532672881739238</c:v>
                </c:pt>
                <c:pt idx="108">
                  <c:v>60.509878120245581</c:v>
                </c:pt>
                <c:pt idx="109">
                  <c:v>61.790700067597996</c:v>
                </c:pt>
                <c:pt idx="110">
                  <c:v>62.815752614724047</c:v>
                </c:pt>
                <c:pt idx="111">
                  <c:v>60.238142774130857</c:v>
                </c:pt>
                <c:pt idx="112">
                  <c:v>59.238647448375652</c:v>
                </c:pt>
                <c:pt idx="113">
                  <c:v>57.49815599795172</c:v>
                </c:pt>
                <c:pt idx="114">
                  <c:v>52.057927853150275</c:v>
                </c:pt>
                <c:pt idx="115">
                  <c:v>48.296601182256417</c:v>
                </c:pt>
                <c:pt idx="116">
                  <c:v>39.569427832507316</c:v>
                </c:pt>
                <c:pt idx="117">
                  <c:v>38.817685042601532</c:v>
                </c:pt>
                <c:pt idx="118">
                  <c:v>36.385928523584433</c:v>
                </c:pt>
                <c:pt idx="119">
                  <c:v>29.565607343718902</c:v>
                </c:pt>
                <c:pt idx="120">
                  <c:v>23.704801923061517</c:v>
                </c:pt>
                <c:pt idx="121">
                  <c:v>20.173400894364104</c:v>
                </c:pt>
                <c:pt idx="122">
                  <c:v>20.678848480030862</c:v>
                </c:pt>
                <c:pt idx="123">
                  <c:v>21.618556237286867</c:v>
                </c:pt>
                <c:pt idx="124">
                  <c:v>16.337217291532255</c:v>
                </c:pt>
                <c:pt idx="125">
                  <c:v>12.616316937890561</c:v>
                </c:pt>
                <c:pt idx="126">
                  <c:v>12.732909628802542</c:v>
                </c:pt>
                <c:pt idx="127">
                  <c:v>12.523768678030772</c:v>
                </c:pt>
                <c:pt idx="128">
                  <c:v>10.413253645331702</c:v>
                </c:pt>
                <c:pt idx="129">
                  <c:v>9.7486580533130738</c:v>
                </c:pt>
                <c:pt idx="130">
                  <c:v>8.3793702232336269</c:v>
                </c:pt>
                <c:pt idx="131">
                  <c:v>6.4210523721230022</c:v>
                </c:pt>
                <c:pt idx="132">
                  <c:v>7.134026443944494</c:v>
                </c:pt>
                <c:pt idx="133">
                  <c:v>8.7042411739006376</c:v>
                </c:pt>
                <c:pt idx="134">
                  <c:v>10.058783149672577</c:v>
                </c:pt>
                <c:pt idx="135">
                  <c:v>10.979336085317676</c:v>
                </c:pt>
                <c:pt idx="136">
                  <c:v>12.389235095010008</c:v>
                </c:pt>
                <c:pt idx="137">
                  <c:v>14.530880949255897</c:v>
                </c:pt>
                <c:pt idx="138">
                  <c:v>14.988942149789043</c:v>
                </c:pt>
                <c:pt idx="139">
                  <c:v>12.449857625171846</c:v>
                </c:pt>
                <c:pt idx="140">
                  <c:v>9.4198680205985958</c:v>
                </c:pt>
                <c:pt idx="141">
                  <c:v>8.0227152706785478</c:v>
                </c:pt>
                <c:pt idx="142">
                  <c:v>9.0438795461505794</c:v>
                </c:pt>
                <c:pt idx="143">
                  <c:v>10.61459032344135</c:v>
                </c:pt>
                <c:pt idx="144">
                  <c:v>7.0577984494977581</c:v>
                </c:pt>
                <c:pt idx="145">
                  <c:v>10.496201386590949</c:v>
                </c:pt>
                <c:pt idx="146">
                  <c:v>11.58055777903895</c:v>
                </c:pt>
                <c:pt idx="147">
                  <c:v>6.475919520787464</c:v>
                </c:pt>
                <c:pt idx="148">
                  <c:v>9.2980498869566652</c:v>
                </c:pt>
                <c:pt idx="149">
                  <c:v>8.6057064545925677</c:v>
                </c:pt>
                <c:pt idx="150">
                  <c:v>7.8872388896180707</c:v>
                </c:pt>
                <c:pt idx="151">
                  <c:v>8.941327151535992</c:v>
                </c:pt>
                <c:pt idx="152">
                  <c:v>8.5508947646363236</c:v>
                </c:pt>
                <c:pt idx="153">
                  <c:v>9.1197378158758582</c:v>
                </c:pt>
                <c:pt idx="154">
                  <c:v>9.9278636258040738</c:v>
                </c:pt>
                <c:pt idx="155">
                  <c:v>11.274863217258259</c:v>
                </c:pt>
                <c:pt idx="156">
                  <c:v>10.888975363393184</c:v>
                </c:pt>
                <c:pt idx="157">
                  <c:v>8.8211173204324052</c:v>
                </c:pt>
                <c:pt idx="158">
                  <c:v>7.5215749780167851</c:v>
                </c:pt>
                <c:pt idx="159">
                  <c:v>8.9666594570345968</c:v>
                </c:pt>
                <c:pt idx="160">
                  <c:v>6.7061563479577959</c:v>
                </c:pt>
                <c:pt idx="161">
                  <c:v>6.1817079926474072</c:v>
                </c:pt>
                <c:pt idx="162">
                  <c:v>8.2982248899914914</c:v>
                </c:pt>
                <c:pt idx="163">
                  <c:v>11.232967244238301</c:v>
                </c:pt>
                <c:pt idx="164">
                  <c:v>9.513587075409669</c:v>
                </c:pt>
                <c:pt idx="165">
                  <c:v>15.140646365082212</c:v>
                </c:pt>
                <c:pt idx="166">
                  <c:v>12.958309224200455</c:v>
                </c:pt>
                <c:pt idx="167">
                  <c:v>14.932577616002673</c:v>
                </c:pt>
                <c:pt idx="168">
                  <c:v>15.341413050912944</c:v>
                </c:pt>
                <c:pt idx="169">
                  <c:v>14.430026207320672</c:v>
                </c:pt>
                <c:pt idx="170">
                  <c:v>13.609533105459663</c:v>
                </c:pt>
                <c:pt idx="171">
                  <c:v>12.816211689586519</c:v>
                </c:pt>
                <c:pt idx="172">
                  <c:v>12.031856098208745</c:v>
                </c:pt>
                <c:pt idx="173">
                  <c:v>9.6993645048245991</c:v>
                </c:pt>
                <c:pt idx="174">
                  <c:v>9.595653639416108</c:v>
                </c:pt>
                <c:pt idx="175">
                  <c:v>6.1867424109379359</c:v>
                </c:pt>
                <c:pt idx="176">
                  <c:v>7.4422043234376529</c:v>
                </c:pt>
                <c:pt idx="177">
                  <c:v>6.3599153083904714</c:v>
                </c:pt>
                <c:pt idx="178">
                  <c:v>5.9580152930468957</c:v>
                </c:pt>
                <c:pt idx="179">
                  <c:v>6.684650693326283</c:v>
                </c:pt>
                <c:pt idx="180">
                  <c:v>7.4785821549898372</c:v>
                </c:pt>
                <c:pt idx="181">
                  <c:v>6.7491491709847438</c:v>
                </c:pt>
                <c:pt idx="182">
                  <c:v>6.9463819046862003</c:v>
                </c:pt>
                <c:pt idx="183">
                  <c:v>8.2905808313753333</c:v>
                </c:pt>
                <c:pt idx="184">
                  <c:v>8.2422947827528326</c:v>
                </c:pt>
                <c:pt idx="185">
                  <c:v>8.0284490849005028</c:v>
                </c:pt>
                <c:pt idx="186">
                  <c:v>9.2576389749012371</c:v>
                </c:pt>
                <c:pt idx="187">
                  <c:v>10.420882298751133</c:v>
                </c:pt>
                <c:pt idx="188">
                  <c:v>14.671154508577306</c:v>
                </c:pt>
                <c:pt idx="189">
                  <c:v>13.975813224930045</c:v>
                </c:pt>
                <c:pt idx="190">
                  <c:v>13.202601752864904</c:v>
                </c:pt>
                <c:pt idx="191">
                  <c:v>13.623684319173494</c:v>
                </c:pt>
                <c:pt idx="192">
                  <c:v>13.045601230936839</c:v>
                </c:pt>
                <c:pt idx="193">
                  <c:v>11.946184718168087</c:v>
                </c:pt>
                <c:pt idx="194">
                  <c:v>10.987463867111076</c:v>
                </c:pt>
                <c:pt idx="195">
                  <c:v>13.036533732143067</c:v>
                </c:pt>
                <c:pt idx="196">
                  <c:v>15.667199070265568</c:v>
                </c:pt>
                <c:pt idx="197">
                  <c:v>19.725325342349688</c:v>
                </c:pt>
                <c:pt idx="198">
                  <c:v>20.612630782417618</c:v>
                </c:pt>
                <c:pt idx="199">
                  <c:v>25.237933263455364</c:v>
                </c:pt>
                <c:pt idx="200">
                  <c:v>25.07461661086905</c:v>
                </c:pt>
                <c:pt idx="201">
                  <c:v>25.484863161799556</c:v>
                </c:pt>
                <c:pt idx="202">
                  <c:v>24.004704130872693</c:v>
                </c:pt>
                <c:pt idx="203">
                  <c:v>25.304209500816167</c:v>
                </c:pt>
                <c:pt idx="204">
                  <c:v>22.275726524482863</c:v>
                </c:pt>
                <c:pt idx="205">
                  <c:v>20.073248629399647</c:v>
                </c:pt>
                <c:pt idx="206">
                  <c:v>20.729442227123133</c:v>
                </c:pt>
                <c:pt idx="207">
                  <c:v>21.131856776037402</c:v>
                </c:pt>
                <c:pt idx="208">
                  <c:v>22.912913190484023</c:v>
                </c:pt>
                <c:pt idx="209">
                  <c:v>22.279583985743411</c:v>
                </c:pt>
                <c:pt idx="210">
                  <c:v>23.162927209213052</c:v>
                </c:pt>
                <c:pt idx="211">
                  <c:v>18.529558567168813</c:v>
                </c:pt>
                <c:pt idx="212">
                  <c:v>14.001469039559931</c:v>
                </c:pt>
                <c:pt idx="213">
                  <c:v>25.121904402743606</c:v>
                </c:pt>
                <c:pt idx="214">
                  <c:v>18.609776507567961</c:v>
                </c:pt>
                <c:pt idx="215">
                  <c:v>18.039368288340917</c:v>
                </c:pt>
                <c:pt idx="216">
                  <c:v>16.021900643875604</c:v>
                </c:pt>
                <c:pt idx="217">
                  <c:v>17.453844490084904</c:v>
                </c:pt>
                <c:pt idx="218">
                  <c:v>19.344832388378563</c:v>
                </c:pt>
                <c:pt idx="219">
                  <c:v>17.593498760497869</c:v>
                </c:pt>
                <c:pt idx="220">
                  <c:v>16.083672401713304</c:v>
                </c:pt>
                <c:pt idx="222">
                  <c:v>5.906691339629746</c:v>
                </c:pt>
                <c:pt idx="223">
                  <c:v>8.0193969913034593</c:v>
                </c:pt>
                <c:pt idx="224">
                  <c:v>9.932568372884635</c:v>
                </c:pt>
                <c:pt idx="225">
                  <c:v>5.9375479486748128</c:v>
                </c:pt>
                <c:pt idx="226">
                  <c:v>5.2103764475493106</c:v>
                </c:pt>
                <c:pt idx="227">
                  <c:v>6.8280361023866352</c:v>
                </c:pt>
                <c:pt idx="228">
                  <c:v>6.3038126629484701</c:v>
                </c:pt>
                <c:pt idx="229">
                  <c:v>7.7178402653637574</c:v>
                </c:pt>
                <c:pt idx="230">
                  <c:v>7.2839590616140084</c:v>
                </c:pt>
                <c:pt idx="231">
                  <c:v>4.1584757235666849</c:v>
                </c:pt>
                <c:pt idx="232">
                  <c:v>4.2290407676964117</c:v>
                </c:pt>
                <c:pt idx="233">
                  <c:v>4.6418938779132004</c:v>
                </c:pt>
                <c:pt idx="234">
                  <c:v>5.5906537287662479</c:v>
                </c:pt>
                <c:pt idx="235">
                  <c:v>6.0363692046420168</c:v>
                </c:pt>
                <c:pt idx="236">
                  <c:v>6.4058104704808709</c:v>
                </c:pt>
                <c:pt idx="237">
                  <c:v>8.1895905237089046</c:v>
                </c:pt>
                <c:pt idx="238">
                  <c:v>6.2042303902629303</c:v>
                </c:pt>
                <c:pt idx="239">
                  <c:v>6.2835024515830069</c:v>
                </c:pt>
                <c:pt idx="240">
                  <c:v>7.1498537430622724</c:v>
                </c:pt>
                <c:pt idx="241">
                  <c:v>9.1761701325278278</c:v>
                </c:pt>
                <c:pt idx="242">
                  <c:v>9.1497656253369879</c:v>
                </c:pt>
                <c:pt idx="243">
                  <c:v>8.6213858638217591</c:v>
                </c:pt>
                <c:pt idx="244">
                  <c:v>8.1605178364448747</c:v>
                </c:pt>
                <c:pt idx="245">
                  <c:v>7.7107569559084785</c:v>
                </c:pt>
                <c:pt idx="246">
                  <c:v>11.130115988807201</c:v>
                </c:pt>
                <c:pt idx="247">
                  <c:v>12.009253593570241</c:v>
                </c:pt>
                <c:pt idx="248">
                  <c:v>8.8064484921085349</c:v>
                </c:pt>
                <c:pt idx="249">
                  <c:v>10.915496950079152</c:v>
                </c:pt>
                <c:pt idx="250">
                  <c:v>11.232776219798884</c:v>
                </c:pt>
                <c:pt idx="251">
                  <c:v>12.068751544370972</c:v>
                </c:pt>
                <c:pt idx="252">
                  <c:v>11.411907847345592</c:v>
                </c:pt>
                <c:pt idx="253">
                  <c:v>6.6925443161294265</c:v>
                </c:pt>
                <c:pt idx="254">
                  <c:v>7.7576719420222329</c:v>
                </c:pt>
                <c:pt idx="255">
                  <c:v>9.2569087685763574</c:v>
                </c:pt>
                <c:pt idx="256">
                  <c:v>8.6191644344536602</c:v>
                </c:pt>
                <c:pt idx="257">
                  <c:v>7.9758649863910493</c:v>
                </c:pt>
                <c:pt idx="258">
                  <c:v>6.0191646809368082</c:v>
                </c:pt>
                <c:pt idx="259">
                  <c:v>7.5786573939706514</c:v>
                </c:pt>
                <c:pt idx="260">
                  <c:v>6.8959483716398955</c:v>
                </c:pt>
                <c:pt idx="261">
                  <c:v>4.3654168122457762</c:v>
                </c:pt>
                <c:pt idx="262">
                  <c:v>3.9648755352535607</c:v>
                </c:pt>
                <c:pt idx="263">
                  <c:v>2.9305151682648027</c:v>
                </c:pt>
                <c:pt idx="264">
                  <c:v>3.3147700712767638</c:v>
                </c:pt>
                <c:pt idx="265">
                  <c:v>4.7533566383149424</c:v>
                </c:pt>
                <c:pt idx="266">
                  <c:v>3.8491332112009347</c:v>
                </c:pt>
                <c:pt idx="267">
                  <c:v>4.2551772244641919</c:v>
                </c:pt>
                <c:pt idx="268">
                  <c:v>3.8164711130994085</c:v>
                </c:pt>
                <c:pt idx="269">
                  <c:v>5.8997867304565048</c:v>
                </c:pt>
                <c:pt idx="270">
                  <c:v>2.4045108880849422</c:v>
                </c:pt>
                <c:pt idx="271">
                  <c:v>2.6727246062277663</c:v>
                </c:pt>
                <c:pt idx="272">
                  <c:v>2.042880056986903</c:v>
                </c:pt>
                <c:pt idx="273">
                  <c:v>2.213052022116933</c:v>
                </c:pt>
                <c:pt idx="274">
                  <c:v>2.7641852591985971</c:v>
                </c:pt>
                <c:pt idx="275">
                  <c:v>2.0341853639539345</c:v>
                </c:pt>
                <c:pt idx="276">
                  <c:v>1.95250701090503</c:v>
                </c:pt>
                <c:pt idx="277">
                  <c:v>1.8798068065088798</c:v>
                </c:pt>
                <c:pt idx="278">
                  <c:v>3.7153329155443977</c:v>
                </c:pt>
                <c:pt idx="279">
                  <c:v>3.1213855557178238</c:v>
                </c:pt>
                <c:pt idx="280">
                  <c:v>1.8237904301685519</c:v>
                </c:pt>
                <c:pt idx="281">
                  <c:v>0.86249074917936475</c:v>
                </c:pt>
                <c:pt idx="282">
                  <c:v>2.2284695430017587</c:v>
                </c:pt>
                <c:pt idx="283">
                  <c:v>2.2764474876897069</c:v>
                </c:pt>
                <c:pt idx="284">
                  <c:v>1.3556265016215518</c:v>
                </c:pt>
                <c:pt idx="285">
                  <c:v>1.5404580519574149</c:v>
                </c:pt>
                <c:pt idx="286">
                  <c:v>1.7794974085378061</c:v>
                </c:pt>
                <c:pt idx="287">
                  <c:v>2.2437268498406171</c:v>
                </c:pt>
                <c:pt idx="288">
                  <c:v>2.5252814683494069</c:v>
                </c:pt>
                <c:pt idx="289">
                  <c:v>1.4064913801762231</c:v>
                </c:pt>
                <c:pt idx="290">
                  <c:v>2.9686645974406431</c:v>
                </c:pt>
                <c:pt idx="291">
                  <c:v>2.528356345616205</c:v>
                </c:pt>
                <c:pt idx="292">
                  <c:v>2.6440062384884673</c:v>
                </c:pt>
                <c:pt idx="293">
                  <c:v>3.6688554370177027</c:v>
                </c:pt>
                <c:pt idx="294">
                  <c:v>3.0193292084378576</c:v>
                </c:pt>
                <c:pt idx="295">
                  <c:v>1.6071902831413543</c:v>
                </c:pt>
                <c:pt idx="296">
                  <c:v>1.3380060376047012</c:v>
                </c:pt>
                <c:pt idx="297">
                  <c:v>1.7132643057278367</c:v>
                </c:pt>
                <c:pt idx="298">
                  <c:v>3.3515823293766616</c:v>
                </c:pt>
                <c:pt idx="299">
                  <c:v>3.0600543865065264</c:v>
                </c:pt>
                <c:pt idx="300">
                  <c:v>3.5317306999073845</c:v>
                </c:pt>
                <c:pt idx="301">
                  <c:v>3.9676700379399183</c:v>
                </c:pt>
                <c:pt idx="302">
                  <c:v>5.3787490857015747</c:v>
                </c:pt>
                <c:pt idx="303">
                  <c:v>4.7747452134513253</c:v>
                </c:pt>
                <c:pt idx="304">
                  <c:v>5.472745434053742</c:v>
                </c:pt>
                <c:pt idx="305">
                  <c:v>8.2423101879495597</c:v>
                </c:pt>
                <c:pt idx="306">
                  <c:v>7.8689128675911002</c:v>
                </c:pt>
                <c:pt idx="307">
                  <c:v>9.8218974395946823</c:v>
                </c:pt>
                <c:pt idx="308">
                  <c:v>8.1946403471961613</c:v>
                </c:pt>
                <c:pt idx="309">
                  <c:v>12.092863758288768</c:v>
                </c:pt>
                <c:pt idx="310">
                  <c:v>11.365418044661512</c:v>
                </c:pt>
                <c:pt idx="311">
                  <c:v>13.460102697203464</c:v>
                </c:pt>
                <c:pt idx="312">
                  <c:v>14.661313668907816</c:v>
                </c:pt>
                <c:pt idx="313">
                  <c:v>12.074278928956778</c:v>
                </c:pt>
                <c:pt idx="314">
                  <c:v>12.474629181509574</c:v>
                </c:pt>
                <c:pt idx="315">
                  <c:v>14.447252298301299</c:v>
                </c:pt>
                <c:pt idx="316">
                  <c:v>20.918889174398537</c:v>
                </c:pt>
                <c:pt idx="317">
                  <c:v>35.754423294136352</c:v>
                </c:pt>
                <c:pt idx="318">
                  <c:v>30.968293640303447</c:v>
                </c:pt>
                <c:pt idx="319">
                  <c:v>40.107546759393628</c:v>
                </c:pt>
                <c:pt idx="320">
                  <c:v>50.845668274353002</c:v>
                </c:pt>
                <c:pt idx="321">
                  <c:v>58.858474922496448</c:v>
                </c:pt>
                <c:pt idx="322">
                  <c:v>69.480961949780294</c:v>
                </c:pt>
                <c:pt idx="323">
                  <c:v>74.565804530237003</c:v>
                </c:pt>
                <c:pt idx="324">
                  <c:v>77.175164481285464</c:v>
                </c:pt>
                <c:pt idx="325">
                  <c:v>76.633471548758379</c:v>
                </c:pt>
                <c:pt idx="326">
                  <c:v>78.184445188001945</c:v>
                </c:pt>
                <c:pt idx="327">
                  <c:v>74.494247391438037</c:v>
                </c:pt>
                <c:pt idx="328">
                  <c:v>71.328787567882998</c:v>
                </c:pt>
                <c:pt idx="329">
                  <c:v>74.469183136362489</c:v>
                </c:pt>
                <c:pt idx="330">
                  <c:v>73.7352333486769</c:v>
                </c:pt>
                <c:pt idx="331">
                  <c:v>69.912794262365296</c:v>
                </c:pt>
                <c:pt idx="332">
                  <c:v>100.00000308103935</c:v>
                </c:pt>
                <c:pt idx="333">
                  <c:v>68.666359795147869</c:v>
                </c:pt>
                <c:pt idx="334">
                  <c:v>77.705494540706383</c:v>
                </c:pt>
                <c:pt idx="335">
                  <c:v>68.213499389029906</c:v>
                </c:pt>
                <c:pt idx="336">
                  <c:v>74.552331145179195</c:v>
                </c:pt>
                <c:pt idx="337">
                  <c:v>73.190906127509436</c:v>
                </c:pt>
                <c:pt idx="338">
                  <c:v>72.071071566998128</c:v>
                </c:pt>
                <c:pt idx="339">
                  <c:v>69.323074088520727</c:v>
                </c:pt>
                <c:pt idx="340">
                  <c:v>62.721968858086711</c:v>
                </c:pt>
                <c:pt idx="341">
                  <c:v>59.875415093025822</c:v>
                </c:pt>
                <c:pt idx="342">
                  <c:v>54.329482650359346</c:v>
                </c:pt>
                <c:pt idx="343">
                  <c:v>50.720269972991609</c:v>
                </c:pt>
                <c:pt idx="344">
                  <c:v>53.430324451929316</c:v>
                </c:pt>
                <c:pt idx="345">
                  <c:v>61.107498078971972</c:v>
                </c:pt>
                <c:pt idx="346">
                  <c:v>67.124493708209556</c:v>
                </c:pt>
                <c:pt idx="347">
                  <c:v>67.216253221996894</c:v>
                </c:pt>
                <c:pt idx="348">
                  <c:v>65.513942011142277</c:v>
                </c:pt>
                <c:pt idx="349">
                  <c:v>60.312355768845642</c:v>
                </c:pt>
                <c:pt idx="350">
                  <c:v>63.545046951958597</c:v>
                </c:pt>
                <c:pt idx="351">
                  <c:v>61.102879600993084</c:v>
                </c:pt>
                <c:pt idx="352">
                  <c:v>56.484148976879261</c:v>
                </c:pt>
                <c:pt idx="353">
                  <c:v>58.97390298053584</c:v>
                </c:pt>
                <c:pt idx="354">
                  <c:v>55.558657135163358</c:v>
                </c:pt>
                <c:pt idx="355">
                  <c:v>57.349745413718885</c:v>
                </c:pt>
                <c:pt idx="356">
                  <c:v>61.230206632984746</c:v>
                </c:pt>
                <c:pt idx="357">
                  <c:v>66.079482188203443</c:v>
                </c:pt>
                <c:pt idx="358">
                  <c:v>55.414754111492961</c:v>
                </c:pt>
                <c:pt idx="359">
                  <c:v>46.694466884681006</c:v>
                </c:pt>
                <c:pt idx="360">
                  <c:v>40.313184568429584</c:v>
                </c:pt>
                <c:pt idx="361">
                  <c:v>36.083290352834467</c:v>
                </c:pt>
                <c:pt idx="362">
                  <c:v>38.274812072005126</c:v>
                </c:pt>
                <c:pt idx="363">
                  <c:v>36.419425583348584</c:v>
                </c:pt>
                <c:pt idx="364">
                  <c:v>30.880638070924295</c:v>
                </c:pt>
                <c:pt idx="365">
                  <c:v>32.73318076026495</c:v>
                </c:pt>
                <c:pt idx="366">
                  <c:v>29.336014453771778</c:v>
                </c:pt>
                <c:pt idx="367">
                  <c:v>26.972250311030926</c:v>
                </c:pt>
                <c:pt idx="368">
                  <c:v>21.433016047901532</c:v>
                </c:pt>
                <c:pt idx="369">
                  <c:v>15.188430204291395</c:v>
                </c:pt>
                <c:pt idx="370">
                  <c:v>16.77799694237655</c:v>
                </c:pt>
                <c:pt idx="371">
                  <c:v>13.231606657263335</c:v>
                </c:pt>
                <c:pt idx="372">
                  <c:v>10.359991718166238</c:v>
                </c:pt>
                <c:pt idx="373">
                  <c:v>10.305472726947817</c:v>
                </c:pt>
                <c:pt idx="374">
                  <c:v>8.9913170149165431</c:v>
                </c:pt>
                <c:pt idx="375">
                  <c:v>8.5450746813126965</c:v>
                </c:pt>
                <c:pt idx="376">
                  <c:v>9.1659225956647301</c:v>
                </c:pt>
                <c:pt idx="377">
                  <c:v>9.1171528238649913</c:v>
                </c:pt>
                <c:pt idx="378">
                  <c:v>8.8677796613198314</c:v>
                </c:pt>
                <c:pt idx="379">
                  <c:v>11.096797629325087</c:v>
                </c:pt>
                <c:pt idx="380">
                  <c:v>9.6857493919568842</c:v>
                </c:pt>
                <c:pt idx="381">
                  <c:v>5.7017467644465309</c:v>
                </c:pt>
                <c:pt idx="382">
                  <c:v>7.0345150351639028</c:v>
                </c:pt>
                <c:pt idx="383">
                  <c:v>6.9859701792363831</c:v>
                </c:pt>
                <c:pt idx="384">
                  <c:v>6.3423687893179146</c:v>
                </c:pt>
                <c:pt idx="385">
                  <c:v>3.9942193539799953</c:v>
                </c:pt>
                <c:pt idx="386">
                  <c:v>2.4318397070794271</c:v>
                </c:pt>
                <c:pt idx="387">
                  <c:v>3.3028187196556131</c:v>
                </c:pt>
                <c:pt idx="388">
                  <c:v>2.2102636815092653</c:v>
                </c:pt>
                <c:pt idx="389">
                  <c:v>2.3532793658481572</c:v>
                </c:pt>
                <c:pt idx="390">
                  <c:v>2.9767523257225506</c:v>
                </c:pt>
                <c:pt idx="391">
                  <c:v>3.1056352825836853</c:v>
                </c:pt>
                <c:pt idx="392">
                  <c:v>2.2081254402034971</c:v>
                </c:pt>
                <c:pt idx="393">
                  <c:v>2.843035218128342</c:v>
                </c:pt>
                <c:pt idx="394">
                  <c:v>2.9936456644538643</c:v>
                </c:pt>
                <c:pt idx="395">
                  <c:v>2.7624814444405423</c:v>
                </c:pt>
                <c:pt idx="396">
                  <c:v>3.7636312883242784</c:v>
                </c:pt>
                <c:pt idx="397">
                  <c:v>3.5163994481242318</c:v>
                </c:pt>
                <c:pt idx="398">
                  <c:v>4.0719447335486372</c:v>
                </c:pt>
                <c:pt idx="399">
                  <c:v>2.416758019483261</c:v>
                </c:pt>
                <c:pt idx="400">
                  <c:v>4.2071407400286782</c:v>
                </c:pt>
                <c:pt idx="401">
                  <c:v>4.2478720801760383</c:v>
                </c:pt>
                <c:pt idx="402">
                  <c:v>2.2103098970994481</c:v>
                </c:pt>
                <c:pt idx="403">
                  <c:v>1.2667385165042029</c:v>
                </c:pt>
                <c:pt idx="404">
                  <c:v>0.27777418323187492</c:v>
                </c:pt>
                <c:pt idx="405">
                  <c:v>1.9399456134934734</c:v>
                </c:pt>
                <c:pt idx="406">
                  <c:v>1.7102818596414044</c:v>
                </c:pt>
                <c:pt idx="407">
                  <c:v>1.6077510323022324</c:v>
                </c:pt>
                <c:pt idx="408">
                  <c:v>1.1264464709467239</c:v>
                </c:pt>
                <c:pt idx="409">
                  <c:v>4.3103678822599312</c:v>
                </c:pt>
                <c:pt idx="410">
                  <c:v>1.8905750390213636</c:v>
                </c:pt>
                <c:pt idx="411">
                  <c:v>2.3180445998931489</c:v>
                </c:pt>
                <c:pt idx="412">
                  <c:v>4.2776287581747674</c:v>
                </c:pt>
                <c:pt idx="413">
                  <c:v>3.1114707711040421</c:v>
                </c:pt>
                <c:pt idx="414">
                  <c:v>2.5081324033524171</c:v>
                </c:pt>
                <c:pt idx="415">
                  <c:v>2.861096270771597</c:v>
                </c:pt>
                <c:pt idx="416">
                  <c:v>3.0393097485933516</c:v>
                </c:pt>
                <c:pt idx="417">
                  <c:v>2.9615381534345269</c:v>
                </c:pt>
                <c:pt idx="418">
                  <c:v>3.1517491984676149</c:v>
                </c:pt>
                <c:pt idx="419">
                  <c:v>5.5132734256043001</c:v>
                </c:pt>
                <c:pt idx="420">
                  <c:v>6.5736685750624364</c:v>
                </c:pt>
                <c:pt idx="421">
                  <c:v>5.6737524409534217</c:v>
                </c:pt>
                <c:pt idx="422">
                  <c:v>4.2646699066876428</c:v>
                </c:pt>
                <c:pt idx="423">
                  <c:v>2.4970868772988406</c:v>
                </c:pt>
                <c:pt idx="424">
                  <c:v>1.9488713844773535</c:v>
                </c:pt>
                <c:pt idx="425">
                  <c:v>2.7592648393638526</c:v>
                </c:pt>
                <c:pt idx="426">
                  <c:v>5.0337188945970279</c:v>
                </c:pt>
                <c:pt idx="427">
                  <c:v>6.4590385062135329</c:v>
                </c:pt>
                <c:pt idx="428">
                  <c:v>4.9374148477750888</c:v>
                </c:pt>
                <c:pt idx="429">
                  <c:v>3.7483493331706534</c:v>
                </c:pt>
                <c:pt idx="430">
                  <c:v>2.9641108212880107</c:v>
                </c:pt>
                <c:pt idx="431">
                  <c:v>2.5041671057147736</c:v>
                </c:pt>
                <c:pt idx="432">
                  <c:v>3.9992999878607058</c:v>
                </c:pt>
                <c:pt idx="433">
                  <c:v>4.6597854733924526</c:v>
                </c:pt>
                <c:pt idx="434">
                  <c:v>4.551619425090383</c:v>
                </c:pt>
                <c:pt idx="435">
                  <c:v>5.3052508921149419</c:v>
                </c:pt>
                <c:pt idx="436">
                  <c:v>6.4176693909216551</c:v>
                </c:pt>
                <c:pt idx="437">
                  <c:v>7.0586426542784233</c:v>
                </c:pt>
                <c:pt idx="438">
                  <c:v>7.1056962871627265</c:v>
                </c:pt>
                <c:pt idx="439">
                  <c:v>5.9349537135459132</c:v>
                </c:pt>
                <c:pt idx="440">
                  <c:v>6.5790141783268616</c:v>
                </c:pt>
                <c:pt idx="441">
                  <c:v>6.0432430034218036</c:v>
                </c:pt>
                <c:pt idx="442">
                  <c:v>5.6427232937050062</c:v>
                </c:pt>
                <c:pt idx="443">
                  <c:v>4.014846912398041</c:v>
                </c:pt>
                <c:pt idx="444">
                  <c:v>4.3812194630487875</c:v>
                </c:pt>
                <c:pt idx="445">
                  <c:v>3.4557892421197791</c:v>
                </c:pt>
                <c:pt idx="446">
                  <c:v>6.1745846296806368</c:v>
                </c:pt>
                <c:pt idx="447">
                  <c:v>4.1353925767902844</c:v>
                </c:pt>
                <c:pt idx="448">
                  <c:v>4.0799215444141064</c:v>
                </c:pt>
                <c:pt idx="449">
                  <c:v>2.7684956332429365</c:v>
                </c:pt>
                <c:pt idx="450">
                  <c:v>5.4144706558731697</c:v>
                </c:pt>
                <c:pt idx="451">
                  <c:v>6.4245092982686414</c:v>
                </c:pt>
                <c:pt idx="452">
                  <c:v>6.1146430092141566</c:v>
                </c:pt>
                <c:pt idx="453">
                  <c:v>6.0828405210900227</c:v>
                </c:pt>
                <c:pt idx="454">
                  <c:v>5.9137500007702606</c:v>
                </c:pt>
                <c:pt idx="455">
                  <c:v>5.0138646770547002</c:v>
                </c:pt>
                <c:pt idx="456">
                  <c:v>1.4966179431104578</c:v>
                </c:pt>
                <c:pt idx="457">
                  <c:v>0</c:v>
                </c:pt>
                <c:pt idx="458">
                  <c:v>1.9626405493123433</c:v>
                </c:pt>
                <c:pt idx="459">
                  <c:v>6.5610209085492075</c:v>
                </c:pt>
                <c:pt idx="460">
                  <c:v>8.14630192090479</c:v>
                </c:pt>
                <c:pt idx="461">
                  <c:v>3.2278108167896935</c:v>
                </c:pt>
                <c:pt idx="463">
                  <c:v>5.1562271810523468</c:v>
                </c:pt>
                <c:pt idx="464">
                  <c:v>4.8545009979486435</c:v>
                </c:pt>
                <c:pt idx="465">
                  <c:v>7.4997057607425051</c:v>
                </c:pt>
                <c:pt idx="466">
                  <c:v>10.140245829967297</c:v>
                </c:pt>
                <c:pt idx="467">
                  <c:v>14.913693925854171</c:v>
                </c:pt>
                <c:pt idx="468">
                  <c:v>12.391108366932066</c:v>
                </c:pt>
                <c:pt idx="469">
                  <c:v>13.662563954674212</c:v>
                </c:pt>
                <c:pt idx="470">
                  <c:v>16.382773539294657</c:v>
                </c:pt>
                <c:pt idx="471">
                  <c:v>18.035051752217885</c:v>
                </c:pt>
                <c:pt idx="472">
                  <c:v>16.707724596984647</c:v>
                </c:pt>
                <c:pt idx="473">
                  <c:v>13.564398960087599</c:v>
                </c:pt>
                <c:pt idx="474">
                  <c:v>13.501514947046179</c:v>
                </c:pt>
                <c:pt idx="475">
                  <c:v>13.39048045111346</c:v>
                </c:pt>
                <c:pt idx="476">
                  <c:v>11.275966229343942</c:v>
                </c:pt>
                <c:pt idx="477">
                  <c:v>12.165483855661934</c:v>
                </c:pt>
                <c:pt idx="478">
                  <c:v>8.8519369570053286</c:v>
                </c:pt>
                <c:pt idx="479">
                  <c:v>7.9258412315776958</c:v>
                </c:pt>
                <c:pt idx="480">
                  <c:v>6.7730857656598458</c:v>
                </c:pt>
                <c:pt idx="481">
                  <c:v>5.5070466450870663</c:v>
                </c:pt>
                <c:pt idx="482">
                  <c:v>5.92459525926638</c:v>
                </c:pt>
                <c:pt idx="483">
                  <c:v>5.1010211180598812</c:v>
                </c:pt>
                <c:pt idx="484">
                  <c:v>4.8060208438473806</c:v>
                </c:pt>
                <c:pt idx="485">
                  <c:v>6.5464013768548623</c:v>
                </c:pt>
                <c:pt idx="486">
                  <c:v>6.7953123834981994</c:v>
                </c:pt>
                <c:pt idx="487">
                  <c:v>6.7180152683985801</c:v>
                </c:pt>
                <c:pt idx="488">
                  <c:v>6.4475647156909321</c:v>
                </c:pt>
                <c:pt idx="489">
                  <c:v>6.4280863849487533</c:v>
                </c:pt>
                <c:pt idx="490">
                  <c:v>6.5498336546857363</c:v>
                </c:pt>
                <c:pt idx="491">
                  <c:v>5.7220631378906823</c:v>
                </c:pt>
                <c:pt idx="492">
                  <c:v>5.9328401205549079</c:v>
                </c:pt>
                <c:pt idx="493">
                  <c:v>6.3409022145894607</c:v>
                </c:pt>
                <c:pt idx="494">
                  <c:v>5.5022802772195956</c:v>
                </c:pt>
                <c:pt idx="495">
                  <c:v>5.692981207508617</c:v>
                </c:pt>
                <c:pt idx="496">
                  <c:v>6.1187315484256191</c:v>
                </c:pt>
                <c:pt idx="497">
                  <c:v>5.6600911124955253</c:v>
                </c:pt>
                <c:pt idx="498">
                  <c:v>5.563734688004712</c:v>
                </c:pt>
                <c:pt idx="499">
                  <c:v>5.4798533918237844</c:v>
                </c:pt>
                <c:pt idx="500">
                  <c:v>6.9621599071744482</c:v>
                </c:pt>
                <c:pt idx="501">
                  <c:v>3.7485896542396029</c:v>
                </c:pt>
                <c:pt idx="502">
                  <c:v>4.5080689339419004</c:v>
                </c:pt>
                <c:pt idx="503">
                  <c:v>4.1613041176858436</c:v>
                </c:pt>
                <c:pt idx="504">
                  <c:v>4.7421416550973641</c:v>
                </c:pt>
                <c:pt idx="505">
                  <c:v>5.2615894835500221</c:v>
                </c:pt>
                <c:pt idx="506">
                  <c:v>5.0737724060883806</c:v>
                </c:pt>
                <c:pt idx="507">
                  <c:v>5.3535122924226775</c:v>
                </c:pt>
                <c:pt idx="508">
                  <c:v>6.1249429237461239</c:v>
                </c:pt>
                <c:pt idx="509">
                  <c:v>7.0273855101184424</c:v>
                </c:pt>
                <c:pt idx="510">
                  <c:v>4.5969045413903737</c:v>
                </c:pt>
                <c:pt idx="511">
                  <c:v>4.3716466738023545</c:v>
                </c:pt>
                <c:pt idx="512">
                  <c:v>4.9484942652614663</c:v>
                </c:pt>
                <c:pt idx="513">
                  <c:v>4.1124388336663946</c:v>
                </c:pt>
                <c:pt idx="514">
                  <c:v>4.4945000366643688</c:v>
                </c:pt>
                <c:pt idx="515">
                  <c:v>3.3798508653715209</c:v>
                </c:pt>
                <c:pt idx="516">
                  <c:v>5.4240095536868029</c:v>
                </c:pt>
                <c:pt idx="517">
                  <c:v>4.0685833196227081</c:v>
                </c:pt>
                <c:pt idx="518">
                  <c:v>5.1653347333576107</c:v>
                </c:pt>
                <c:pt idx="519">
                  <c:v>5.1479576714490571</c:v>
                </c:pt>
                <c:pt idx="520">
                  <c:v>6.3306577587657102</c:v>
                </c:pt>
                <c:pt idx="521">
                  <c:v>5.8462598339073306</c:v>
                </c:pt>
                <c:pt idx="522">
                  <c:v>6.3839042807344466</c:v>
                </c:pt>
                <c:pt idx="523">
                  <c:v>6.2434889936031448</c:v>
                </c:pt>
                <c:pt idx="524">
                  <c:v>5.2056501331933314</c:v>
                </c:pt>
                <c:pt idx="525">
                  <c:v>3.7556822068129168</c:v>
                </c:pt>
                <c:pt idx="526">
                  <c:v>2.8401113117894736</c:v>
                </c:pt>
                <c:pt idx="527">
                  <c:v>3.1190624520513257</c:v>
                </c:pt>
                <c:pt idx="528">
                  <c:v>4.9185527249020087</c:v>
                </c:pt>
                <c:pt idx="529">
                  <c:v>4.9142546750150515</c:v>
                </c:pt>
                <c:pt idx="530">
                  <c:v>5.9143970190328128</c:v>
                </c:pt>
                <c:pt idx="531">
                  <c:v>8.009226480424001</c:v>
                </c:pt>
                <c:pt idx="532">
                  <c:v>8.1251228564439</c:v>
                </c:pt>
                <c:pt idx="533">
                  <c:v>7.4991296063848996</c:v>
                </c:pt>
                <c:pt idx="534">
                  <c:v>8.2306792644203437</c:v>
                </c:pt>
                <c:pt idx="535">
                  <c:v>10.340895436302901</c:v>
                </c:pt>
                <c:pt idx="536">
                  <c:v>9.9122489184011364</c:v>
                </c:pt>
                <c:pt idx="537">
                  <c:v>10.819876893991912</c:v>
                </c:pt>
                <c:pt idx="538">
                  <c:v>12.778407336817374</c:v>
                </c:pt>
                <c:pt idx="539">
                  <c:v>12.791242946730678</c:v>
                </c:pt>
                <c:pt idx="540">
                  <c:v>12.003396537774467</c:v>
                </c:pt>
                <c:pt idx="541">
                  <c:v>13.920607161937582</c:v>
                </c:pt>
                <c:pt idx="542">
                  <c:v>14.399286677770734</c:v>
                </c:pt>
                <c:pt idx="543">
                  <c:v>13.597418458753204</c:v>
                </c:pt>
                <c:pt idx="544">
                  <c:v>15.607060263280975</c:v>
                </c:pt>
                <c:pt idx="545">
                  <c:v>14.213250441050784</c:v>
                </c:pt>
                <c:pt idx="546">
                  <c:v>19.980614100438189</c:v>
                </c:pt>
                <c:pt idx="547">
                  <c:v>22.330057572301211</c:v>
                </c:pt>
                <c:pt idx="548">
                  <c:v>23.023131210990197</c:v>
                </c:pt>
                <c:pt idx="549">
                  <c:v>29.532378334377807</c:v>
                </c:pt>
                <c:pt idx="550">
                  <c:v>36.638126999209405</c:v>
                </c:pt>
                <c:pt idx="551">
                  <c:v>38.302211754904562</c:v>
                </c:pt>
                <c:pt idx="552">
                  <c:v>40.126174723276456</c:v>
                </c:pt>
                <c:pt idx="553">
                  <c:v>59.302745390919199</c:v>
                </c:pt>
                <c:pt idx="554">
                  <c:v>55.437732502931603</c:v>
                </c:pt>
                <c:pt idx="555">
                  <c:v>70.641111910127321</c:v>
                </c:pt>
                <c:pt idx="556">
                  <c:v>74.357834374416527</c:v>
                </c:pt>
                <c:pt idx="557">
                  <c:v>64.384066343404015</c:v>
                </c:pt>
                <c:pt idx="558">
                  <c:v>67.92224565866151</c:v>
                </c:pt>
                <c:pt idx="559">
                  <c:v>63.406153698263964</c:v>
                </c:pt>
                <c:pt idx="560">
                  <c:v>60.220060154212192</c:v>
                </c:pt>
                <c:pt idx="561">
                  <c:v>54.504439469592924</c:v>
                </c:pt>
                <c:pt idx="562">
                  <c:v>43.4249449572321</c:v>
                </c:pt>
                <c:pt idx="563">
                  <c:v>40.050344182905292</c:v>
                </c:pt>
                <c:pt idx="564">
                  <c:v>37.574159076526243</c:v>
                </c:pt>
                <c:pt idx="565">
                  <c:v>39.528847463287875</c:v>
                </c:pt>
                <c:pt idx="566">
                  <c:v>50.807044365117953</c:v>
                </c:pt>
                <c:pt idx="567">
                  <c:v>59.81744841877979</c:v>
                </c:pt>
                <c:pt idx="568">
                  <c:v>60.454622760623586</c:v>
                </c:pt>
                <c:pt idx="569">
                  <c:v>63.154885696521326</c:v>
                </c:pt>
                <c:pt idx="570">
                  <c:v>64.873113556634749</c:v>
                </c:pt>
                <c:pt idx="571">
                  <c:v>65.761568224378536</c:v>
                </c:pt>
                <c:pt idx="572">
                  <c:v>67.796708710529586</c:v>
                </c:pt>
                <c:pt idx="573">
                  <c:v>67.362528645963323</c:v>
                </c:pt>
                <c:pt idx="574">
                  <c:v>69.037609631082518</c:v>
                </c:pt>
                <c:pt idx="575">
                  <c:v>68.279649303777546</c:v>
                </c:pt>
                <c:pt idx="576">
                  <c:v>63.591428918265585</c:v>
                </c:pt>
                <c:pt idx="577">
                  <c:v>66.24134767125804</c:v>
                </c:pt>
                <c:pt idx="578">
                  <c:v>62.333958168112609</c:v>
                </c:pt>
                <c:pt idx="579">
                  <c:v>61.283622612117483</c:v>
                </c:pt>
                <c:pt idx="580">
                  <c:v>58.34880323188704</c:v>
                </c:pt>
                <c:pt idx="581">
                  <c:v>52.967105591531833</c:v>
                </c:pt>
                <c:pt idx="582">
                  <c:v>49.944704586866514</c:v>
                </c:pt>
                <c:pt idx="583">
                  <c:v>43.613168731887342</c:v>
                </c:pt>
                <c:pt idx="584">
                  <c:v>46.850626282867765</c:v>
                </c:pt>
                <c:pt idx="585">
                  <c:v>36.539493686642281</c:v>
                </c:pt>
                <c:pt idx="586">
                  <c:v>27.041299483802671</c:v>
                </c:pt>
                <c:pt idx="587">
                  <c:v>25.049607814501712</c:v>
                </c:pt>
                <c:pt idx="588">
                  <c:v>24.184042188055546</c:v>
                </c:pt>
                <c:pt idx="589">
                  <c:v>15.549028887208696</c:v>
                </c:pt>
                <c:pt idx="590">
                  <c:v>13.872586082698794</c:v>
                </c:pt>
                <c:pt idx="591">
                  <c:v>12.128782514978472</c:v>
                </c:pt>
                <c:pt idx="592">
                  <c:v>11.191216080067587</c:v>
                </c:pt>
                <c:pt idx="593">
                  <c:v>12.779001977411054</c:v>
                </c:pt>
                <c:pt idx="594">
                  <c:v>12.645790160269504</c:v>
                </c:pt>
                <c:pt idx="595">
                  <c:v>15.319457564536991</c:v>
                </c:pt>
                <c:pt idx="596">
                  <c:v>11.565722574590422</c:v>
                </c:pt>
                <c:pt idx="597">
                  <c:v>12.78217852897625</c:v>
                </c:pt>
                <c:pt idx="598">
                  <c:v>9.5914356965521321</c:v>
                </c:pt>
                <c:pt idx="599">
                  <c:v>11.25918688906841</c:v>
                </c:pt>
                <c:pt idx="600">
                  <c:v>9.8878224384701063</c:v>
                </c:pt>
                <c:pt idx="601">
                  <c:v>13.938015034239591</c:v>
                </c:pt>
                <c:pt idx="602">
                  <c:v>13.762851785369868</c:v>
                </c:pt>
                <c:pt idx="603">
                  <c:v>10.081986456983453</c:v>
                </c:pt>
                <c:pt idx="604">
                  <c:v>8.6898342339211343</c:v>
                </c:pt>
                <c:pt idx="605">
                  <c:v>10.702350648158246</c:v>
                </c:pt>
                <c:pt idx="606">
                  <c:v>8.3192714697605243</c:v>
                </c:pt>
                <c:pt idx="607">
                  <c:v>7.0087236548028189</c:v>
                </c:pt>
                <c:pt idx="608">
                  <c:v>7.0081967970747394</c:v>
                </c:pt>
                <c:pt idx="609">
                  <c:v>7.0521478233381352</c:v>
                </c:pt>
                <c:pt idx="610">
                  <c:v>6.5559495177865328</c:v>
                </c:pt>
                <c:pt idx="611">
                  <c:v>5.6793352842474469</c:v>
                </c:pt>
                <c:pt idx="612">
                  <c:v>6.3768949162234589</c:v>
                </c:pt>
                <c:pt idx="613">
                  <c:v>5.4426313554909367</c:v>
                </c:pt>
                <c:pt idx="614">
                  <c:v>5.4977141769095823</c:v>
                </c:pt>
                <c:pt idx="615">
                  <c:v>4.5067317628659582</c:v>
                </c:pt>
                <c:pt idx="616">
                  <c:v>6.4228732663761852</c:v>
                </c:pt>
                <c:pt idx="617">
                  <c:v>6.1108779791339707</c:v>
                </c:pt>
                <c:pt idx="618">
                  <c:v>6.923406594286889</c:v>
                </c:pt>
                <c:pt idx="619">
                  <c:v>5.9936814045102729</c:v>
                </c:pt>
                <c:pt idx="620">
                  <c:v>7.3850263952640729</c:v>
                </c:pt>
                <c:pt idx="621">
                  <c:v>7.3375321737533641</c:v>
                </c:pt>
                <c:pt idx="622">
                  <c:v>6.8458845633150514</c:v>
                </c:pt>
                <c:pt idx="623">
                  <c:v>7.8927508690071493</c:v>
                </c:pt>
                <c:pt idx="624">
                  <c:v>7.1203435482111805</c:v>
                </c:pt>
                <c:pt idx="625">
                  <c:v>5.1100978599716909</c:v>
                </c:pt>
                <c:pt idx="626">
                  <c:v>4.7319557390211786</c:v>
                </c:pt>
                <c:pt idx="627">
                  <c:v>4.7745634321299413</c:v>
                </c:pt>
                <c:pt idx="628">
                  <c:v>4.1714992768800663</c:v>
                </c:pt>
                <c:pt idx="629">
                  <c:v>4.7299592255253025</c:v>
                </c:pt>
                <c:pt idx="630">
                  <c:v>5.0873905999954401</c:v>
                </c:pt>
                <c:pt idx="631">
                  <c:v>5.6032675038466779</c:v>
                </c:pt>
                <c:pt idx="632">
                  <c:v>7.7373216771452817</c:v>
                </c:pt>
                <c:pt idx="633">
                  <c:v>5.6364441355189001</c:v>
                </c:pt>
                <c:pt idx="634">
                  <c:v>4.2507220415706159</c:v>
                </c:pt>
                <c:pt idx="635">
                  <c:v>2.5130589852658529</c:v>
                </c:pt>
                <c:pt idx="636">
                  <c:v>4.2214706540245466</c:v>
                </c:pt>
                <c:pt idx="637">
                  <c:v>3.8357183658906764</c:v>
                </c:pt>
                <c:pt idx="638">
                  <c:v>4.3897385368390642</c:v>
                </c:pt>
                <c:pt idx="639">
                  <c:v>5.5297631481813543</c:v>
                </c:pt>
                <c:pt idx="640">
                  <c:v>6.8143870980861196</c:v>
                </c:pt>
                <c:pt idx="641">
                  <c:v>6.0125312032259721</c:v>
                </c:pt>
                <c:pt idx="642">
                  <c:v>3.354071809167817</c:v>
                </c:pt>
                <c:pt idx="643">
                  <c:v>3.8688703492481333</c:v>
                </c:pt>
                <c:pt idx="644">
                  <c:v>5.6664842691374133</c:v>
                </c:pt>
                <c:pt idx="645">
                  <c:v>5.0688982018438162</c:v>
                </c:pt>
                <c:pt idx="646">
                  <c:v>4.402001073434108</c:v>
                </c:pt>
                <c:pt idx="647">
                  <c:v>4.0301381106697018</c:v>
                </c:pt>
                <c:pt idx="648">
                  <c:v>6.0588084141952097</c:v>
                </c:pt>
                <c:pt idx="649">
                  <c:v>8.2309658010794742</c:v>
                </c:pt>
                <c:pt idx="650">
                  <c:v>11.102485227956857</c:v>
                </c:pt>
                <c:pt idx="651">
                  <c:v>9.1446541810628226</c:v>
                </c:pt>
                <c:pt idx="652">
                  <c:v>5.5778057946955588</c:v>
                </c:pt>
                <c:pt idx="653">
                  <c:v>5.4181679030877579</c:v>
                </c:pt>
                <c:pt idx="654">
                  <c:v>4.5685404931758065</c:v>
                </c:pt>
                <c:pt idx="655">
                  <c:v>4.8157723333758513</c:v>
                </c:pt>
                <c:pt idx="656">
                  <c:v>7.4493307674437652</c:v>
                </c:pt>
                <c:pt idx="657">
                  <c:v>6.741834783578553</c:v>
                </c:pt>
                <c:pt idx="658">
                  <c:v>5.7490376373604377</c:v>
                </c:pt>
                <c:pt idx="659">
                  <c:v>6.0607771983369796</c:v>
                </c:pt>
                <c:pt idx="660">
                  <c:v>5.6211745045226582</c:v>
                </c:pt>
                <c:pt idx="661">
                  <c:v>6.1399044508078182</c:v>
                </c:pt>
                <c:pt idx="662">
                  <c:v>9.1173777397372113</c:v>
                </c:pt>
                <c:pt idx="663">
                  <c:v>10.844121592601562</c:v>
                </c:pt>
                <c:pt idx="664">
                  <c:v>10.883306250997487</c:v>
                </c:pt>
                <c:pt idx="665">
                  <c:v>11.441898684334578</c:v>
                </c:pt>
                <c:pt idx="666">
                  <c:v>15.183981183476508</c:v>
                </c:pt>
                <c:pt idx="667">
                  <c:v>16.557708791252807</c:v>
                </c:pt>
                <c:pt idx="668">
                  <c:v>15.53886453840793</c:v>
                </c:pt>
                <c:pt idx="669">
                  <c:v>13.096364435193111</c:v>
                </c:pt>
                <c:pt idx="670">
                  <c:v>10.994679661258211</c:v>
                </c:pt>
                <c:pt idx="671">
                  <c:v>9.3292392482510476</c:v>
                </c:pt>
                <c:pt idx="672">
                  <c:v>6.0617631309275346</c:v>
                </c:pt>
                <c:pt idx="673">
                  <c:v>4.6130892410722266</c:v>
                </c:pt>
                <c:pt idx="674">
                  <c:v>5.023160172760039</c:v>
                </c:pt>
                <c:pt idx="676">
                  <c:v>6.4429739670661537</c:v>
                </c:pt>
                <c:pt idx="677">
                  <c:v>7.7215067021848904</c:v>
                </c:pt>
                <c:pt idx="678">
                  <c:v>8.0823734355252466</c:v>
                </c:pt>
                <c:pt idx="679">
                  <c:v>8.1849597215726391</c:v>
                </c:pt>
                <c:pt idx="680">
                  <c:v>5.6546099434998993</c:v>
                </c:pt>
                <c:pt idx="681">
                  <c:v>5.8630022017107164</c:v>
                </c:pt>
                <c:pt idx="682">
                  <c:v>6.4765757821680534</c:v>
                </c:pt>
                <c:pt idx="683">
                  <c:v>5.3390498937349538</c:v>
                </c:pt>
                <c:pt idx="684">
                  <c:v>4.4082648264234869</c:v>
                </c:pt>
                <c:pt idx="685">
                  <c:v>4.6203296835341252</c:v>
                </c:pt>
                <c:pt idx="686">
                  <c:v>5.0167238815673123</c:v>
                </c:pt>
                <c:pt idx="687">
                  <c:v>5.7698593012572497</c:v>
                </c:pt>
                <c:pt idx="688">
                  <c:v>6.3935972305153532</c:v>
                </c:pt>
                <c:pt idx="689">
                  <c:v>5.0402260496947004</c:v>
                </c:pt>
                <c:pt idx="690">
                  <c:v>4.6686434615107331</c:v>
                </c:pt>
                <c:pt idx="691">
                  <c:v>5.1669861704467941</c:v>
                </c:pt>
                <c:pt idx="692">
                  <c:v>3.5746896315015322</c:v>
                </c:pt>
                <c:pt idx="693">
                  <c:v>6.335519638852892</c:v>
                </c:pt>
                <c:pt idx="694">
                  <c:v>5.1566123109705329</c:v>
                </c:pt>
                <c:pt idx="695">
                  <c:v>4.5829751625094204</c:v>
                </c:pt>
                <c:pt idx="696">
                  <c:v>3.1465853765245759</c:v>
                </c:pt>
                <c:pt idx="697">
                  <c:v>3.0017272306570804</c:v>
                </c:pt>
                <c:pt idx="698">
                  <c:v>2.2342126003417495</c:v>
                </c:pt>
                <c:pt idx="699">
                  <c:v>3.5256548903180804</c:v>
                </c:pt>
                <c:pt idx="700">
                  <c:v>3.5583293125769875</c:v>
                </c:pt>
                <c:pt idx="701">
                  <c:v>2.9664092766397445</c:v>
                </c:pt>
                <c:pt idx="702">
                  <c:v>3.1596767127035563</c:v>
                </c:pt>
                <c:pt idx="703">
                  <c:v>3.5915182684065914</c:v>
                </c:pt>
                <c:pt idx="704">
                  <c:v>2.8659335025440136</c:v>
                </c:pt>
                <c:pt idx="705">
                  <c:v>4.9175698733507973</c:v>
                </c:pt>
                <c:pt idx="706">
                  <c:v>4.3840509382072907</c:v>
                </c:pt>
                <c:pt idx="707">
                  <c:v>3.2584086185297405</c:v>
                </c:pt>
                <c:pt idx="708">
                  <c:v>2.5900911309817607</c:v>
                </c:pt>
                <c:pt idx="709">
                  <c:v>3.4766355543313558</c:v>
                </c:pt>
                <c:pt idx="710">
                  <c:v>2.8112573783189734</c:v>
                </c:pt>
                <c:pt idx="711">
                  <c:v>1.6361150805168019</c:v>
                </c:pt>
                <c:pt idx="712">
                  <c:v>1.0578224816046549</c:v>
                </c:pt>
                <c:pt idx="713">
                  <c:v>2.3938720592249716</c:v>
                </c:pt>
                <c:pt idx="714">
                  <c:v>2.4570888245157065</c:v>
                </c:pt>
                <c:pt idx="715">
                  <c:v>3.1706945094030239</c:v>
                </c:pt>
                <c:pt idx="716">
                  <c:v>2.6836068371960331</c:v>
                </c:pt>
                <c:pt idx="717">
                  <c:v>2.2456463373528579</c:v>
                </c:pt>
                <c:pt idx="718">
                  <c:v>4.0274976599506171</c:v>
                </c:pt>
                <c:pt idx="719">
                  <c:v>4.7507747273434227</c:v>
                </c:pt>
                <c:pt idx="720">
                  <c:v>7.356317270642811</c:v>
                </c:pt>
                <c:pt idx="721">
                  <c:v>3.8189729170479461</c:v>
                </c:pt>
                <c:pt idx="722">
                  <c:v>3.5186609310038222</c:v>
                </c:pt>
                <c:pt idx="723">
                  <c:v>3.5170310611900577</c:v>
                </c:pt>
                <c:pt idx="724">
                  <c:v>2.834380578606865</c:v>
                </c:pt>
                <c:pt idx="725">
                  <c:v>2.0005835488520352</c:v>
                </c:pt>
                <c:pt idx="726">
                  <c:v>2.6888415230440175</c:v>
                </c:pt>
                <c:pt idx="727">
                  <c:v>3.4648351736381349</c:v>
                </c:pt>
                <c:pt idx="728">
                  <c:v>2.6264381521404907</c:v>
                </c:pt>
                <c:pt idx="729">
                  <c:v>0.68216367836660485</c:v>
                </c:pt>
                <c:pt idx="730">
                  <c:v>0.50567250153897891</c:v>
                </c:pt>
                <c:pt idx="731">
                  <c:v>0.37675257220569708</c:v>
                </c:pt>
                <c:pt idx="732">
                  <c:v>0.90790835017121341</c:v>
                </c:pt>
                <c:pt idx="733">
                  <c:v>1.3254723695472543</c:v>
                </c:pt>
                <c:pt idx="734">
                  <c:v>3.1883118923805278</c:v>
                </c:pt>
                <c:pt idx="735">
                  <c:v>2.3320571668364325</c:v>
                </c:pt>
                <c:pt idx="736">
                  <c:v>3.0495603664957915</c:v>
                </c:pt>
                <c:pt idx="737">
                  <c:v>3.3302646181452267</c:v>
                </c:pt>
                <c:pt idx="738">
                  <c:v>4.2228632838087075</c:v>
                </c:pt>
                <c:pt idx="739">
                  <c:v>4.2168121225341668</c:v>
                </c:pt>
                <c:pt idx="740">
                  <c:v>3.6781047171328587</c:v>
                </c:pt>
                <c:pt idx="741">
                  <c:v>3.7315052910688675</c:v>
                </c:pt>
                <c:pt idx="742">
                  <c:v>2.9070530536489061</c:v>
                </c:pt>
                <c:pt idx="743">
                  <c:v>2.6757440247863458</c:v>
                </c:pt>
                <c:pt idx="744">
                  <c:v>3.39553951771875</c:v>
                </c:pt>
                <c:pt idx="745">
                  <c:v>6.3201514145975946</c:v>
                </c:pt>
                <c:pt idx="746">
                  <c:v>7.6451523851249901</c:v>
                </c:pt>
                <c:pt idx="747">
                  <c:v>5.9099510792572723</c:v>
                </c:pt>
                <c:pt idx="748">
                  <c:v>7.160307709561514</c:v>
                </c:pt>
                <c:pt idx="749">
                  <c:v>11.008279368929198</c:v>
                </c:pt>
                <c:pt idx="750">
                  <c:v>15.096907930533654</c:v>
                </c:pt>
                <c:pt idx="751">
                  <c:v>16.803495623999819</c:v>
                </c:pt>
                <c:pt idx="752">
                  <c:v>18.549794833589981</c:v>
                </c:pt>
                <c:pt idx="753">
                  <c:v>21.294051930301961</c:v>
                </c:pt>
                <c:pt idx="754">
                  <c:v>23.742960595355399</c:v>
                </c:pt>
                <c:pt idx="755">
                  <c:v>27.677614215669056</c:v>
                </c:pt>
                <c:pt idx="756">
                  <c:v>29.144031811115035</c:v>
                </c:pt>
                <c:pt idx="757">
                  <c:v>34.244908120325682</c:v>
                </c:pt>
                <c:pt idx="758">
                  <c:v>43.695423239293852</c:v>
                </c:pt>
                <c:pt idx="759">
                  <c:v>49.556441251666079</c:v>
                </c:pt>
                <c:pt idx="760">
                  <c:v>53.532180531651832</c:v>
                </c:pt>
                <c:pt idx="761">
                  <c:v>57.112875108837713</c:v>
                </c:pt>
                <c:pt idx="762">
                  <c:v>57.303295664546305</c:v>
                </c:pt>
                <c:pt idx="763">
                  <c:v>62.953391885405054</c:v>
                </c:pt>
                <c:pt idx="764">
                  <c:v>64.796984155447063</c:v>
                </c:pt>
                <c:pt idx="765">
                  <c:v>66.048798117361713</c:v>
                </c:pt>
                <c:pt idx="766">
                  <c:v>70.175135519515621</c:v>
                </c:pt>
                <c:pt idx="767">
                  <c:v>74.583218564617709</c:v>
                </c:pt>
                <c:pt idx="768">
                  <c:v>73.291609898516725</c:v>
                </c:pt>
                <c:pt idx="769">
                  <c:v>67.387697656376602</c:v>
                </c:pt>
                <c:pt idx="770">
                  <c:v>66.795025846839067</c:v>
                </c:pt>
                <c:pt idx="771">
                  <c:v>69.994386346312524</c:v>
                </c:pt>
                <c:pt idx="772">
                  <c:v>70.009049012557696</c:v>
                </c:pt>
                <c:pt idx="773">
                  <c:v>72.31868545607702</c:v>
                </c:pt>
                <c:pt idx="774">
                  <c:v>66.675897460545769</c:v>
                </c:pt>
                <c:pt idx="775">
                  <c:v>68.316267456398677</c:v>
                </c:pt>
                <c:pt idx="776">
                  <c:v>72.118325467439888</c:v>
                </c:pt>
                <c:pt idx="777">
                  <c:v>80.835417656450559</c:v>
                </c:pt>
                <c:pt idx="778">
                  <c:v>61.107498078971972</c:v>
                </c:pt>
                <c:pt idx="779">
                  <c:v>60.626261300482064</c:v>
                </c:pt>
                <c:pt idx="780">
                  <c:v>50.468314899474933</c:v>
                </c:pt>
                <c:pt idx="781">
                  <c:v>47.089545478913678</c:v>
                </c:pt>
                <c:pt idx="782">
                  <c:v>38.717418779181294</c:v>
                </c:pt>
                <c:pt idx="783">
                  <c:v>35.623278854395629</c:v>
                </c:pt>
                <c:pt idx="784">
                  <c:v>31.343545746347893</c:v>
                </c:pt>
                <c:pt idx="785">
                  <c:v>22.398752425548231</c:v>
                </c:pt>
                <c:pt idx="786">
                  <c:v>23.101725443654267</c:v>
                </c:pt>
                <c:pt idx="787">
                  <c:v>21.479327150303575</c:v>
                </c:pt>
                <c:pt idx="788">
                  <c:v>17.959088727154864</c:v>
                </c:pt>
                <c:pt idx="789">
                  <c:v>17.034508873085215</c:v>
                </c:pt>
                <c:pt idx="790">
                  <c:v>12.883667965016645</c:v>
                </c:pt>
                <c:pt idx="791">
                  <c:v>9.9744058061570282</c:v>
                </c:pt>
                <c:pt idx="792">
                  <c:v>6.1328950862968306</c:v>
                </c:pt>
                <c:pt idx="793">
                  <c:v>7.0797169634015651</c:v>
                </c:pt>
                <c:pt idx="794">
                  <c:v>8.1300771677114465</c:v>
                </c:pt>
                <c:pt idx="795">
                  <c:v>6.0830654369622428</c:v>
                </c:pt>
                <c:pt idx="796">
                  <c:v>4.9957450846638798</c:v>
                </c:pt>
                <c:pt idx="797">
                  <c:v>6.0948134399865914</c:v>
                </c:pt>
                <c:pt idx="798">
                  <c:v>4.8504093776978356</c:v>
                </c:pt>
                <c:pt idx="799">
                  <c:v>5.0958264857233884</c:v>
                </c:pt>
                <c:pt idx="800">
                  <c:v>4.4962346618158797</c:v>
                </c:pt>
                <c:pt idx="801">
                  <c:v>2.9601331994929847</c:v>
                </c:pt>
                <c:pt idx="802">
                  <c:v>2.7063479886050841</c:v>
                </c:pt>
                <c:pt idx="803">
                  <c:v>2.2871510183759343</c:v>
                </c:pt>
                <c:pt idx="804">
                  <c:v>1.090564686729163</c:v>
                </c:pt>
                <c:pt idx="805">
                  <c:v>2.2551975593238729</c:v>
                </c:pt>
                <c:pt idx="806">
                  <c:v>1.4659770068195725</c:v>
                </c:pt>
                <c:pt idx="807">
                  <c:v>2.3888222357377153</c:v>
                </c:pt>
                <c:pt idx="808">
                  <c:v>2.2165921363248988</c:v>
                </c:pt>
                <c:pt idx="809">
                  <c:v>1.7686583121203781</c:v>
                </c:pt>
                <c:pt idx="810">
                  <c:v>2.4902931855420372</c:v>
                </c:pt>
                <c:pt idx="811">
                  <c:v>1.7816171636075027</c:v>
                </c:pt>
                <c:pt idx="812">
                  <c:v>1.2893564263394353</c:v>
                </c:pt>
                <c:pt idx="813">
                  <c:v>1.5658920317544247</c:v>
                </c:pt>
                <c:pt idx="814">
                  <c:v>1.0862943661963158</c:v>
                </c:pt>
                <c:pt idx="815">
                  <c:v>1.012201532016004</c:v>
                </c:pt>
                <c:pt idx="816">
                  <c:v>0.83816286250738603</c:v>
                </c:pt>
                <c:pt idx="817">
                  <c:v>1.4843091909252293</c:v>
                </c:pt>
                <c:pt idx="818">
                  <c:v>0.30709643468289088</c:v>
                </c:pt>
                <c:pt idx="819">
                  <c:v>1.3548500797064873</c:v>
                </c:pt>
                <c:pt idx="820">
                  <c:v>1.5034362831820236</c:v>
                </c:pt>
                <c:pt idx="821">
                  <c:v>1.8340287239136099</c:v>
                </c:pt>
                <c:pt idx="822">
                  <c:v>1.4029605090862933</c:v>
                </c:pt>
                <c:pt idx="823">
                  <c:v>1.8534177045147702</c:v>
                </c:pt>
                <c:pt idx="824">
                  <c:v>0.57759628402006646</c:v>
                </c:pt>
                <c:pt idx="825">
                  <c:v>1.2302651727323093</c:v>
                </c:pt>
                <c:pt idx="826">
                  <c:v>1.3552013181918743</c:v>
                </c:pt>
                <c:pt idx="827">
                  <c:v>2.9643326561208863</c:v>
                </c:pt>
                <c:pt idx="828">
                  <c:v>3.2268433704352097</c:v>
                </c:pt>
                <c:pt idx="829">
                  <c:v>3.5628029817066365</c:v>
                </c:pt>
                <c:pt idx="830">
                  <c:v>3.8421330898079828</c:v>
                </c:pt>
                <c:pt idx="831">
                  <c:v>2.9103929002994162</c:v>
                </c:pt>
                <c:pt idx="832">
                  <c:v>3.2831123920018688</c:v>
                </c:pt>
                <c:pt idx="833">
                  <c:v>3.382214022549511</c:v>
                </c:pt>
                <c:pt idx="834">
                  <c:v>2.9521902800603144</c:v>
                </c:pt>
                <c:pt idx="835">
                  <c:v>2.972577517409412</c:v>
                </c:pt>
                <c:pt idx="836">
                  <c:v>4.3620677224772306</c:v>
                </c:pt>
                <c:pt idx="837">
                  <c:v>5.2493762435845062</c:v>
                </c:pt>
                <c:pt idx="838">
                  <c:v>7.9151438629701572</c:v>
                </c:pt>
                <c:pt idx="839">
                  <c:v>8.4860419674531329</c:v>
                </c:pt>
                <c:pt idx="840">
                  <c:v>7.9277422328538618</c:v>
                </c:pt>
                <c:pt idx="841">
                  <c:v>7.7282849887449618</c:v>
                </c:pt>
                <c:pt idx="842">
                  <c:v>8.7201393369233617</c:v>
                </c:pt>
                <c:pt idx="843">
                  <c:v>8.571097139624694</c:v>
                </c:pt>
                <c:pt idx="844">
                  <c:v>8.3291646870988885</c:v>
                </c:pt>
                <c:pt idx="845">
                  <c:v>9.2919463480132549</c:v>
                </c:pt>
                <c:pt idx="846">
                  <c:v>11.599179580843083</c:v>
                </c:pt>
                <c:pt idx="847">
                  <c:v>3.1324341628107453</c:v>
                </c:pt>
                <c:pt idx="849">
                  <c:v>10.358793193860844</c:v>
                </c:pt>
                <c:pt idx="850">
                  <c:v>9.478475551028481</c:v>
                </c:pt>
                <c:pt idx="851">
                  <c:v>10.421298239062773</c:v>
                </c:pt>
                <c:pt idx="852">
                  <c:v>11.172544981633923</c:v>
                </c:pt>
                <c:pt idx="853">
                  <c:v>9.5610597296449615</c:v>
                </c:pt>
                <c:pt idx="854">
                  <c:v>7.9806652456913216</c:v>
                </c:pt>
                <c:pt idx="855">
                  <c:v>9.5036846149532703</c:v>
                </c:pt>
                <c:pt idx="856">
                  <c:v>9.0468281008042144</c:v>
                </c:pt>
                <c:pt idx="857">
                  <c:v>10.46134250743609</c:v>
                </c:pt>
                <c:pt idx="858">
                  <c:v>7.5460877270494908</c:v>
                </c:pt>
                <c:pt idx="859">
                  <c:v>4.7601534111110917</c:v>
                </c:pt>
                <c:pt idx="860">
                  <c:v>4.3600095881944441</c:v>
                </c:pt>
                <c:pt idx="861">
                  <c:v>6.6560802154755665</c:v>
                </c:pt>
                <c:pt idx="862">
                  <c:v>8.521729646191929</c:v>
                </c:pt>
                <c:pt idx="863">
                  <c:v>9.7326736211886775</c:v>
                </c:pt>
                <c:pt idx="864">
                  <c:v>10.555659283880189</c:v>
                </c:pt>
                <c:pt idx="865">
                  <c:v>6.123790615030912</c:v>
                </c:pt>
                <c:pt idx="866">
                  <c:v>5.8803330480290903</c:v>
                </c:pt>
                <c:pt idx="867">
                  <c:v>7.6071570079164239</c:v>
                </c:pt>
                <c:pt idx="868">
                  <c:v>9.1790416611978234</c:v>
                </c:pt>
                <c:pt idx="869">
                  <c:v>6.4345504054955889</c:v>
                </c:pt>
                <c:pt idx="870">
                  <c:v>7.5027898811273381</c:v>
                </c:pt>
                <c:pt idx="871">
                  <c:v>10.399657018700061</c:v>
                </c:pt>
                <c:pt idx="872">
                  <c:v>7.1958166880182688</c:v>
                </c:pt>
                <c:pt idx="873">
                  <c:v>6.7694624633895488</c:v>
                </c:pt>
                <c:pt idx="874">
                  <c:v>5.1027064465818643</c:v>
                </c:pt>
                <c:pt idx="875">
                  <c:v>4.7157525531032549</c:v>
                </c:pt>
                <c:pt idx="876">
                  <c:v>10.139558758193255</c:v>
                </c:pt>
                <c:pt idx="877">
                  <c:v>12.05562631675919</c:v>
                </c:pt>
                <c:pt idx="878">
                  <c:v>12.945467452208458</c:v>
                </c:pt>
                <c:pt idx="879">
                  <c:v>9.3539430217231772</c:v>
                </c:pt>
                <c:pt idx="880">
                  <c:v>8.8759197672706129</c:v>
                </c:pt>
                <c:pt idx="881">
                  <c:v>7.1431709687219067</c:v>
                </c:pt>
                <c:pt idx="882">
                  <c:v>5.9547986879702055</c:v>
                </c:pt>
                <c:pt idx="883">
                  <c:v>5.3691362429436502</c:v>
                </c:pt>
                <c:pt idx="884">
                  <c:v>5.2269123857165471</c:v>
                </c:pt>
                <c:pt idx="885">
                  <c:v>5.8280817017689488</c:v>
                </c:pt>
                <c:pt idx="886">
                  <c:v>6.9846884668686595</c:v>
                </c:pt>
                <c:pt idx="887">
                  <c:v>6.7287434473995722</c:v>
                </c:pt>
                <c:pt idx="888">
                  <c:v>5.4691498611375575</c:v>
                </c:pt>
                <c:pt idx="889">
                  <c:v>6.3626574334079571</c:v>
                </c:pt>
                <c:pt idx="890">
                  <c:v>6.0302749088166419</c:v>
                </c:pt>
                <c:pt idx="891">
                  <c:v>6.5499230048267565</c:v>
                </c:pt>
                <c:pt idx="892">
                  <c:v>9.2029474454794702</c:v>
                </c:pt>
                <c:pt idx="893">
                  <c:v>7.803696507765145</c:v>
                </c:pt>
                <c:pt idx="894">
                  <c:v>5.2664544446765493</c:v>
                </c:pt>
                <c:pt idx="895">
                  <c:v>5.9201524005301858</c:v>
                </c:pt>
                <c:pt idx="896">
                  <c:v>5.9067591224953473</c:v>
                </c:pt>
                <c:pt idx="897">
                  <c:v>4.806168733735964</c:v>
                </c:pt>
                <c:pt idx="898">
                  <c:v>10.808184349675784</c:v>
                </c:pt>
                <c:pt idx="899">
                  <c:v>9.6016863144545734</c:v>
                </c:pt>
                <c:pt idx="900">
                  <c:v>12.824533576858684</c:v>
                </c:pt>
                <c:pt idx="901">
                  <c:v>13.108309624735568</c:v>
                </c:pt>
                <c:pt idx="902">
                  <c:v>11.019294084589323</c:v>
                </c:pt>
                <c:pt idx="903">
                  <c:v>8.6723123631633392</c:v>
                </c:pt>
                <c:pt idx="904">
                  <c:v>8.3928929049209753</c:v>
                </c:pt>
                <c:pt idx="905">
                  <c:v>8.4843628010098424</c:v>
                </c:pt>
                <c:pt idx="906">
                  <c:v>6.5669827196827271</c:v>
                </c:pt>
                <c:pt idx="907">
                  <c:v>12.275618688105771</c:v>
                </c:pt>
                <c:pt idx="908">
                  <c:v>16.845049601652423</c:v>
                </c:pt>
                <c:pt idx="909">
                  <c:v>12.055493832067334</c:v>
                </c:pt>
                <c:pt idx="910">
                  <c:v>7.0313261594413197</c:v>
                </c:pt>
                <c:pt idx="911">
                  <c:v>6.4455990125885103</c:v>
                </c:pt>
                <c:pt idx="912">
                  <c:v>7.0969276491854671</c:v>
                </c:pt>
                <c:pt idx="913">
                  <c:v>6.3718604979329312</c:v>
                </c:pt>
                <c:pt idx="914">
                  <c:v>8.6430424893811999</c:v>
                </c:pt>
                <c:pt idx="915">
                  <c:v>10.650937344600079</c:v>
                </c:pt>
                <c:pt idx="916">
                  <c:v>10.83537452189972</c:v>
                </c:pt>
                <c:pt idx="917">
                  <c:v>13.209783655579237</c:v>
                </c:pt>
                <c:pt idx="918">
                  <c:v>14.892077353806222</c:v>
                </c:pt>
                <c:pt idx="919">
                  <c:v>15.044594963486601</c:v>
                </c:pt>
                <c:pt idx="920">
                  <c:v>15.678007356289541</c:v>
                </c:pt>
                <c:pt idx="921">
                  <c:v>14.61295059430168</c:v>
                </c:pt>
                <c:pt idx="922">
                  <c:v>13.085713282175757</c:v>
                </c:pt>
                <c:pt idx="923">
                  <c:v>13.901806659851406</c:v>
                </c:pt>
                <c:pt idx="924">
                  <c:v>15.166382286735079</c:v>
                </c:pt>
                <c:pt idx="925">
                  <c:v>15.371012595905054</c:v>
                </c:pt>
                <c:pt idx="926">
                  <c:v>15.044148212781506</c:v>
                </c:pt>
                <c:pt idx="927">
                  <c:v>14.437454593182647</c:v>
                </c:pt>
                <c:pt idx="928">
                  <c:v>13.254600453898718</c:v>
                </c:pt>
                <c:pt idx="929">
                  <c:v>12.018915732957694</c:v>
                </c:pt>
                <c:pt idx="930">
                  <c:v>11.103788507599999</c:v>
                </c:pt>
                <c:pt idx="931">
                  <c:v>11.049170923122523</c:v>
                </c:pt>
                <c:pt idx="932">
                  <c:v>9.6925584889104144</c:v>
                </c:pt>
                <c:pt idx="933">
                  <c:v>14.336288666273525</c:v>
                </c:pt>
                <c:pt idx="934">
                  <c:v>13.982495999270411</c:v>
                </c:pt>
                <c:pt idx="935">
                  <c:v>11.954679143643599</c:v>
                </c:pt>
                <c:pt idx="936">
                  <c:v>11.663613356675288</c:v>
                </c:pt>
                <c:pt idx="937">
                  <c:v>13.909068669588725</c:v>
                </c:pt>
                <c:pt idx="938">
                  <c:v>15.664004032464296</c:v>
                </c:pt>
                <c:pt idx="939">
                  <c:v>13.633632995220076</c:v>
                </c:pt>
                <c:pt idx="940">
                  <c:v>11.07780918383884</c:v>
                </c:pt>
                <c:pt idx="941">
                  <c:v>10.754075136690311</c:v>
                </c:pt>
                <c:pt idx="942">
                  <c:v>10.169423272569073</c:v>
                </c:pt>
                <c:pt idx="943">
                  <c:v>11.389342315179235</c:v>
                </c:pt>
                <c:pt idx="944">
                  <c:v>12.201627528223863</c:v>
                </c:pt>
                <c:pt idx="945">
                  <c:v>12.546928850790811</c:v>
                </c:pt>
                <c:pt idx="946">
                  <c:v>12.87060743923112</c:v>
                </c:pt>
                <c:pt idx="947">
                  <c:v>12.854992731828183</c:v>
                </c:pt>
                <c:pt idx="948">
                  <c:v>14.439796183085218</c:v>
                </c:pt>
                <c:pt idx="949">
                  <c:v>14.9810146355531</c:v>
                </c:pt>
                <c:pt idx="950">
                  <c:v>15.880138942550325</c:v>
                </c:pt>
                <c:pt idx="951">
                  <c:v>18.721146836789334</c:v>
                </c:pt>
                <c:pt idx="952">
                  <c:v>15.242487039607994</c:v>
                </c:pt>
                <c:pt idx="953">
                  <c:v>19.235729704115471</c:v>
                </c:pt>
                <c:pt idx="954">
                  <c:v>28.333185443444755</c:v>
                </c:pt>
                <c:pt idx="955">
                  <c:v>30.966537447876519</c:v>
                </c:pt>
                <c:pt idx="956">
                  <c:v>32.89270465341697</c:v>
                </c:pt>
                <c:pt idx="957">
                  <c:v>32.396364620055472</c:v>
                </c:pt>
                <c:pt idx="958">
                  <c:v>27.862753869939471</c:v>
                </c:pt>
                <c:pt idx="959">
                  <c:v>23.060171466001659</c:v>
                </c:pt>
                <c:pt idx="960">
                  <c:v>17.032980677569849</c:v>
                </c:pt>
                <c:pt idx="961">
                  <c:v>17.466060811089772</c:v>
                </c:pt>
                <c:pt idx="962">
                  <c:v>18.081846577797169</c:v>
                </c:pt>
                <c:pt idx="963">
                  <c:v>20.549709796904054</c:v>
                </c:pt>
                <c:pt idx="964">
                  <c:v>20.884572558168482</c:v>
                </c:pt>
                <c:pt idx="965">
                  <c:v>17.962480951474248</c:v>
                </c:pt>
                <c:pt idx="966">
                  <c:v>16.325247453675029</c:v>
                </c:pt>
                <c:pt idx="967">
                  <c:v>16.675194983574983</c:v>
                </c:pt>
                <c:pt idx="968">
                  <c:v>17.856474711753364</c:v>
                </c:pt>
                <c:pt idx="969">
                  <c:v>21.274391818238396</c:v>
                </c:pt>
                <c:pt idx="970">
                  <c:v>19.76968922788538</c:v>
                </c:pt>
                <c:pt idx="971">
                  <c:v>18.472377557955888</c:v>
                </c:pt>
                <c:pt idx="972">
                  <c:v>18.263729573479399</c:v>
                </c:pt>
                <c:pt idx="973">
                  <c:v>21.353016861295927</c:v>
                </c:pt>
                <c:pt idx="974">
                  <c:v>22.461765842242158</c:v>
                </c:pt>
                <c:pt idx="975">
                  <c:v>22.294893670251149</c:v>
                </c:pt>
                <c:pt idx="976">
                  <c:v>23.801186076906443</c:v>
                </c:pt>
                <c:pt idx="977">
                  <c:v>26.705204306800042</c:v>
                </c:pt>
                <c:pt idx="978">
                  <c:v>41.830134290180915</c:v>
                </c:pt>
                <c:pt idx="979">
                  <c:v>34.43590483039187</c:v>
                </c:pt>
                <c:pt idx="980">
                  <c:v>51.592767937965128</c:v>
                </c:pt>
                <c:pt idx="981">
                  <c:v>37.302685618755888</c:v>
                </c:pt>
                <c:pt idx="982">
                  <c:v>57.350247623132212</c:v>
                </c:pt>
                <c:pt idx="983">
                  <c:v>55.100879390249993</c:v>
                </c:pt>
                <c:pt idx="984">
                  <c:v>56.558371214712089</c:v>
                </c:pt>
                <c:pt idx="985">
                  <c:v>52.499804354001562</c:v>
                </c:pt>
                <c:pt idx="986">
                  <c:v>55.599480906491074</c:v>
                </c:pt>
                <c:pt idx="987">
                  <c:v>66.252541087200186</c:v>
                </c:pt>
                <c:pt idx="988">
                  <c:v>55.810427346319308</c:v>
                </c:pt>
                <c:pt idx="989">
                  <c:v>53.545506026821066</c:v>
                </c:pt>
                <c:pt idx="990">
                  <c:v>54.617978850513531</c:v>
                </c:pt>
                <c:pt idx="991">
                  <c:v>53.893235208392262</c:v>
                </c:pt>
                <c:pt idx="992">
                  <c:v>54.811890223800539</c:v>
                </c:pt>
                <c:pt idx="993">
                  <c:v>45.344894625373342</c:v>
                </c:pt>
                <c:pt idx="994">
                  <c:v>46.466510026626345</c:v>
                </c:pt>
                <c:pt idx="995">
                  <c:v>46.600972745742162</c:v>
                </c:pt>
                <c:pt idx="996">
                  <c:v>46.997940017093605</c:v>
                </c:pt>
                <c:pt idx="997">
                  <c:v>58.303844705757669</c:v>
                </c:pt>
                <c:pt idx="998">
                  <c:v>55.749505955340958</c:v>
                </c:pt>
                <c:pt idx="999">
                  <c:v>68.22946841595757</c:v>
                </c:pt>
                <c:pt idx="1000">
                  <c:v>64.34066374214413</c:v>
                </c:pt>
                <c:pt idx="1001">
                  <c:v>73.901079534565881</c:v>
                </c:pt>
                <c:pt idx="1002">
                  <c:v>65.439353129627335</c:v>
                </c:pt>
                <c:pt idx="1003">
                  <c:v>73.281140526820749</c:v>
                </c:pt>
                <c:pt idx="1004">
                  <c:v>89.857002801897181</c:v>
                </c:pt>
                <c:pt idx="1005">
                  <c:v>74.455734399619431</c:v>
                </c:pt>
                <c:pt idx="1006">
                  <c:v>72.188921321963079</c:v>
                </c:pt>
                <c:pt idx="1007">
                  <c:v>72.574109779896716</c:v>
                </c:pt>
                <c:pt idx="1008">
                  <c:v>71.895883669813642</c:v>
                </c:pt>
                <c:pt idx="1009">
                  <c:v>73.259724222330263</c:v>
                </c:pt>
                <c:pt idx="1010">
                  <c:v>50.957392923099114</c:v>
                </c:pt>
                <c:pt idx="1011">
                  <c:v>61.790700067597996</c:v>
                </c:pt>
                <c:pt idx="1012">
                  <c:v>56.807334599024294</c:v>
                </c:pt>
                <c:pt idx="1013">
                  <c:v>58.309304307477866</c:v>
                </c:pt>
                <c:pt idx="1014">
                  <c:v>56.216033851995498</c:v>
                </c:pt>
                <c:pt idx="1015">
                  <c:v>58.13294869638144</c:v>
                </c:pt>
                <c:pt idx="1016">
                  <c:v>51.985520347491942</c:v>
                </c:pt>
                <c:pt idx="1017">
                  <c:v>46.632337726279232</c:v>
                </c:pt>
                <c:pt idx="1018">
                  <c:v>40.326744222589078</c:v>
                </c:pt>
                <c:pt idx="1019">
                  <c:v>37.611686135754297</c:v>
                </c:pt>
                <c:pt idx="1020">
                  <c:v>37.828711466211168</c:v>
                </c:pt>
                <c:pt idx="1021">
                  <c:v>39.357741943236164</c:v>
                </c:pt>
                <c:pt idx="1022">
                  <c:v>34.510885003903681</c:v>
                </c:pt>
                <c:pt idx="1023">
                  <c:v>23.776060201043986</c:v>
                </c:pt>
                <c:pt idx="1024">
                  <c:v>24.245123793079866</c:v>
                </c:pt>
                <c:pt idx="1025">
                  <c:v>32.524850122841045</c:v>
                </c:pt>
                <c:pt idx="1026">
                  <c:v>31.805156304207042</c:v>
                </c:pt>
                <c:pt idx="1027">
                  <c:v>27.359675603529396</c:v>
                </c:pt>
                <c:pt idx="1028">
                  <c:v>26.133492807929859</c:v>
                </c:pt>
                <c:pt idx="1029">
                  <c:v>29.426233447886379</c:v>
                </c:pt>
                <c:pt idx="1030">
                  <c:v>29.9800934047888</c:v>
                </c:pt>
                <c:pt idx="1031">
                  <c:v>26.484145895839923</c:v>
                </c:pt>
                <c:pt idx="1032">
                  <c:v>28.599448863681882</c:v>
                </c:pt>
                <c:pt idx="1033">
                  <c:v>28.613806507031857</c:v>
                </c:pt>
                <c:pt idx="1034">
                  <c:v>27.094709300856721</c:v>
                </c:pt>
                <c:pt idx="1035">
                  <c:v>24.610984891199262</c:v>
                </c:pt>
                <c:pt idx="1036">
                  <c:v>26.101955289189437</c:v>
                </c:pt>
                <c:pt idx="1037">
                  <c:v>23.637471970244558</c:v>
                </c:pt>
                <c:pt idx="1038">
                  <c:v>24.155671977762292</c:v>
                </c:pt>
                <c:pt idx="1039">
                  <c:v>25.65103901889848</c:v>
                </c:pt>
                <c:pt idx="1040">
                  <c:v>24.094599615856012</c:v>
                </c:pt>
                <c:pt idx="1041">
                  <c:v>27.968393465978245</c:v>
                </c:pt>
                <c:pt idx="1042">
                  <c:v>30.606422488136463</c:v>
                </c:pt>
                <c:pt idx="1043">
                  <c:v>25.710407566046701</c:v>
                </c:pt>
                <c:pt idx="1044">
                  <c:v>27.223817173590074</c:v>
                </c:pt>
                <c:pt idx="1045">
                  <c:v>23.242153054942946</c:v>
                </c:pt>
                <c:pt idx="1046">
                  <c:v>23.505073547490223</c:v>
                </c:pt>
                <c:pt idx="1047">
                  <c:v>27.73735864961743</c:v>
                </c:pt>
                <c:pt idx="1048">
                  <c:v>24.27153446234939</c:v>
                </c:pt>
                <c:pt idx="1049">
                  <c:v>25.471448316489298</c:v>
                </c:pt>
                <c:pt idx="1050">
                  <c:v>16.887718915548096</c:v>
                </c:pt>
                <c:pt idx="1051">
                  <c:v>13.278894449137894</c:v>
                </c:pt>
                <c:pt idx="1052">
                  <c:v>10.21152259418583</c:v>
                </c:pt>
                <c:pt idx="1053">
                  <c:v>10.608754834920996</c:v>
                </c:pt>
                <c:pt idx="1054">
                  <c:v>9.2539016741751592</c:v>
                </c:pt>
                <c:pt idx="1055">
                  <c:v>9.8057219830308675</c:v>
                </c:pt>
                <c:pt idx="1056">
                  <c:v>9.992075566803404</c:v>
                </c:pt>
                <c:pt idx="1057">
                  <c:v>7.9008016248169115</c:v>
                </c:pt>
                <c:pt idx="1058">
                  <c:v>6.8837566989497967</c:v>
                </c:pt>
                <c:pt idx="1059">
                  <c:v>7.7606574691480121</c:v>
                </c:pt>
                <c:pt idx="1060">
                  <c:v>5.7764373202598671</c:v>
                </c:pt>
                <c:pt idx="1061">
                  <c:v>6.4319253599732322</c:v>
                </c:pt>
                <c:pt idx="1062">
                  <c:v>6.9580189902941108</c:v>
                </c:pt>
                <c:pt idx="1063">
                  <c:v>7.541743461572354</c:v>
                </c:pt>
                <c:pt idx="1064">
                  <c:v>6.3342779799966609</c:v>
                </c:pt>
                <c:pt idx="1065">
                  <c:v>6.1572168108901177</c:v>
                </c:pt>
                <c:pt idx="1066">
                  <c:v>6.1547273310989636</c:v>
                </c:pt>
                <c:pt idx="1067">
                  <c:v>5.6417096317603388</c:v>
                </c:pt>
                <c:pt idx="1068">
                  <c:v>5.5802952744867147</c:v>
                </c:pt>
                <c:pt idx="1069">
                  <c:v>6.5216821981860065</c:v>
                </c:pt>
                <c:pt idx="1070">
                  <c:v>8.6017719673483768</c:v>
                </c:pt>
                <c:pt idx="1071">
                  <c:v>8.5147911455858889</c:v>
                </c:pt>
                <c:pt idx="1072">
                  <c:v>8.9258726581790189</c:v>
                </c:pt>
                <c:pt idx="1073">
                  <c:v>8.4183176415999466</c:v>
                </c:pt>
                <c:pt idx="1074">
                  <c:v>8.0155888266724364</c:v>
                </c:pt>
                <c:pt idx="1075">
                  <c:v>7.2656607689411521</c:v>
                </c:pt>
                <c:pt idx="1076">
                  <c:v>5.0051669029823849</c:v>
                </c:pt>
                <c:pt idx="1077">
                  <c:v>4.7658841442936994</c:v>
                </c:pt>
                <c:pt idx="1078">
                  <c:v>4.170414751030453</c:v>
                </c:pt>
                <c:pt idx="1079">
                  <c:v>4.9030058003646717</c:v>
                </c:pt>
                <c:pt idx="1080">
                  <c:v>6.969560563682311</c:v>
                </c:pt>
                <c:pt idx="1081">
                  <c:v>9.1887130437033129</c:v>
                </c:pt>
                <c:pt idx="1082">
                  <c:v>9.1046900197124891</c:v>
                </c:pt>
                <c:pt idx="1083">
                  <c:v>9.340216991439025</c:v>
                </c:pt>
                <c:pt idx="1084">
                  <c:v>8.0776409590905782</c:v>
                </c:pt>
                <c:pt idx="1085">
                  <c:v>7.875795909488926</c:v>
                </c:pt>
                <c:pt idx="1086">
                  <c:v>8.7060897975079321</c:v>
                </c:pt>
                <c:pt idx="1087">
                  <c:v>6.9730513812607491</c:v>
                </c:pt>
                <c:pt idx="1088">
                  <c:v>6.9031395174722663</c:v>
                </c:pt>
                <c:pt idx="1089">
                  <c:v>7.6047445541089056</c:v>
                </c:pt>
                <c:pt idx="1090">
                  <c:v>9.3443548272800179</c:v>
                </c:pt>
                <c:pt idx="1091">
                  <c:v>6.0808686559089091</c:v>
                </c:pt>
                <c:pt idx="1092">
                  <c:v>7.2894340685309409</c:v>
                </c:pt>
                <c:pt idx="1093">
                  <c:v>6.9896088867034063</c:v>
                </c:pt>
                <c:pt idx="1094">
                  <c:v>6.3042778998896374</c:v>
                </c:pt>
                <c:pt idx="1095">
                  <c:v>5.3752859974772438</c:v>
                </c:pt>
                <c:pt idx="1096">
                  <c:v>5.9565487183184436</c:v>
                </c:pt>
                <c:pt idx="1097">
                  <c:v>7.9470880789041862</c:v>
                </c:pt>
                <c:pt idx="1098">
                  <c:v>7.5764298025238652</c:v>
                </c:pt>
                <c:pt idx="1099">
                  <c:v>4.5983249005286453</c:v>
                </c:pt>
                <c:pt idx="1100">
                  <c:v>5.9464028557537496</c:v>
                </c:pt>
                <c:pt idx="1101">
                  <c:v>5.6579251418356469</c:v>
                </c:pt>
                <c:pt idx="1102">
                  <c:v>2.9839773629877202</c:v>
                </c:pt>
                <c:pt idx="1103">
                  <c:v>3.6718009106319895</c:v>
                </c:pt>
                <c:pt idx="1104">
                  <c:v>7.1559511199269927</c:v>
                </c:pt>
                <c:pt idx="1105">
                  <c:v>5.9131337929011618</c:v>
                </c:pt>
                <c:pt idx="1106">
                  <c:v>5.4322852253687852</c:v>
                </c:pt>
                <c:pt idx="1107">
                  <c:v>3.842019091352201</c:v>
                </c:pt>
                <c:pt idx="1108">
                  <c:v>4.8556440635458209</c:v>
                </c:pt>
                <c:pt idx="1109">
                  <c:v>4.8673982286488604</c:v>
                </c:pt>
                <c:pt idx="1110">
                  <c:v>5.1551981139109548</c:v>
                </c:pt>
                <c:pt idx="1111">
                  <c:v>6.8716821057548261</c:v>
                </c:pt>
                <c:pt idx="1112">
                  <c:v>7.4023110259922653</c:v>
                </c:pt>
                <c:pt idx="1113">
                  <c:v>7.9665171130168373</c:v>
                </c:pt>
                <c:pt idx="1114">
                  <c:v>8.1383281910786671</c:v>
                </c:pt>
                <c:pt idx="1115">
                  <c:v>6.0737576170995222</c:v>
                </c:pt>
                <c:pt idx="1116">
                  <c:v>5.1107572023916266</c:v>
                </c:pt>
                <c:pt idx="1117">
                  <c:v>7.982766514524946</c:v>
                </c:pt>
                <c:pt idx="1118">
                  <c:v>5.9176228672275402</c:v>
                </c:pt>
                <c:pt idx="1119">
                  <c:v>6.4968058865105318</c:v>
                </c:pt>
                <c:pt idx="1120">
                  <c:v>7.010190229531271</c:v>
                </c:pt>
                <c:pt idx="1121">
                  <c:v>7.8796656949068575</c:v>
                </c:pt>
                <c:pt idx="1122">
                  <c:v>7.0069458951004693</c:v>
                </c:pt>
                <c:pt idx="1123">
                  <c:v>4.60652354622699</c:v>
                </c:pt>
                <c:pt idx="1124">
                  <c:v>5.5606320813838073</c:v>
                </c:pt>
                <c:pt idx="1125">
                  <c:v>5.1586704452533194</c:v>
                </c:pt>
                <c:pt idx="1126">
                  <c:v>6.2446536264757402</c:v>
                </c:pt>
                <c:pt idx="1127">
                  <c:v>6.2986303547693572</c:v>
                </c:pt>
                <c:pt idx="1128">
                  <c:v>3.915930144211127</c:v>
                </c:pt>
                <c:pt idx="1129">
                  <c:v>2.6306560950044635</c:v>
                </c:pt>
                <c:pt idx="1130">
                  <c:v>5.3571140274175528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7C2-4D9D-9716-16185DC0D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0202248"/>
        <c:axId val="410203424"/>
      </c:scatterChart>
      <c:valAx>
        <c:axId val="4102022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03424"/>
        <c:crosses val="autoZero"/>
        <c:crossBetween val="midCat"/>
      </c:valAx>
      <c:valAx>
        <c:axId val="410203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022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63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wt!$A$1:$A$3452</c:f>
              <c:numCache>
                <c:formatCode>General</c:formatCode>
                <c:ptCount val="3452"/>
                <c:pt idx="0">
                  <c:v>0</c:v>
                </c:pt>
                <c:pt idx="1">
                  <c:v>0.45454545454545459</c:v>
                </c:pt>
                <c:pt idx="2">
                  <c:v>0.90909090909090917</c:v>
                </c:pt>
                <c:pt idx="3">
                  <c:v>1.3636363636363633</c:v>
                </c:pt>
                <c:pt idx="4">
                  <c:v>1.8181818181818183</c:v>
                </c:pt>
                <c:pt idx="5">
                  <c:v>2.2727272727272725</c:v>
                </c:pt>
                <c:pt idx="6">
                  <c:v>2.7272727272727266</c:v>
                </c:pt>
                <c:pt idx="7">
                  <c:v>3.1818181818181817</c:v>
                </c:pt>
                <c:pt idx="8">
                  <c:v>3.6363636363636367</c:v>
                </c:pt>
                <c:pt idx="9">
                  <c:v>4.0909090909090908</c:v>
                </c:pt>
                <c:pt idx="10">
                  <c:v>4.545454545454545</c:v>
                </c:pt>
                <c:pt idx="11">
                  <c:v>4.9999999999999991</c:v>
                </c:pt>
                <c:pt idx="12">
                  <c:v>5.4545454545454533</c:v>
                </c:pt>
                <c:pt idx="13">
                  <c:v>5.9090909090909092</c:v>
                </c:pt>
                <c:pt idx="14">
                  <c:v>6.3636363636363633</c:v>
                </c:pt>
                <c:pt idx="15">
                  <c:v>6.8181818181818192</c:v>
                </c:pt>
                <c:pt idx="16">
                  <c:v>7.2727272727272734</c:v>
                </c:pt>
                <c:pt idx="17">
                  <c:v>7.7272727272727275</c:v>
                </c:pt>
                <c:pt idx="18">
                  <c:v>8.1818181818181817</c:v>
                </c:pt>
                <c:pt idx="19">
                  <c:v>8.6363636363636367</c:v>
                </c:pt>
                <c:pt idx="20">
                  <c:v>9.0909090909090899</c:v>
                </c:pt>
                <c:pt idx="21">
                  <c:v>9.545454545454545</c:v>
                </c:pt>
                <c:pt idx="22">
                  <c:v>9.9999999999999982</c:v>
                </c:pt>
                <c:pt idx="23">
                  <c:v>10.454545454545453</c:v>
                </c:pt>
                <c:pt idx="24">
                  <c:v>10.909090909090907</c:v>
                </c:pt>
                <c:pt idx="25">
                  <c:v>11.363636363636363</c:v>
                </c:pt>
                <c:pt idx="26">
                  <c:v>11.818181818181818</c:v>
                </c:pt>
                <c:pt idx="27">
                  <c:v>12.272727272727272</c:v>
                </c:pt>
                <c:pt idx="28">
                  <c:v>12.727272727272727</c:v>
                </c:pt>
                <c:pt idx="29">
                  <c:v>13.181818181818182</c:v>
                </c:pt>
                <c:pt idx="30">
                  <c:v>13.636363636363638</c:v>
                </c:pt>
                <c:pt idx="31">
                  <c:v>14.09090909090909</c:v>
                </c:pt>
                <c:pt idx="32">
                  <c:v>14.545454545454547</c:v>
                </c:pt>
                <c:pt idx="33">
                  <c:v>14.999999999999998</c:v>
                </c:pt>
                <c:pt idx="34">
                  <c:v>15.454545454545455</c:v>
                </c:pt>
                <c:pt idx="35">
                  <c:v>15.909090909090908</c:v>
                </c:pt>
                <c:pt idx="36">
                  <c:v>16.363636363636363</c:v>
                </c:pt>
                <c:pt idx="37">
                  <c:v>16.818181818181817</c:v>
                </c:pt>
                <c:pt idx="38">
                  <c:v>17.272727272727273</c:v>
                </c:pt>
                <c:pt idx="39">
                  <c:v>17.727272727272727</c:v>
                </c:pt>
                <c:pt idx="40">
                  <c:v>18.18181818181818</c:v>
                </c:pt>
                <c:pt idx="41">
                  <c:v>18.636363636363637</c:v>
                </c:pt>
                <c:pt idx="42">
                  <c:v>19.09090909090909</c:v>
                </c:pt>
                <c:pt idx="43">
                  <c:v>19.545454545454547</c:v>
                </c:pt>
                <c:pt idx="44">
                  <c:v>19.999999999999996</c:v>
                </c:pt>
                <c:pt idx="45">
                  <c:v>20.454545454545453</c:v>
                </c:pt>
                <c:pt idx="46">
                  <c:v>20.909090909090907</c:v>
                </c:pt>
                <c:pt idx="47">
                  <c:v>21.363636363636363</c:v>
                </c:pt>
                <c:pt idx="48">
                  <c:v>21.818181818181813</c:v>
                </c:pt>
                <c:pt idx="49">
                  <c:v>22.27272727272727</c:v>
                </c:pt>
                <c:pt idx="50">
                  <c:v>22.727272727272727</c:v>
                </c:pt>
                <c:pt idx="51">
                  <c:v>23.181818181818183</c:v>
                </c:pt>
                <c:pt idx="52">
                  <c:v>23.636363636363637</c:v>
                </c:pt>
                <c:pt idx="53">
                  <c:v>24.09090909090909</c:v>
                </c:pt>
                <c:pt idx="54">
                  <c:v>24.545454545454543</c:v>
                </c:pt>
                <c:pt idx="55">
                  <c:v>25</c:v>
                </c:pt>
                <c:pt idx="56">
                  <c:v>25.454545454545453</c:v>
                </c:pt>
                <c:pt idx="57">
                  <c:v>25.909090909090907</c:v>
                </c:pt>
                <c:pt idx="58">
                  <c:v>26.363636363636363</c:v>
                </c:pt>
                <c:pt idx="59">
                  <c:v>26.81818181818182</c:v>
                </c:pt>
                <c:pt idx="60">
                  <c:v>27.272727272727277</c:v>
                </c:pt>
                <c:pt idx="61">
                  <c:v>27.727272727272723</c:v>
                </c:pt>
                <c:pt idx="62">
                  <c:v>28.18181818181818</c:v>
                </c:pt>
                <c:pt idx="63">
                  <c:v>28.636363636363637</c:v>
                </c:pt>
                <c:pt idx="64">
                  <c:v>29.090909090909093</c:v>
                </c:pt>
                <c:pt idx="65">
                  <c:v>29.54545454545454</c:v>
                </c:pt>
                <c:pt idx="66">
                  <c:v>29.999999999999996</c:v>
                </c:pt>
                <c:pt idx="67">
                  <c:v>30.454545454545453</c:v>
                </c:pt>
                <c:pt idx="68">
                  <c:v>30.90909090909091</c:v>
                </c:pt>
                <c:pt idx="69">
                  <c:v>31.36363636363636</c:v>
                </c:pt>
                <c:pt idx="70">
                  <c:v>31.818181818181817</c:v>
                </c:pt>
                <c:pt idx="71">
                  <c:v>32.272727272727273</c:v>
                </c:pt>
                <c:pt idx="72">
                  <c:v>32.727272727272727</c:v>
                </c:pt>
                <c:pt idx="73">
                  <c:v>33.18181818181818</c:v>
                </c:pt>
                <c:pt idx="74">
                  <c:v>33.636363636363633</c:v>
                </c:pt>
                <c:pt idx="75">
                  <c:v>34.090909090909093</c:v>
                </c:pt>
                <c:pt idx="76">
                  <c:v>34.545454545454547</c:v>
                </c:pt>
                <c:pt idx="77">
                  <c:v>34.999999999999993</c:v>
                </c:pt>
                <c:pt idx="78">
                  <c:v>35.454545454545453</c:v>
                </c:pt>
                <c:pt idx="79">
                  <c:v>35.909090909090907</c:v>
                </c:pt>
                <c:pt idx="80">
                  <c:v>36.36363636363636</c:v>
                </c:pt>
                <c:pt idx="81">
                  <c:v>36.81818181818182</c:v>
                </c:pt>
                <c:pt idx="82">
                  <c:v>37.272727272727273</c:v>
                </c:pt>
                <c:pt idx="83">
                  <c:v>37.727272727272734</c:v>
                </c:pt>
                <c:pt idx="84">
                  <c:v>38.18181818181818</c:v>
                </c:pt>
                <c:pt idx="85">
                  <c:v>38.636363636363633</c:v>
                </c:pt>
                <c:pt idx="86">
                  <c:v>39.090909090909093</c:v>
                </c:pt>
                <c:pt idx="87">
                  <c:v>39.545454545454547</c:v>
                </c:pt>
                <c:pt idx="88">
                  <c:v>39.999999999999993</c:v>
                </c:pt>
                <c:pt idx="89">
                  <c:v>40.454545454545453</c:v>
                </c:pt>
                <c:pt idx="90">
                  <c:v>40.909090909090907</c:v>
                </c:pt>
                <c:pt idx="91">
                  <c:v>41.363636363636367</c:v>
                </c:pt>
                <c:pt idx="92">
                  <c:v>41.818181818181813</c:v>
                </c:pt>
                <c:pt idx="93">
                  <c:v>42.272727272727266</c:v>
                </c:pt>
                <c:pt idx="94">
                  <c:v>42.727272727272727</c:v>
                </c:pt>
                <c:pt idx="95">
                  <c:v>43.18181818181818</c:v>
                </c:pt>
                <c:pt idx="96">
                  <c:v>43.636363636363626</c:v>
                </c:pt>
                <c:pt idx="97">
                  <c:v>44.090909090909086</c:v>
                </c:pt>
                <c:pt idx="98">
                  <c:v>44.54545454545454</c:v>
                </c:pt>
                <c:pt idx="99">
                  <c:v>45</c:v>
                </c:pt>
                <c:pt idx="100">
                  <c:v>45.454545454545453</c:v>
                </c:pt>
                <c:pt idx="101">
                  <c:v>45.909090909090907</c:v>
                </c:pt>
                <c:pt idx="102">
                  <c:v>46.363636363636367</c:v>
                </c:pt>
                <c:pt idx="103">
                  <c:v>46.81818181818182</c:v>
                </c:pt>
                <c:pt idx="104">
                  <c:v>47.272727272727273</c:v>
                </c:pt>
                <c:pt idx="105">
                  <c:v>47.727272727272727</c:v>
                </c:pt>
                <c:pt idx="106">
                  <c:v>48.18181818181818</c:v>
                </c:pt>
                <c:pt idx="107">
                  <c:v>48.63636363636364</c:v>
                </c:pt>
                <c:pt idx="108">
                  <c:v>49.090909090909086</c:v>
                </c:pt>
                <c:pt idx="109">
                  <c:v>49.54545454545454</c:v>
                </c:pt>
                <c:pt idx="110">
                  <c:v>50</c:v>
                </c:pt>
                <c:pt idx="111">
                  <c:v>50.454545454545453</c:v>
                </c:pt>
                <c:pt idx="112">
                  <c:v>50.909090909090907</c:v>
                </c:pt>
                <c:pt idx="113">
                  <c:v>51.36363636363636</c:v>
                </c:pt>
                <c:pt idx="114">
                  <c:v>51.818181818181813</c:v>
                </c:pt>
                <c:pt idx="115">
                  <c:v>52.272727272727273</c:v>
                </c:pt>
                <c:pt idx="116">
                  <c:v>52.727272727272727</c:v>
                </c:pt>
                <c:pt idx="117">
                  <c:v>53.181818181818187</c:v>
                </c:pt>
                <c:pt idx="118">
                  <c:v>53.63636363636364</c:v>
                </c:pt>
                <c:pt idx="119">
                  <c:v>54.090909090909093</c:v>
                </c:pt>
                <c:pt idx="120">
                  <c:v>54.545454545454554</c:v>
                </c:pt>
                <c:pt idx="121">
                  <c:v>55.000000000000007</c:v>
                </c:pt>
                <c:pt idx="122">
                  <c:v>55.454545454545446</c:v>
                </c:pt>
                <c:pt idx="123">
                  <c:v>55.909090909090907</c:v>
                </c:pt>
                <c:pt idx="124">
                  <c:v>56.36363636363636</c:v>
                </c:pt>
                <c:pt idx="125">
                  <c:v>56.81818181818182</c:v>
                </c:pt>
                <c:pt idx="126">
                  <c:v>57.272727272727273</c:v>
                </c:pt>
                <c:pt idx="127">
                  <c:v>57.727272727272727</c:v>
                </c:pt>
                <c:pt idx="128">
                  <c:v>58.181818181818187</c:v>
                </c:pt>
                <c:pt idx="129">
                  <c:v>58.636363636363626</c:v>
                </c:pt>
                <c:pt idx="130">
                  <c:v>59.090909090909079</c:v>
                </c:pt>
                <c:pt idx="131">
                  <c:v>59.54545454545454</c:v>
                </c:pt>
                <c:pt idx="132">
                  <c:v>59.999999999999993</c:v>
                </c:pt>
                <c:pt idx="133">
                  <c:v>60.454545454545453</c:v>
                </c:pt>
                <c:pt idx="134">
                  <c:v>60.909090909090907</c:v>
                </c:pt>
                <c:pt idx="135">
                  <c:v>61.36363636363636</c:v>
                </c:pt>
                <c:pt idx="136">
                  <c:v>61.81818181818182</c:v>
                </c:pt>
                <c:pt idx="137">
                  <c:v>62.272727272727266</c:v>
                </c:pt>
                <c:pt idx="138">
                  <c:v>62.72727272727272</c:v>
                </c:pt>
                <c:pt idx="139">
                  <c:v>63.18181818181818</c:v>
                </c:pt>
                <c:pt idx="140">
                  <c:v>63.636363636363633</c:v>
                </c:pt>
                <c:pt idx="141">
                  <c:v>64.090909090909093</c:v>
                </c:pt>
                <c:pt idx="142">
                  <c:v>64.545454545454547</c:v>
                </c:pt>
                <c:pt idx="143">
                  <c:v>65</c:v>
                </c:pt>
                <c:pt idx="144">
                  <c:v>65.454545454545453</c:v>
                </c:pt>
                <c:pt idx="145">
                  <c:v>65.909090909090907</c:v>
                </c:pt>
                <c:pt idx="146">
                  <c:v>66.36363636363636</c:v>
                </c:pt>
                <c:pt idx="147">
                  <c:v>66.818181818181813</c:v>
                </c:pt>
                <c:pt idx="148">
                  <c:v>67.272727272727266</c:v>
                </c:pt>
                <c:pt idx="149">
                  <c:v>67.72727272727272</c:v>
                </c:pt>
                <c:pt idx="150">
                  <c:v>68.181818181818187</c:v>
                </c:pt>
                <c:pt idx="151">
                  <c:v>68.63636363636364</c:v>
                </c:pt>
                <c:pt idx="152">
                  <c:v>69.090909090909093</c:v>
                </c:pt>
                <c:pt idx="153">
                  <c:v>69.545454545454547</c:v>
                </c:pt>
                <c:pt idx="154">
                  <c:v>69.999999999999986</c:v>
                </c:pt>
                <c:pt idx="155">
                  <c:v>70.454545454545453</c:v>
                </c:pt>
                <c:pt idx="156">
                  <c:v>70.909090909090907</c:v>
                </c:pt>
                <c:pt idx="157">
                  <c:v>71.36363636363636</c:v>
                </c:pt>
                <c:pt idx="158">
                  <c:v>71.818181818181813</c:v>
                </c:pt>
                <c:pt idx="159">
                  <c:v>72.27272727272728</c:v>
                </c:pt>
                <c:pt idx="160">
                  <c:v>72.72727272727272</c:v>
                </c:pt>
                <c:pt idx="161">
                  <c:v>73.181818181818173</c:v>
                </c:pt>
                <c:pt idx="162">
                  <c:v>73.63636363636364</c:v>
                </c:pt>
                <c:pt idx="163">
                  <c:v>74.090909090909093</c:v>
                </c:pt>
                <c:pt idx="164">
                  <c:v>74.545454545454547</c:v>
                </c:pt>
                <c:pt idx="165">
                  <c:v>75</c:v>
                </c:pt>
                <c:pt idx="166">
                  <c:v>75.454545454545467</c:v>
                </c:pt>
                <c:pt idx="167">
                  <c:v>75.909090909090907</c:v>
                </c:pt>
                <c:pt idx="168">
                  <c:v>76.36363636363636</c:v>
                </c:pt>
                <c:pt idx="169">
                  <c:v>76.818181818181813</c:v>
                </c:pt>
                <c:pt idx="170">
                  <c:v>77.272727272727266</c:v>
                </c:pt>
                <c:pt idx="171">
                  <c:v>77.72727272727272</c:v>
                </c:pt>
                <c:pt idx="172">
                  <c:v>78.181818181818187</c:v>
                </c:pt>
                <c:pt idx="173">
                  <c:v>78.636363636363626</c:v>
                </c:pt>
                <c:pt idx="174">
                  <c:v>79.090909090909093</c:v>
                </c:pt>
                <c:pt idx="175">
                  <c:v>79.545454545454547</c:v>
                </c:pt>
                <c:pt idx="176">
                  <c:v>79.999999999999986</c:v>
                </c:pt>
                <c:pt idx="177">
                  <c:v>80.454545454545453</c:v>
                </c:pt>
                <c:pt idx="178">
                  <c:v>80.909090909090907</c:v>
                </c:pt>
                <c:pt idx="179">
                  <c:v>81.363636363636374</c:v>
                </c:pt>
                <c:pt idx="180">
                  <c:v>81.818181818181813</c:v>
                </c:pt>
                <c:pt idx="181">
                  <c:v>82.27272727272728</c:v>
                </c:pt>
                <c:pt idx="182">
                  <c:v>82.727272727272734</c:v>
                </c:pt>
                <c:pt idx="183">
                  <c:v>83.181818181818187</c:v>
                </c:pt>
                <c:pt idx="184">
                  <c:v>83.636363636363626</c:v>
                </c:pt>
                <c:pt idx="185">
                  <c:v>84.090909090909093</c:v>
                </c:pt>
                <c:pt idx="186">
                  <c:v>84.545454545454533</c:v>
                </c:pt>
                <c:pt idx="187">
                  <c:v>85</c:v>
                </c:pt>
                <c:pt idx="188">
                  <c:v>85.454545454545453</c:v>
                </c:pt>
                <c:pt idx="189">
                  <c:v>85.909090909090907</c:v>
                </c:pt>
                <c:pt idx="190">
                  <c:v>86.36363636363636</c:v>
                </c:pt>
                <c:pt idx="191">
                  <c:v>86.818181818181827</c:v>
                </c:pt>
                <c:pt idx="192">
                  <c:v>87.272727272727252</c:v>
                </c:pt>
                <c:pt idx="193">
                  <c:v>87.72727272727272</c:v>
                </c:pt>
                <c:pt idx="194">
                  <c:v>88.181818181818173</c:v>
                </c:pt>
                <c:pt idx="195">
                  <c:v>88.63636363636364</c:v>
                </c:pt>
                <c:pt idx="196">
                  <c:v>89.090909090909079</c:v>
                </c:pt>
                <c:pt idx="197">
                  <c:v>89.545454545454547</c:v>
                </c:pt>
                <c:pt idx="198">
                  <c:v>90</c:v>
                </c:pt>
                <c:pt idx="199">
                  <c:v>90.454545454545453</c:v>
                </c:pt>
                <c:pt idx="200">
                  <c:v>90.909090909090907</c:v>
                </c:pt>
                <c:pt idx="201">
                  <c:v>91.36363636363636</c:v>
                </c:pt>
                <c:pt idx="202">
                  <c:v>91.818181818181813</c:v>
                </c:pt>
                <c:pt idx="203">
                  <c:v>92.272727272727266</c:v>
                </c:pt>
                <c:pt idx="204">
                  <c:v>92.727272727272734</c:v>
                </c:pt>
                <c:pt idx="205">
                  <c:v>93.181818181818187</c:v>
                </c:pt>
                <c:pt idx="206">
                  <c:v>93.63636363636364</c:v>
                </c:pt>
                <c:pt idx="207">
                  <c:v>94.090909090909093</c:v>
                </c:pt>
                <c:pt idx="208">
                  <c:v>94.545454545454547</c:v>
                </c:pt>
                <c:pt idx="209">
                  <c:v>94.999999999999986</c:v>
                </c:pt>
                <c:pt idx="210">
                  <c:v>95.454545454545453</c:v>
                </c:pt>
                <c:pt idx="211">
                  <c:v>95.909090909090907</c:v>
                </c:pt>
                <c:pt idx="212">
                  <c:v>96.36363636363636</c:v>
                </c:pt>
                <c:pt idx="213">
                  <c:v>96.818181818181813</c:v>
                </c:pt>
                <c:pt idx="214">
                  <c:v>97.27272727272728</c:v>
                </c:pt>
                <c:pt idx="215">
                  <c:v>97.72727272727272</c:v>
                </c:pt>
                <c:pt idx="216">
                  <c:v>98.181818181818173</c:v>
                </c:pt>
                <c:pt idx="217">
                  <c:v>98.63636363636364</c:v>
                </c:pt>
                <c:pt idx="218">
                  <c:v>99.090909090909079</c:v>
                </c:pt>
                <c:pt idx="219">
                  <c:v>99.545454545454547</c:v>
                </c:pt>
                <c:pt idx="220">
                  <c:v>100</c:v>
                </c:pt>
                <c:pt idx="222">
                  <c:v>0</c:v>
                </c:pt>
                <c:pt idx="223">
                  <c:v>0.41841004184100417</c:v>
                </c:pt>
                <c:pt idx="224">
                  <c:v>0.83682008368200833</c:v>
                </c:pt>
                <c:pt idx="225">
                  <c:v>1.2552301255230123</c:v>
                </c:pt>
                <c:pt idx="226">
                  <c:v>1.6736401673640167</c:v>
                </c:pt>
                <c:pt idx="227">
                  <c:v>2.0920502092050208</c:v>
                </c:pt>
                <c:pt idx="228">
                  <c:v>2.5104602510460245</c:v>
                </c:pt>
                <c:pt idx="229">
                  <c:v>2.9288702928870287</c:v>
                </c:pt>
                <c:pt idx="230">
                  <c:v>3.3472803347280333</c:v>
                </c:pt>
                <c:pt idx="231">
                  <c:v>3.7656903765690379</c:v>
                </c:pt>
                <c:pt idx="232">
                  <c:v>4.1841004184100417</c:v>
                </c:pt>
                <c:pt idx="233">
                  <c:v>4.6025104602510458</c:v>
                </c:pt>
                <c:pt idx="234">
                  <c:v>5.0209205020920491</c:v>
                </c:pt>
                <c:pt idx="235">
                  <c:v>5.4393305439330542</c:v>
                </c:pt>
                <c:pt idx="236">
                  <c:v>5.8577405857740574</c:v>
                </c:pt>
                <c:pt idx="237">
                  <c:v>6.2761506276150634</c:v>
                </c:pt>
                <c:pt idx="238">
                  <c:v>6.6945606694560666</c:v>
                </c:pt>
                <c:pt idx="239">
                  <c:v>7.1129707112970708</c:v>
                </c:pt>
                <c:pt idx="240">
                  <c:v>7.5313807531380759</c:v>
                </c:pt>
                <c:pt idx="241">
                  <c:v>7.9497907949790791</c:v>
                </c:pt>
                <c:pt idx="242">
                  <c:v>8.3682008368200833</c:v>
                </c:pt>
                <c:pt idx="243">
                  <c:v>8.7866108786610866</c:v>
                </c:pt>
                <c:pt idx="244">
                  <c:v>9.2050209205020916</c:v>
                </c:pt>
                <c:pt idx="245">
                  <c:v>9.6234309623430949</c:v>
                </c:pt>
                <c:pt idx="246">
                  <c:v>10.041841004184098</c:v>
                </c:pt>
                <c:pt idx="247">
                  <c:v>10.460251046025103</c:v>
                </c:pt>
                <c:pt idx="248">
                  <c:v>10.878661087866108</c:v>
                </c:pt>
                <c:pt idx="249">
                  <c:v>11.297071129707112</c:v>
                </c:pt>
                <c:pt idx="250">
                  <c:v>11.715481171548115</c:v>
                </c:pt>
                <c:pt idx="251">
                  <c:v>12.133891213389122</c:v>
                </c:pt>
                <c:pt idx="252">
                  <c:v>12.552301255230127</c:v>
                </c:pt>
                <c:pt idx="253">
                  <c:v>12.970711297071128</c:v>
                </c:pt>
                <c:pt idx="254">
                  <c:v>13.389121338912133</c:v>
                </c:pt>
                <c:pt idx="255">
                  <c:v>13.807531380753137</c:v>
                </c:pt>
                <c:pt idx="256">
                  <c:v>14.225941422594142</c:v>
                </c:pt>
                <c:pt idx="257">
                  <c:v>14.644351464435145</c:v>
                </c:pt>
                <c:pt idx="258">
                  <c:v>15.062761506276152</c:v>
                </c:pt>
                <c:pt idx="259">
                  <c:v>15.481171548117153</c:v>
                </c:pt>
                <c:pt idx="260">
                  <c:v>15.899581589958158</c:v>
                </c:pt>
                <c:pt idx="261">
                  <c:v>16.31799163179916</c:v>
                </c:pt>
                <c:pt idx="262">
                  <c:v>16.736401673640167</c:v>
                </c:pt>
                <c:pt idx="263">
                  <c:v>17.154811715481173</c:v>
                </c:pt>
                <c:pt idx="264">
                  <c:v>17.573221757322173</c:v>
                </c:pt>
                <c:pt idx="265">
                  <c:v>17.99163179916318</c:v>
                </c:pt>
                <c:pt idx="266">
                  <c:v>18.410041841004183</c:v>
                </c:pt>
                <c:pt idx="267">
                  <c:v>18.828451882845187</c:v>
                </c:pt>
                <c:pt idx="268">
                  <c:v>19.24686192468619</c:v>
                </c:pt>
                <c:pt idx="269">
                  <c:v>19.665271966527193</c:v>
                </c:pt>
                <c:pt idx="270">
                  <c:v>20.083682008368196</c:v>
                </c:pt>
                <c:pt idx="271">
                  <c:v>20.502092050209203</c:v>
                </c:pt>
                <c:pt idx="272">
                  <c:v>20.920502092050206</c:v>
                </c:pt>
                <c:pt idx="273">
                  <c:v>21.338912133891213</c:v>
                </c:pt>
                <c:pt idx="274">
                  <c:v>21.757322175732217</c:v>
                </c:pt>
                <c:pt idx="275">
                  <c:v>22.17573221757322</c:v>
                </c:pt>
                <c:pt idx="276">
                  <c:v>22.594142259414223</c:v>
                </c:pt>
                <c:pt idx="277">
                  <c:v>23.01255230125523</c:v>
                </c:pt>
                <c:pt idx="278">
                  <c:v>23.43096234309623</c:v>
                </c:pt>
                <c:pt idx="279">
                  <c:v>23.849372384937237</c:v>
                </c:pt>
                <c:pt idx="280">
                  <c:v>24.267782426778243</c:v>
                </c:pt>
                <c:pt idx="281">
                  <c:v>24.686192468619247</c:v>
                </c:pt>
                <c:pt idx="282">
                  <c:v>25.104602510460253</c:v>
                </c:pt>
                <c:pt idx="283">
                  <c:v>25.523012552301253</c:v>
                </c:pt>
                <c:pt idx="284">
                  <c:v>25.941422594142256</c:v>
                </c:pt>
                <c:pt idx="285">
                  <c:v>26.359832635983263</c:v>
                </c:pt>
                <c:pt idx="286">
                  <c:v>26.778242677824267</c:v>
                </c:pt>
                <c:pt idx="287">
                  <c:v>27.196652719665266</c:v>
                </c:pt>
                <c:pt idx="288">
                  <c:v>27.615062761506273</c:v>
                </c:pt>
                <c:pt idx="289">
                  <c:v>28.033472803347276</c:v>
                </c:pt>
                <c:pt idx="290">
                  <c:v>28.451882845188283</c:v>
                </c:pt>
                <c:pt idx="291">
                  <c:v>28.870292887029287</c:v>
                </c:pt>
                <c:pt idx="292">
                  <c:v>29.28870292887029</c:v>
                </c:pt>
                <c:pt idx="293">
                  <c:v>29.707112970711297</c:v>
                </c:pt>
                <c:pt idx="294">
                  <c:v>30.125523012552303</c:v>
                </c:pt>
                <c:pt idx="295">
                  <c:v>30.5439330543933</c:v>
                </c:pt>
                <c:pt idx="296">
                  <c:v>30.962343096234306</c:v>
                </c:pt>
                <c:pt idx="297">
                  <c:v>31.380753138075313</c:v>
                </c:pt>
                <c:pt idx="298">
                  <c:v>31.799163179916317</c:v>
                </c:pt>
                <c:pt idx="299">
                  <c:v>32.217573221757313</c:v>
                </c:pt>
                <c:pt idx="300">
                  <c:v>32.63598326359832</c:v>
                </c:pt>
                <c:pt idx="301">
                  <c:v>33.054393305439326</c:v>
                </c:pt>
                <c:pt idx="302">
                  <c:v>33.472803347280333</c:v>
                </c:pt>
                <c:pt idx="303">
                  <c:v>33.89121338912134</c:v>
                </c:pt>
                <c:pt idx="304">
                  <c:v>34.309623430962347</c:v>
                </c:pt>
                <c:pt idx="305">
                  <c:v>34.728033472803347</c:v>
                </c:pt>
                <c:pt idx="306">
                  <c:v>35.146443514644346</c:v>
                </c:pt>
                <c:pt idx="307">
                  <c:v>35.564853556485353</c:v>
                </c:pt>
                <c:pt idx="308">
                  <c:v>35.98326359832636</c:v>
                </c:pt>
                <c:pt idx="309">
                  <c:v>36.401673640167367</c:v>
                </c:pt>
                <c:pt idx="310">
                  <c:v>36.820083682008367</c:v>
                </c:pt>
                <c:pt idx="311">
                  <c:v>37.238493723849366</c:v>
                </c:pt>
                <c:pt idx="312">
                  <c:v>37.656903765690373</c:v>
                </c:pt>
                <c:pt idx="313">
                  <c:v>38.07531380753138</c:v>
                </c:pt>
                <c:pt idx="314">
                  <c:v>38.49372384937238</c:v>
                </c:pt>
                <c:pt idx="315">
                  <c:v>38.912133891213387</c:v>
                </c:pt>
                <c:pt idx="316">
                  <c:v>39.330543933054386</c:v>
                </c:pt>
                <c:pt idx="317">
                  <c:v>39.748953974895393</c:v>
                </c:pt>
                <c:pt idx="318">
                  <c:v>40.167364016736393</c:v>
                </c:pt>
                <c:pt idx="319">
                  <c:v>40.5857740585774</c:v>
                </c:pt>
                <c:pt idx="320">
                  <c:v>41.004184100418406</c:v>
                </c:pt>
                <c:pt idx="321">
                  <c:v>41.422594142259413</c:v>
                </c:pt>
                <c:pt idx="322">
                  <c:v>41.841004184100413</c:v>
                </c:pt>
                <c:pt idx="323">
                  <c:v>42.25941422594142</c:v>
                </c:pt>
                <c:pt idx="324">
                  <c:v>42.677824267782427</c:v>
                </c:pt>
                <c:pt idx="325">
                  <c:v>43.096234309623433</c:v>
                </c:pt>
                <c:pt idx="326">
                  <c:v>43.514644351464433</c:v>
                </c:pt>
                <c:pt idx="327">
                  <c:v>43.93305439330544</c:v>
                </c:pt>
                <c:pt idx="328">
                  <c:v>44.35146443514644</c:v>
                </c:pt>
                <c:pt idx="329">
                  <c:v>44.769874476987447</c:v>
                </c:pt>
                <c:pt idx="330">
                  <c:v>45.188284518828446</c:v>
                </c:pt>
                <c:pt idx="331">
                  <c:v>45.606694560669453</c:v>
                </c:pt>
                <c:pt idx="332">
                  <c:v>46.02510460251046</c:v>
                </c:pt>
                <c:pt idx="333">
                  <c:v>46.44351464435146</c:v>
                </c:pt>
                <c:pt idx="334">
                  <c:v>46.861924686192459</c:v>
                </c:pt>
                <c:pt idx="335">
                  <c:v>47.280334728033466</c:v>
                </c:pt>
                <c:pt idx="336">
                  <c:v>47.698744769874473</c:v>
                </c:pt>
                <c:pt idx="337">
                  <c:v>48.11715481171548</c:v>
                </c:pt>
                <c:pt idx="338">
                  <c:v>48.535564853556487</c:v>
                </c:pt>
                <c:pt idx="339">
                  <c:v>48.953974895397486</c:v>
                </c:pt>
                <c:pt idx="340">
                  <c:v>49.372384937238493</c:v>
                </c:pt>
                <c:pt idx="341">
                  <c:v>49.7907949790795</c:v>
                </c:pt>
                <c:pt idx="342">
                  <c:v>50.209205020920507</c:v>
                </c:pt>
                <c:pt idx="343">
                  <c:v>50.627615062761514</c:v>
                </c:pt>
                <c:pt idx="344">
                  <c:v>51.046025104602506</c:v>
                </c:pt>
                <c:pt idx="345">
                  <c:v>51.464435146443506</c:v>
                </c:pt>
                <c:pt idx="346">
                  <c:v>51.882845188284513</c:v>
                </c:pt>
                <c:pt idx="347">
                  <c:v>52.30125523012552</c:v>
                </c:pt>
                <c:pt idx="348">
                  <c:v>52.719665271966527</c:v>
                </c:pt>
                <c:pt idx="349">
                  <c:v>53.138075313807533</c:v>
                </c:pt>
                <c:pt idx="350">
                  <c:v>53.556485355648533</c:v>
                </c:pt>
                <c:pt idx="351">
                  <c:v>53.974895397489526</c:v>
                </c:pt>
                <c:pt idx="352">
                  <c:v>54.393305439330533</c:v>
                </c:pt>
                <c:pt idx="353">
                  <c:v>54.811715481171539</c:v>
                </c:pt>
                <c:pt idx="354">
                  <c:v>55.230125523012546</c:v>
                </c:pt>
                <c:pt idx="355">
                  <c:v>55.648535564853553</c:v>
                </c:pt>
                <c:pt idx="356">
                  <c:v>56.066945606694553</c:v>
                </c:pt>
                <c:pt idx="357">
                  <c:v>56.48535564853556</c:v>
                </c:pt>
                <c:pt idx="358">
                  <c:v>56.903765690376567</c:v>
                </c:pt>
                <c:pt idx="359">
                  <c:v>57.322175732217566</c:v>
                </c:pt>
                <c:pt idx="360">
                  <c:v>57.740585774058573</c:v>
                </c:pt>
                <c:pt idx="361">
                  <c:v>58.15899581589958</c:v>
                </c:pt>
                <c:pt idx="362">
                  <c:v>58.57740585774058</c:v>
                </c:pt>
                <c:pt idx="363">
                  <c:v>58.995815899581586</c:v>
                </c:pt>
                <c:pt idx="364">
                  <c:v>59.414225941422593</c:v>
                </c:pt>
                <c:pt idx="365">
                  <c:v>59.8326359832636</c:v>
                </c:pt>
                <c:pt idx="366">
                  <c:v>60.251046025104607</c:v>
                </c:pt>
                <c:pt idx="367">
                  <c:v>60.669456066945592</c:v>
                </c:pt>
                <c:pt idx="368">
                  <c:v>61.087866108786599</c:v>
                </c:pt>
                <c:pt idx="369">
                  <c:v>61.506276150627606</c:v>
                </c:pt>
                <c:pt idx="370">
                  <c:v>61.924686192468613</c:v>
                </c:pt>
                <c:pt idx="371">
                  <c:v>62.34309623430962</c:v>
                </c:pt>
                <c:pt idx="372">
                  <c:v>62.761506276150627</c:v>
                </c:pt>
                <c:pt idx="373">
                  <c:v>63.179916317991633</c:v>
                </c:pt>
                <c:pt idx="374">
                  <c:v>63.598326359832633</c:v>
                </c:pt>
                <c:pt idx="375">
                  <c:v>64.01673640167364</c:v>
                </c:pt>
                <c:pt idx="376">
                  <c:v>64.435146443514626</c:v>
                </c:pt>
                <c:pt idx="377">
                  <c:v>64.853556485355639</c:v>
                </c:pt>
                <c:pt idx="378">
                  <c:v>65.271966527196639</c:v>
                </c:pt>
                <c:pt idx="379">
                  <c:v>65.690376569037653</c:v>
                </c:pt>
                <c:pt idx="380">
                  <c:v>66.108786610878653</c:v>
                </c:pt>
                <c:pt idx="381">
                  <c:v>66.527196652719667</c:v>
                </c:pt>
                <c:pt idx="382">
                  <c:v>66.945606694560666</c:v>
                </c:pt>
                <c:pt idx="383">
                  <c:v>67.364016736401666</c:v>
                </c:pt>
                <c:pt idx="384">
                  <c:v>67.78242677824268</c:v>
                </c:pt>
                <c:pt idx="385">
                  <c:v>68.20083682008368</c:v>
                </c:pt>
                <c:pt idx="386">
                  <c:v>68.619246861924694</c:v>
                </c:pt>
                <c:pt idx="387">
                  <c:v>69.037656903765679</c:v>
                </c:pt>
                <c:pt idx="388">
                  <c:v>69.456066945606693</c:v>
                </c:pt>
                <c:pt idx="389">
                  <c:v>69.874476987447693</c:v>
                </c:pt>
                <c:pt idx="390">
                  <c:v>70.292887029288693</c:v>
                </c:pt>
                <c:pt idx="391">
                  <c:v>70.711297071129692</c:v>
                </c:pt>
                <c:pt idx="392">
                  <c:v>71.129707112970706</c:v>
                </c:pt>
                <c:pt idx="393">
                  <c:v>71.548117154811706</c:v>
                </c:pt>
                <c:pt idx="394">
                  <c:v>71.96652719665272</c:v>
                </c:pt>
                <c:pt idx="395">
                  <c:v>72.38493723849372</c:v>
                </c:pt>
                <c:pt idx="396">
                  <c:v>72.803347280334734</c:v>
                </c:pt>
                <c:pt idx="397">
                  <c:v>73.221757322175733</c:v>
                </c:pt>
                <c:pt idx="398">
                  <c:v>73.640167364016733</c:v>
                </c:pt>
                <c:pt idx="399">
                  <c:v>74.058577405857733</c:v>
                </c:pt>
                <c:pt idx="400">
                  <c:v>74.476987447698733</c:v>
                </c:pt>
                <c:pt idx="401">
                  <c:v>74.895397489539747</c:v>
                </c:pt>
                <c:pt idx="402">
                  <c:v>75.313807531380746</c:v>
                </c:pt>
                <c:pt idx="403">
                  <c:v>75.73221757322176</c:v>
                </c:pt>
                <c:pt idx="404">
                  <c:v>76.15062761506276</c:v>
                </c:pt>
                <c:pt idx="405">
                  <c:v>76.569037656903774</c:v>
                </c:pt>
                <c:pt idx="406">
                  <c:v>76.987447698744759</c:v>
                </c:pt>
                <c:pt idx="407">
                  <c:v>77.405857740585773</c:v>
                </c:pt>
                <c:pt idx="408">
                  <c:v>77.824267782426773</c:v>
                </c:pt>
                <c:pt idx="409">
                  <c:v>78.242677824267787</c:v>
                </c:pt>
                <c:pt idx="410">
                  <c:v>78.661087866108772</c:v>
                </c:pt>
                <c:pt idx="411">
                  <c:v>79.079497907949786</c:v>
                </c:pt>
                <c:pt idx="412">
                  <c:v>79.497907949790786</c:v>
                </c:pt>
                <c:pt idx="413">
                  <c:v>79.9163179916318</c:v>
                </c:pt>
                <c:pt idx="414">
                  <c:v>80.334728033472786</c:v>
                </c:pt>
                <c:pt idx="415">
                  <c:v>80.7531380753138</c:v>
                </c:pt>
                <c:pt idx="416">
                  <c:v>81.171548117154799</c:v>
                </c:pt>
                <c:pt idx="417">
                  <c:v>81.589958158995813</c:v>
                </c:pt>
                <c:pt idx="418">
                  <c:v>82.008368200836813</c:v>
                </c:pt>
                <c:pt idx="419">
                  <c:v>82.426778242677827</c:v>
                </c:pt>
                <c:pt idx="420">
                  <c:v>82.845188284518827</c:v>
                </c:pt>
                <c:pt idx="421">
                  <c:v>83.263598326359826</c:v>
                </c:pt>
                <c:pt idx="422">
                  <c:v>83.682008368200826</c:v>
                </c:pt>
                <c:pt idx="423">
                  <c:v>84.100418410041826</c:v>
                </c:pt>
                <c:pt idx="424">
                  <c:v>84.51882845188284</c:v>
                </c:pt>
                <c:pt idx="425">
                  <c:v>84.937238493723839</c:v>
                </c:pt>
                <c:pt idx="426">
                  <c:v>85.355648535564853</c:v>
                </c:pt>
                <c:pt idx="427">
                  <c:v>85.774058577405853</c:v>
                </c:pt>
                <c:pt idx="428">
                  <c:v>86.192468619246867</c:v>
                </c:pt>
                <c:pt idx="429">
                  <c:v>86.610878661087867</c:v>
                </c:pt>
                <c:pt idx="430">
                  <c:v>87.029288702928866</c:v>
                </c:pt>
                <c:pt idx="431">
                  <c:v>87.447698744769866</c:v>
                </c:pt>
                <c:pt idx="432">
                  <c:v>87.86610878661088</c:v>
                </c:pt>
                <c:pt idx="433">
                  <c:v>88.284518828451866</c:v>
                </c:pt>
                <c:pt idx="434">
                  <c:v>88.70292887029288</c:v>
                </c:pt>
                <c:pt idx="435">
                  <c:v>89.121338912133879</c:v>
                </c:pt>
                <c:pt idx="436">
                  <c:v>89.539748953974893</c:v>
                </c:pt>
                <c:pt idx="437">
                  <c:v>89.958158995815893</c:v>
                </c:pt>
                <c:pt idx="438">
                  <c:v>90.376569037656893</c:v>
                </c:pt>
                <c:pt idx="439">
                  <c:v>90.794979079497907</c:v>
                </c:pt>
                <c:pt idx="440">
                  <c:v>91.213389121338906</c:v>
                </c:pt>
                <c:pt idx="441">
                  <c:v>91.63179916317992</c:v>
                </c:pt>
                <c:pt idx="442">
                  <c:v>92.05020920502092</c:v>
                </c:pt>
                <c:pt idx="443">
                  <c:v>92.468619246861934</c:v>
                </c:pt>
                <c:pt idx="444">
                  <c:v>92.887029288702919</c:v>
                </c:pt>
                <c:pt idx="445">
                  <c:v>93.305439330543919</c:v>
                </c:pt>
                <c:pt idx="446">
                  <c:v>93.723849372384919</c:v>
                </c:pt>
                <c:pt idx="447">
                  <c:v>94.142259414225933</c:v>
                </c:pt>
                <c:pt idx="448">
                  <c:v>94.560669456066933</c:v>
                </c:pt>
                <c:pt idx="449">
                  <c:v>94.979079497907946</c:v>
                </c:pt>
                <c:pt idx="450">
                  <c:v>95.397489539748946</c:v>
                </c:pt>
                <c:pt idx="451">
                  <c:v>95.81589958158996</c:v>
                </c:pt>
                <c:pt idx="452">
                  <c:v>96.23430962343096</c:v>
                </c:pt>
                <c:pt idx="453">
                  <c:v>96.65271966527196</c:v>
                </c:pt>
                <c:pt idx="454">
                  <c:v>97.071129707112974</c:v>
                </c:pt>
                <c:pt idx="455">
                  <c:v>97.489539748953959</c:v>
                </c:pt>
                <c:pt idx="456">
                  <c:v>97.907949790794973</c:v>
                </c:pt>
                <c:pt idx="457">
                  <c:v>98.326359832635973</c:v>
                </c:pt>
                <c:pt idx="458">
                  <c:v>98.744769874476987</c:v>
                </c:pt>
                <c:pt idx="459">
                  <c:v>99.163179916317986</c:v>
                </c:pt>
                <c:pt idx="460">
                  <c:v>99.581589958159</c:v>
                </c:pt>
                <c:pt idx="461">
                  <c:v>100</c:v>
                </c:pt>
                <c:pt idx="463">
                  <c:v>0</c:v>
                </c:pt>
                <c:pt idx="464">
                  <c:v>0.47393364928909959</c:v>
                </c:pt>
                <c:pt idx="465">
                  <c:v>0.94786729857819918</c:v>
                </c:pt>
                <c:pt idx="466">
                  <c:v>1.4218009478672984</c:v>
                </c:pt>
                <c:pt idx="467">
                  <c:v>1.8957345971563984</c:v>
                </c:pt>
                <c:pt idx="468">
                  <c:v>2.3696682464454977</c:v>
                </c:pt>
                <c:pt idx="469">
                  <c:v>2.8436018957345968</c:v>
                </c:pt>
                <c:pt idx="470">
                  <c:v>3.3175355450236963</c:v>
                </c:pt>
                <c:pt idx="471">
                  <c:v>3.7914691943127967</c:v>
                </c:pt>
                <c:pt idx="472">
                  <c:v>4.2654028436018958</c:v>
                </c:pt>
                <c:pt idx="473">
                  <c:v>4.7393364928909953</c:v>
                </c:pt>
                <c:pt idx="474">
                  <c:v>5.213270142180094</c:v>
                </c:pt>
                <c:pt idx="475">
                  <c:v>5.6872037914691935</c:v>
                </c:pt>
                <c:pt idx="476">
                  <c:v>6.1611374407582939</c:v>
                </c:pt>
                <c:pt idx="477">
                  <c:v>6.6350710900473926</c:v>
                </c:pt>
                <c:pt idx="478">
                  <c:v>7.1090047393364939</c:v>
                </c:pt>
                <c:pt idx="479">
                  <c:v>7.5829383886255934</c:v>
                </c:pt>
                <c:pt idx="480">
                  <c:v>8.0568720379146921</c:v>
                </c:pt>
                <c:pt idx="481">
                  <c:v>8.5308056872037916</c:v>
                </c:pt>
                <c:pt idx="482">
                  <c:v>9.0047393364928912</c:v>
                </c:pt>
                <c:pt idx="483">
                  <c:v>9.4786729857819907</c:v>
                </c:pt>
                <c:pt idx="484">
                  <c:v>9.9526066350710902</c:v>
                </c:pt>
                <c:pt idx="485">
                  <c:v>10.426540284360188</c:v>
                </c:pt>
                <c:pt idx="486">
                  <c:v>10.900473933649288</c:v>
                </c:pt>
                <c:pt idx="487">
                  <c:v>11.374407582938387</c:v>
                </c:pt>
                <c:pt idx="488">
                  <c:v>11.848341232227488</c:v>
                </c:pt>
                <c:pt idx="489">
                  <c:v>12.322274881516588</c:v>
                </c:pt>
                <c:pt idx="490">
                  <c:v>12.796208530805686</c:v>
                </c:pt>
                <c:pt idx="491">
                  <c:v>13.270142180094785</c:v>
                </c:pt>
                <c:pt idx="492">
                  <c:v>13.744075829383887</c:v>
                </c:pt>
                <c:pt idx="493">
                  <c:v>14.218009478672988</c:v>
                </c:pt>
                <c:pt idx="494">
                  <c:v>14.691943127962086</c:v>
                </c:pt>
                <c:pt idx="495">
                  <c:v>15.165876777251187</c:v>
                </c:pt>
                <c:pt idx="496">
                  <c:v>15.639810426540283</c:v>
                </c:pt>
                <c:pt idx="497">
                  <c:v>16.113744075829384</c:v>
                </c:pt>
                <c:pt idx="498">
                  <c:v>16.587677725118482</c:v>
                </c:pt>
                <c:pt idx="499">
                  <c:v>17.061611374407583</c:v>
                </c:pt>
                <c:pt idx="500">
                  <c:v>17.535545023696681</c:v>
                </c:pt>
                <c:pt idx="501">
                  <c:v>18.009478672985782</c:v>
                </c:pt>
                <c:pt idx="502">
                  <c:v>18.48341232227488</c:v>
                </c:pt>
                <c:pt idx="503">
                  <c:v>18.957345971563981</c:v>
                </c:pt>
                <c:pt idx="504">
                  <c:v>19.431279620853083</c:v>
                </c:pt>
                <c:pt idx="505">
                  <c:v>19.90521327014218</c:v>
                </c:pt>
                <c:pt idx="506">
                  <c:v>20.379146919431282</c:v>
                </c:pt>
                <c:pt idx="507">
                  <c:v>20.853080568720376</c:v>
                </c:pt>
                <c:pt idx="508">
                  <c:v>21.327014218009477</c:v>
                </c:pt>
                <c:pt idx="509">
                  <c:v>21.800947867298575</c:v>
                </c:pt>
                <c:pt idx="510">
                  <c:v>22.274881516587676</c:v>
                </c:pt>
                <c:pt idx="511">
                  <c:v>22.748815165876774</c:v>
                </c:pt>
                <c:pt idx="512">
                  <c:v>23.222748815165875</c:v>
                </c:pt>
                <c:pt idx="513">
                  <c:v>23.696682464454977</c:v>
                </c:pt>
                <c:pt idx="514">
                  <c:v>24.170616113744078</c:v>
                </c:pt>
                <c:pt idx="515">
                  <c:v>24.644549763033176</c:v>
                </c:pt>
                <c:pt idx="516">
                  <c:v>25.118483412322277</c:v>
                </c:pt>
                <c:pt idx="517">
                  <c:v>25.592417061611371</c:v>
                </c:pt>
                <c:pt idx="518">
                  <c:v>26.066350710900473</c:v>
                </c:pt>
                <c:pt idx="519">
                  <c:v>26.54028436018957</c:v>
                </c:pt>
                <c:pt idx="520">
                  <c:v>27.014218009478672</c:v>
                </c:pt>
                <c:pt idx="521">
                  <c:v>27.488151658767773</c:v>
                </c:pt>
                <c:pt idx="522">
                  <c:v>27.962085308056874</c:v>
                </c:pt>
                <c:pt idx="523">
                  <c:v>28.436018957345976</c:v>
                </c:pt>
                <c:pt idx="524">
                  <c:v>28.90995260663507</c:v>
                </c:pt>
                <c:pt idx="525">
                  <c:v>29.383886255924171</c:v>
                </c:pt>
                <c:pt idx="526">
                  <c:v>29.857819905213272</c:v>
                </c:pt>
                <c:pt idx="527">
                  <c:v>30.331753554502374</c:v>
                </c:pt>
                <c:pt idx="528">
                  <c:v>30.805687203791464</c:v>
                </c:pt>
                <c:pt idx="529">
                  <c:v>31.279620853080566</c:v>
                </c:pt>
                <c:pt idx="530">
                  <c:v>31.753554502369667</c:v>
                </c:pt>
                <c:pt idx="531">
                  <c:v>32.227488151658768</c:v>
                </c:pt>
                <c:pt idx="532">
                  <c:v>32.701421800947863</c:v>
                </c:pt>
                <c:pt idx="533">
                  <c:v>33.175355450236964</c:v>
                </c:pt>
                <c:pt idx="534">
                  <c:v>33.649289099526065</c:v>
                </c:pt>
                <c:pt idx="535">
                  <c:v>34.123222748815166</c:v>
                </c:pt>
                <c:pt idx="536">
                  <c:v>34.597156398104261</c:v>
                </c:pt>
                <c:pt idx="537">
                  <c:v>35.071090047393362</c:v>
                </c:pt>
                <c:pt idx="538">
                  <c:v>35.545023696682463</c:v>
                </c:pt>
                <c:pt idx="539">
                  <c:v>36.018957345971565</c:v>
                </c:pt>
                <c:pt idx="540">
                  <c:v>36.492890995260659</c:v>
                </c:pt>
                <c:pt idx="541">
                  <c:v>36.96682464454976</c:v>
                </c:pt>
                <c:pt idx="542">
                  <c:v>37.440758293838861</c:v>
                </c:pt>
                <c:pt idx="543">
                  <c:v>37.914691943127963</c:v>
                </c:pt>
                <c:pt idx="544">
                  <c:v>38.388625592417064</c:v>
                </c:pt>
                <c:pt idx="545">
                  <c:v>38.862559241706165</c:v>
                </c:pt>
                <c:pt idx="546">
                  <c:v>39.336492890995267</c:v>
                </c:pt>
                <c:pt idx="547">
                  <c:v>39.810426540284361</c:v>
                </c:pt>
                <c:pt idx="548">
                  <c:v>40.284360189573462</c:v>
                </c:pt>
                <c:pt idx="549">
                  <c:v>40.758293838862564</c:v>
                </c:pt>
                <c:pt idx="550">
                  <c:v>41.232227488151665</c:v>
                </c:pt>
                <c:pt idx="551">
                  <c:v>41.706161137440752</c:v>
                </c:pt>
                <c:pt idx="552">
                  <c:v>42.180094786729853</c:v>
                </c:pt>
                <c:pt idx="553">
                  <c:v>42.654028436018955</c:v>
                </c:pt>
                <c:pt idx="554">
                  <c:v>43.127962085308056</c:v>
                </c:pt>
                <c:pt idx="555">
                  <c:v>43.60189573459715</c:v>
                </c:pt>
                <c:pt idx="556">
                  <c:v>44.075829383886251</c:v>
                </c:pt>
                <c:pt idx="557">
                  <c:v>44.549763033175353</c:v>
                </c:pt>
                <c:pt idx="558">
                  <c:v>45.023696682464454</c:v>
                </c:pt>
                <c:pt idx="559">
                  <c:v>45.497630331753548</c:v>
                </c:pt>
                <c:pt idx="560">
                  <c:v>45.97156398104265</c:v>
                </c:pt>
                <c:pt idx="561">
                  <c:v>46.445497630331751</c:v>
                </c:pt>
                <c:pt idx="562">
                  <c:v>46.919431279620852</c:v>
                </c:pt>
                <c:pt idx="563">
                  <c:v>47.393364928909953</c:v>
                </c:pt>
                <c:pt idx="564">
                  <c:v>47.867298578199055</c:v>
                </c:pt>
                <c:pt idx="565">
                  <c:v>48.341232227488156</c:v>
                </c:pt>
                <c:pt idx="566">
                  <c:v>48.815165876777257</c:v>
                </c:pt>
                <c:pt idx="567">
                  <c:v>49.289099526066352</c:v>
                </c:pt>
                <c:pt idx="568">
                  <c:v>49.763033175355453</c:v>
                </c:pt>
                <c:pt idx="569">
                  <c:v>50.236966824644554</c:v>
                </c:pt>
                <c:pt idx="570">
                  <c:v>50.710900473933656</c:v>
                </c:pt>
                <c:pt idx="571">
                  <c:v>51.184834123222743</c:v>
                </c:pt>
                <c:pt idx="572">
                  <c:v>51.658767772511844</c:v>
                </c:pt>
                <c:pt idx="573">
                  <c:v>52.132701421800945</c:v>
                </c:pt>
                <c:pt idx="574">
                  <c:v>52.606635071090047</c:v>
                </c:pt>
                <c:pt idx="575">
                  <c:v>53.080568720379141</c:v>
                </c:pt>
                <c:pt idx="576">
                  <c:v>53.554502369668242</c:v>
                </c:pt>
                <c:pt idx="577">
                  <c:v>54.028436018957343</c:v>
                </c:pt>
                <c:pt idx="578">
                  <c:v>54.502369668246445</c:v>
                </c:pt>
                <c:pt idx="579">
                  <c:v>54.976303317535546</c:v>
                </c:pt>
                <c:pt idx="580">
                  <c:v>55.450236966824647</c:v>
                </c:pt>
                <c:pt idx="581">
                  <c:v>55.924170616113749</c:v>
                </c:pt>
                <c:pt idx="582">
                  <c:v>56.39810426540285</c:v>
                </c:pt>
                <c:pt idx="583">
                  <c:v>56.872037914691951</c:v>
                </c:pt>
                <c:pt idx="584">
                  <c:v>57.345971563981053</c:v>
                </c:pt>
                <c:pt idx="585">
                  <c:v>57.81990521327014</c:v>
                </c:pt>
                <c:pt idx="586">
                  <c:v>58.293838862559241</c:v>
                </c:pt>
                <c:pt idx="587">
                  <c:v>58.767772511848342</c:v>
                </c:pt>
                <c:pt idx="588">
                  <c:v>59.241706161137444</c:v>
                </c:pt>
                <c:pt idx="589">
                  <c:v>59.715639810426545</c:v>
                </c:pt>
                <c:pt idx="590">
                  <c:v>60.189573459715646</c:v>
                </c:pt>
                <c:pt idx="591">
                  <c:v>60.663507109004748</c:v>
                </c:pt>
                <c:pt idx="592">
                  <c:v>61.137440758293828</c:v>
                </c:pt>
                <c:pt idx="593">
                  <c:v>61.611374407582929</c:v>
                </c:pt>
                <c:pt idx="594">
                  <c:v>62.08530805687203</c:v>
                </c:pt>
                <c:pt idx="595">
                  <c:v>62.559241706161131</c:v>
                </c:pt>
                <c:pt idx="596">
                  <c:v>63.033175355450233</c:v>
                </c:pt>
                <c:pt idx="597">
                  <c:v>63.507109004739334</c:v>
                </c:pt>
                <c:pt idx="598">
                  <c:v>63.981042654028435</c:v>
                </c:pt>
                <c:pt idx="599">
                  <c:v>64.454976303317537</c:v>
                </c:pt>
                <c:pt idx="600">
                  <c:v>64.928909952606631</c:v>
                </c:pt>
                <c:pt idx="601">
                  <c:v>65.402843601895725</c:v>
                </c:pt>
                <c:pt idx="602">
                  <c:v>65.876777251184834</c:v>
                </c:pt>
                <c:pt idx="603">
                  <c:v>66.350710900473928</c:v>
                </c:pt>
                <c:pt idx="604">
                  <c:v>66.824644549763036</c:v>
                </c:pt>
                <c:pt idx="605">
                  <c:v>67.29857819905213</c:v>
                </c:pt>
                <c:pt idx="606">
                  <c:v>67.772511848341239</c:v>
                </c:pt>
                <c:pt idx="607">
                  <c:v>68.246445497630333</c:v>
                </c:pt>
                <c:pt idx="608">
                  <c:v>68.720379146919427</c:v>
                </c:pt>
                <c:pt idx="609">
                  <c:v>69.194312796208521</c:v>
                </c:pt>
                <c:pt idx="610">
                  <c:v>69.66824644549763</c:v>
                </c:pt>
                <c:pt idx="611">
                  <c:v>70.142180094786724</c:v>
                </c:pt>
                <c:pt idx="612">
                  <c:v>70.616113744075832</c:v>
                </c:pt>
                <c:pt idx="613">
                  <c:v>71.090047393364927</c:v>
                </c:pt>
                <c:pt idx="614">
                  <c:v>71.563981042654035</c:v>
                </c:pt>
                <c:pt idx="615">
                  <c:v>72.037914691943129</c:v>
                </c:pt>
                <c:pt idx="616">
                  <c:v>72.511848341232223</c:v>
                </c:pt>
                <c:pt idx="617">
                  <c:v>72.985781990521318</c:v>
                </c:pt>
                <c:pt idx="618">
                  <c:v>73.459715639810426</c:v>
                </c:pt>
                <c:pt idx="619">
                  <c:v>73.93364928909952</c:v>
                </c:pt>
                <c:pt idx="620">
                  <c:v>74.407582938388629</c:v>
                </c:pt>
                <c:pt idx="621">
                  <c:v>74.881516587677723</c:v>
                </c:pt>
                <c:pt idx="622">
                  <c:v>75.355450236966831</c:v>
                </c:pt>
                <c:pt idx="623">
                  <c:v>75.829383886255926</c:v>
                </c:pt>
                <c:pt idx="624">
                  <c:v>76.30331753554502</c:v>
                </c:pt>
                <c:pt idx="625">
                  <c:v>76.777251184834128</c:v>
                </c:pt>
                <c:pt idx="626">
                  <c:v>77.251184834123222</c:v>
                </c:pt>
                <c:pt idx="627">
                  <c:v>77.725118483412331</c:v>
                </c:pt>
                <c:pt idx="628">
                  <c:v>78.199052132701425</c:v>
                </c:pt>
                <c:pt idx="629">
                  <c:v>78.672985781990533</c:v>
                </c:pt>
                <c:pt idx="630">
                  <c:v>79.146919431279628</c:v>
                </c:pt>
                <c:pt idx="631">
                  <c:v>79.620853080568722</c:v>
                </c:pt>
                <c:pt idx="632">
                  <c:v>80.094786729857816</c:v>
                </c:pt>
                <c:pt idx="633">
                  <c:v>80.568720379146924</c:v>
                </c:pt>
                <c:pt idx="634">
                  <c:v>81.042654028436019</c:v>
                </c:pt>
                <c:pt idx="635">
                  <c:v>81.516587677725127</c:v>
                </c:pt>
                <c:pt idx="636">
                  <c:v>81.990521327014221</c:v>
                </c:pt>
                <c:pt idx="637">
                  <c:v>82.46445497630333</c:v>
                </c:pt>
                <c:pt idx="638">
                  <c:v>82.938388625592424</c:v>
                </c:pt>
                <c:pt idx="639">
                  <c:v>83.412322274881504</c:v>
                </c:pt>
                <c:pt idx="640">
                  <c:v>83.886255924170612</c:v>
                </c:pt>
                <c:pt idx="641">
                  <c:v>84.360189573459706</c:v>
                </c:pt>
                <c:pt idx="642">
                  <c:v>84.834123222748815</c:v>
                </c:pt>
                <c:pt idx="643">
                  <c:v>85.308056872037909</c:v>
                </c:pt>
                <c:pt idx="644">
                  <c:v>85.781990521327018</c:v>
                </c:pt>
                <c:pt idx="645">
                  <c:v>86.255924170616112</c:v>
                </c:pt>
                <c:pt idx="646">
                  <c:v>86.72985781990522</c:v>
                </c:pt>
                <c:pt idx="647">
                  <c:v>87.2037914691943</c:v>
                </c:pt>
                <c:pt idx="648">
                  <c:v>87.677725118483409</c:v>
                </c:pt>
                <c:pt idx="649">
                  <c:v>88.151658767772503</c:v>
                </c:pt>
                <c:pt idx="650">
                  <c:v>88.625592417061611</c:v>
                </c:pt>
                <c:pt idx="651">
                  <c:v>89.099526066350705</c:v>
                </c:pt>
                <c:pt idx="652">
                  <c:v>89.573459715639814</c:v>
                </c:pt>
                <c:pt idx="653">
                  <c:v>90.047393364928908</c:v>
                </c:pt>
                <c:pt idx="654">
                  <c:v>90.521327014218016</c:v>
                </c:pt>
                <c:pt idx="655">
                  <c:v>90.995260663507096</c:v>
                </c:pt>
                <c:pt idx="656">
                  <c:v>91.469194312796205</c:v>
                </c:pt>
                <c:pt idx="657">
                  <c:v>91.943127962085299</c:v>
                </c:pt>
                <c:pt idx="658">
                  <c:v>92.417061611374407</c:v>
                </c:pt>
                <c:pt idx="659">
                  <c:v>92.890995260663502</c:v>
                </c:pt>
                <c:pt idx="660">
                  <c:v>93.36492890995261</c:v>
                </c:pt>
                <c:pt idx="661">
                  <c:v>93.838862559241704</c:v>
                </c:pt>
                <c:pt idx="662">
                  <c:v>94.312796208530813</c:v>
                </c:pt>
                <c:pt idx="663">
                  <c:v>94.786729857819907</c:v>
                </c:pt>
                <c:pt idx="664">
                  <c:v>95.260663507109001</c:v>
                </c:pt>
                <c:pt idx="665">
                  <c:v>95.73459715639811</c:v>
                </c:pt>
                <c:pt idx="666">
                  <c:v>96.208530805687204</c:v>
                </c:pt>
                <c:pt idx="667">
                  <c:v>96.682464454976312</c:v>
                </c:pt>
                <c:pt idx="668">
                  <c:v>97.156398104265406</c:v>
                </c:pt>
                <c:pt idx="669">
                  <c:v>97.630331753554515</c:v>
                </c:pt>
                <c:pt idx="670">
                  <c:v>98.104265402843609</c:v>
                </c:pt>
                <c:pt idx="671">
                  <c:v>98.578199052132703</c:v>
                </c:pt>
                <c:pt idx="672">
                  <c:v>99.052132701421797</c:v>
                </c:pt>
                <c:pt idx="673">
                  <c:v>99.526066350710906</c:v>
                </c:pt>
                <c:pt idx="674">
                  <c:v>100</c:v>
                </c:pt>
                <c:pt idx="676">
                  <c:v>0</c:v>
                </c:pt>
                <c:pt idx="677">
                  <c:v>0.58479532163742698</c:v>
                </c:pt>
                <c:pt idx="678">
                  <c:v>1.169590643274854</c:v>
                </c:pt>
                <c:pt idx="679">
                  <c:v>1.7543859649122804</c:v>
                </c:pt>
                <c:pt idx="680">
                  <c:v>2.3391812865497079</c:v>
                </c:pt>
                <c:pt idx="681">
                  <c:v>2.9239766081871346</c:v>
                </c:pt>
                <c:pt idx="682">
                  <c:v>3.5087719298245608</c:v>
                </c:pt>
                <c:pt idx="683">
                  <c:v>4.0935672514619883</c:v>
                </c:pt>
                <c:pt idx="684">
                  <c:v>4.6783625730994158</c:v>
                </c:pt>
                <c:pt idx="685">
                  <c:v>5.2631578947368425</c:v>
                </c:pt>
                <c:pt idx="686">
                  <c:v>5.8479532163742691</c:v>
                </c:pt>
                <c:pt idx="687">
                  <c:v>6.4327485380116958</c:v>
                </c:pt>
                <c:pt idx="688">
                  <c:v>7.0175438596491215</c:v>
                </c:pt>
                <c:pt idx="689">
                  <c:v>7.60233918128655</c:v>
                </c:pt>
                <c:pt idx="690">
                  <c:v>8.1871345029239766</c:v>
                </c:pt>
                <c:pt idx="691">
                  <c:v>8.7719298245614041</c:v>
                </c:pt>
                <c:pt idx="692">
                  <c:v>9.3567251461988317</c:v>
                </c:pt>
                <c:pt idx="693">
                  <c:v>9.9415204678362574</c:v>
                </c:pt>
                <c:pt idx="694">
                  <c:v>10.526315789473685</c:v>
                </c:pt>
                <c:pt idx="695">
                  <c:v>11.111111111111112</c:v>
                </c:pt>
                <c:pt idx="696">
                  <c:v>11.695906432748538</c:v>
                </c:pt>
                <c:pt idx="697">
                  <c:v>12.280701754385964</c:v>
                </c:pt>
                <c:pt idx="698">
                  <c:v>12.865497076023392</c:v>
                </c:pt>
                <c:pt idx="699">
                  <c:v>13.450292397660817</c:v>
                </c:pt>
                <c:pt idx="700">
                  <c:v>14.035087719298243</c:v>
                </c:pt>
                <c:pt idx="701">
                  <c:v>14.619883040935672</c:v>
                </c:pt>
                <c:pt idx="702">
                  <c:v>15.2046783625731</c:v>
                </c:pt>
                <c:pt idx="703">
                  <c:v>15.789473684210526</c:v>
                </c:pt>
                <c:pt idx="704">
                  <c:v>16.374269005847953</c:v>
                </c:pt>
                <c:pt idx="705">
                  <c:v>16.959064327485383</c:v>
                </c:pt>
                <c:pt idx="706">
                  <c:v>17.543859649122808</c:v>
                </c:pt>
                <c:pt idx="707">
                  <c:v>18.128654970760234</c:v>
                </c:pt>
                <c:pt idx="708">
                  <c:v>18.713450292397663</c:v>
                </c:pt>
                <c:pt idx="709">
                  <c:v>19.298245614035086</c:v>
                </c:pt>
                <c:pt idx="710">
                  <c:v>19.883040935672515</c:v>
                </c:pt>
                <c:pt idx="711">
                  <c:v>20.467836257309941</c:v>
                </c:pt>
                <c:pt idx="712">
                  <c:v>21.05263157894737</c:v>
                </c:pt>
                <c:pt idx="713">
                  <c:v>21.637426900584796</c:v>
                </c:pt>
                <c:pt idx="714">
                  <c:v>22.222222222222225</c:v>
                </c:pt>
                <c:pt idx="715">
                  <c:v>22.807017543859647</c:v>
                </c:pt>
                <c:pt idx="716">
                  <c:v>23.391812865497077</c:v>
                </c:pt>
                <c:pt idx="717">
                  <c:v>23.976608187134506</c:v>
                </c:pt>
                <c:pt idx="718">
                  <c:v>24.561403508771928</c:v>
                </c:pt>
                <c:pt idx="719">
                  <c:v>25.146198830409357</c:v>
                </c:pt>
                <c:pt idx="720">
                  <c:v>25.730994152046783</c:v>
                </c:pt>
                <c:pt idx="721">
                  <c:v>26.315789473684212</c:v>
                </c:pt>
                <c:pt idx="722">
                  <c:v>26.900584795321635</c:v>
                </c:pt>
                <c:pt idx="723">
                  <c:v>27.485380116959064</c:v>
                </c:pt>
                <c:pt idx="724">
                  <c:v>28.070175438596486</c:v>
                </c:pt>
                <c:pt idx="725">
                  <c:v>28.654970760233915</c:v>
                </c:pt>
                <c:pt idx="726">
                  <c:v>29.239766081871345</c:v>
                </c:pt>
                <c:pt idx="727">
                  <c:v>29.824561403508774</c:v>
                </c:pt>
                <c:pt idx="728">
                  <c:v>30.4093567251462</c:v>
                </c:pt>
                <c:pt idx="729">
                  <c:v>30.994152046783626</c:v>
                </c:pt>
                <c:pt idx="730">
                  <c:v>31.578947368421051</c:v>
                </c:pt>
                <c:pt idx="731">
                  <c:v>32.163742690058477</c:v>
                </c:pt>
                <c:pt idx="732">
                  <c:v>32.748538011695906</c:v>
                </c:pt>
                <c:pt idx="733">
                  <c:v>33.333333333333336</c:v>
                </c:pt>
                <c:pt idx="734">
                  <c:v>33.918128654970765</c:v>
                </c:pt>
                <c:pt idx="735">
                  <c:v>34.502923976608187</c:v>
                </c:pt>
                <c:pt idx="736">
                  <c:v>35.087719298245617</c:v>
                </c:pt>
                <c:pt idx="737">
                  <c:v>35.672514619883039</c:v>
                </c:pt>
                <c:pt idx="738">
                  <c:v>36.257309941520468</c:v>
                </c:pt>
                <c:pt idx="739">
                  <c:v>36.842105263157897</c:v>
                </c:pt>
                <c:pt idx="740">
                  <c:v>37.426900584795327</c:v>
                </c:pt>
                <c:pt idx="741">
                  <c:v>38.011695906432742</c:v>
                </c:pt>
                <c:pt idx="742">
                  <c:v>38.596491228070171</c:v>
                </c:pt>
                <c:pt idx="743">
                  <c:v>39.1812865497076</c:v>
                </c:pt>
                <c:pt idx="744">
                  <c:v>39.76608187134503</c:v>
                </c:pt>
                <c:pt idx="745">
                  <c:v>40.350877192982452</c:v>
                </c:pt>
                <c:pt idx="746">
                  <c:v>40.935672514619881</c:v>
                </c:pt>
                <c:pt idx="747">
                  <c:v>41.520467836257311</c:v>
                </c:pt>
                <c:pt idx="748">
                  <c:v>42.10526315789474</c:v>
                </c:pt>
                <c:pt idx="749">
                  <c:v>42.690058479532162</c:v>
                </c:pt>
                <c:pt idx="750">
                  <c:v>43.274853801169591</c:v>
                </c:pt>
                <c:pt idx="751">
                  <c:v>43.859649122807021</c:v>
                </c:pt>
                <c:pt idx="752">
                  <c:v>44.44444444444445</c:v>
                </c:pt>
                <c:pt idx="753">
                  <c:v>45.029239766081865</c:v>
                </c:pt>
                <c:pt idx="754">
                  <c:v>45.614035087719294</c:v>
                </c:pt>
                <c:pt idx="755">
                  <c:v>46.198830409356724</c:v>
                </c:pt>
                <c:pt idx="756">
                  <c:v>46.783625730994153</c:v>
                </c:pt>
                <c:pt idx="757">
                  <c:v>47.368421052631582</c:v>
                </c:pt>
                <c:pt idx="758">
                  <c:v>47.953216374269012</c:v>
                </c:pt>
                <c:pt idx="759">
                  <c:v>48.538011695906441</c:v>
                </c:pt>
                <c:pt idx="760">
                  <c:v>49.122807017543856</c:v>
                </c:pt>
                <c:pt idx="761">
                  <c:v>49.707602339181285</c:v>
                </c:pt>
                <c:pt idx="762">
                  <c:v>50.292397660818715</c:v>
                </c:pt>
                <c:pt idx="763">
                  <c:v>50.877192982456144</c:v>
                </c:pt>
                <c:pt idx="764">
                  <c:v>51.461988304093566</c:v>
                </c:pt>
                <c:pt idx="765">
                  <c:v>52.046783625730995</c:v>
                </c:pt>
                <c:pt idx="766">
                  <c:v>52.631578947368425</c:v>
                </c:pt>
                <c:pt idx="767">
                  <c:v>53.216374269005854</c:v>
                </c:pt>
                <c:pt idx="768">
                  <c:v>53.801169590643269</c:v>
                </c:pt>
                <c:pt idx="769">
                  <c:v>54.385964912280699</c:v>
                </c:pt>
                <c:pt idx="770">
                  <c:v>54.970760233918128</c:v>
                </c:pt>
                <c:pt idx="771">
                  <c:v>55.555555555555557</c:v>
                </c:pt>
                <c:pt idx="772">
                  <c:v>56.140350877192972</c:v>
                </c:pt>
                <c:pt idx="773">
                  <c:v>56.725146198830402</c:v>
                </c:pt>
                <c:pt idx="774">
                  <c:v>57.309941520467831</c:v>
                </c:pt>
                <c:pt idx="775">
                  <c:v>57.89473684210526</c:v>
                </c:pt>
                <c:pt idx="776">
                  <c:v>58.479532163742689</c:v>
                </c:pt>
                <c:pt idx="777">
                  <c:v>59.064327485380119</c:v>
                </c:pt>
                <c:pt idx="778">
                  <c:v>59.649122807017548</c:v>
                </c:pt>
                <c:pt idx="779">
                  <c:v>60.233918128654977</c:v>
                </c:pt>
                <c:pt idx="780">
                  <c:v>60.8187134502924</c:v>
                </c:pt>
                <c:pt idx="781">
                  <c:v>61.403508771929829</c:v>
                </c:pt>
                <c:pt idx="782">
                  <c:v>61.988304093567251</c:v>
                </c:pt>
                <c:pt idx="783">
                  <c:v>62.57309941520468</c:v>
                </c:pt>
                <c:pt idx="784">
                  <c:v>63.157894736842103</c:v>
                </c:pt>
                <c:pt idx="785">
                  <c:v>63.742690058479532</c:v>
                </c:pt>
                <c:pt idx="786">
                  <c:v>64.327485380116954</c:v>
                </c:pt>
                <c:pt idx="787">
                  <c:v>64.912280701754383</c:v>
                </c:pt>
                <c:pt idx="788">
                  <c:v>65.497076023391813</c:v>
                </c:pt>
                <c:pt idx="789">
                  <c:v>66.081871345029242</c:v>
                </c:pt>
                <c:pt idx="790">
                  <c:v>66.666666666666671</c:v>
                </c:pt>
                <c:pt idx="791">
                  <c:v>67.251461988304101</c:v>
                </c:pt>
                <c:pt idx="792">
                  <c:v>67.83625730994153</c:v>
                </c:pt>
                <c:pt idx="793">
                  <c:v>68.421052631578959</c:v>
                </c:pt>
                <c:pt idx="794">
                  <c:v>69.005847953216374</c:v>
                </c:pt>
                <c:pt idx="795">
                  <c:v>69.590643274853804</c:v>
                </c:pt>
                <c:pt idx="796">
                  <c:v>70.175438596491233</c:v>
                </c:pt>
                <c:pt idx="797">
                  <c:v>70.760233918128662</c:v>
                </c:pt>
                <c:pt idx="798">
                  <c:v>71.345029239766077</c:v>
                </c:pt>
                <c:pt idx="799">
                  <c:v>71.929824561403507</c:v>
                </c:pt>
                <c:pt idx="800">
                  <c:v>72.514619883040936</c:v>
                </c:pt>
                <c:pt idx="801">
                  <c:v>73.099415204678365</c:v>
                </c:pt>
                <c:pt idx="802">
                  <c:v>73.684210526315795</c:v>
                </c:pt>
                <c:pt idx="803">
                  <c:v>74.269005847953224</c:v>
                </c:pt>
                <c:pt idx="804">
                  <c:v>74.853801169590653</c:v>
                </c:pt>
                <c:pt idx="805">
                  <c:v>75.438596491228054</c:v>
                </c:pt>
                <c:pt idx="806">
                  <c:v>76.023391812865484</c:v>
                </c:pt>
                <c:pt idx="807">
                  <c:v>76.608187134502913</c:v>
                </c:pt>
                <c:pt idx="808">
                  <c:v>77.192982456140342</c:v>
                </c:pt>
                <c:pt idx="809">
                  <c:v>77.777777777777771</c:v>
                </c:pt>
                <c:pt idx="810">
                  <c:v>78.362573099415201</c:v>
                </c:pt>
                <c:pt idx="811">
                  <c:v>78.94736842105263</c:v>
                </c:pt>
                <c:pt idx="812">
                  <c:v>79.532163742690059</c:v>
                </c:pt>
                <c:pt idx="813">
                  <c:v>80.116959064327474</c:v>
                </c:pt>
                <c:pt idx="814">
                  <c:v>80.701754385964904</c:v>
                </c:pt>
                <c:pt idx="815">
                  <c:v>81.286549707602333</c:v>
                </c:pt>
                <c:pt idx="816">
                  <c:v>81.871345029239762</c:v>
                </c:pt>
                <c:pt idx="817">
                  <c:v>82.456140350877192</c:v>
                </c:pt>
                <c:pt idx="818">
                  <c:v>83.040935672514621</c:v>
                </c:pt>
                <c:pt idx="819">
                  <c:v>83.62573099415205</c:v>
                </c:pt>
                <c:pt idx="820">
                  <c:v>84.21052631578948</c:v>
                </c:pt>
                <c:pt idx="821">
                  <c:v>84.795321637426895</c:v>
                </c:pt>
                <c:pt idx="822">
                  <c:v>85.380116959064324</c:v>
                </c:pt>
                <c:pt idx="823">
                  <c:v>85.964912280701753</c:v>
                </c:pt>
                <c:pt idx="824">
                  <c:v>86.549707602339183</c:v>
                </c:pt>
                <c:pt idx="825">
                  <c:v>87.134502923976612</c:v>
                </c:pt>
                <c:pt idx="826">
                  <c:v>87.719298245614041</c:v>
                </c:pt>
                <c:pt idx="827">
                  <c:v>88.304093567251471</c:v>
                </c:pt>
                <c:pt idx="828">
                  <c:v>88.8888888888889</c:v>
                </c:pt>
                <c:pt idx="829">
                  <c:v>89.473684210526315</c:v>
                </c:pt>
                <c:pt idx="830">
                  <c:v>90.05847953216373</c:v>
                </c:pt>
                <c:pt idx="831">
                  <c:v>90.643274853801174</c:v>
                </c:pt>
                <c:pt idx="832">
                  <c:v>91.228070175438589</c:v>
                </c:pt>
                <c:pt idx="833">
                  <c:v>91.812865497076032</c:v>
                </c:pt>
                <c:pt idx="834">
                  <c:v>92.397660818713447</c:v>
                </c:pt>
                <c:pt idx="835">
                  <c:v>92.982456140350891</c:v>
                </c:pt>
                <c:pt idx="836">
                  <c:v>93.567251461988306</c:v>
                </c:pt>
                <c:pt idx="837">
                  <c:v>94.152046783625721</c:v>
                </c:pt>
                <c:pt idx="838">
                  <c:v>94.736842105263165</c:v>
                </c:pt>
                <c:pt idx="839">
                  <c:v>95.32163742690058</c:v>
                </c:pt>
                <c:pt idx="840">
                  <c:v>95.906432748538023</c:v>
                </c:pt>
                <c:pt idx="841">
                  <c:v>96.491228070175438</c:v>
                </c:pt>
                <c:pt idx="842">
                  <c:v>97.076023391812882</c:v>
                </c:pt>
                <c:pt idx="843">
                  <c:v>97.660818713450297</c:v>
                </c:pt>
                <c:pt idx="844">
                  <c:v>98.245614035087712</c:v>
                </c:pt>
                <c:pt idx="845">
                  <c:v>98.830409356725141</c:v>
                </c:pt>
                <c:pt idx="846">
                  <c:v>99.415204678362571</c:v>
                </c:pt>
                <c:pt idx="847">
                  <c:v>100</c:v>
                </c:pt>
                <c:pt idx="849">
                  <c:v>0</c:v>
                </c:pt>
                <c:pt idx="850">
                  <c:v>0.35587188612099646</c:v>
                </c:pt>
                <c:pt idx="851">
                  <c:v>0.71174377224199292</c:v>
                </c:pt>
                <c:pt idx="852">
                  <c:v>1.0676156583629892</c:v>
                </c:pt>
                <c:pt idx="853">
                  <c:v>1.4234875444839858</c:v>
                </c:pt>
                <c:pt idx="854">
                  <c:v>1.7793594306049823</c:v>
                </c:pt>
                <c:pt idx="855">
                  <c:v>2.1352313167259784</c:v>
                </c:pt>
                <c:pt idx="856">
                  <c:v>2.4911032028469751</c:v>
                </c:pt>
                <c:pt idx="857">
                  <c:v>2.8469750889679717</c:v>
                </c:pt>
                <c:pt idx="858">
                  <c:v>3.2028469750889683</c:v>
                </c:pt>
                <c:pt idx="859">
                  <c:v>3.5587188612099645</c:v>
                </c:pt>
                <c:pt idx="860">
                  <c:v>3.9145907473309607</c:v>
                </c:pt>
                <c:pt idx="861">
                  <c:v>4.2704626334519569</c:v>
                </c:pt>
                <c:pt idx="862">
                  <c:v>4.6263345195729535</c:v>
                </c:pt>
                <c:pt idx="863">
                  <c:v>4.9822064056939501</c:v>
                </c:pt>
                <c:pt idx="864">
                  <c:v>5.3380782918149476</c:v>
                </c:pt>
                <c:pt idx="865">
                  <c:v>5.6939501779359434</c:v>
                </c:pt>
                <c:pt idx="866">
                  <c:v>6.04982206405694</c:v>
                </c:pt>
                <c:pt idx="867">
                  <c:v>6.4056939501779366</c:v>
                </c:pt>
                <c:pt idx="868">
                  <c:v>6.7615658362989324</c:v>
                </c:pt>
                <c:pt idx="869">
                  <c:v>7.117437722419929</c:v>
                </c:pt>
                <c:pt idx="870">
                  <c:v>7.4733096085409247</c:v>
                </c:pt>
                <c:pt idx="871">
                  <c:v>7.8291814946619214</c:v>
                </c:pt>
                <c:pt idx="872">
                  <c:v>8.185053380782918</c:v>
                </c:pt>
                <c:pt idx="873">
                  <c:v>8.5409252669039137</c:v>
                </c:pt>
                <c:pt idx="874">
                  <c:v>8.8967971530249113</c:v>
                </c:pt>
                <c:pt idx="875">
                  <c:v>9.252669039145907</c:v>
                </c:pt>
                <c:pt idx="876">
                  <c:v>9.6085409252669027</c:v>
                </c:pt>
                <c:pt idx="877">
                  <c:v>9.9644128113879002</c:v>
                </c:pt>
                <c:pt idx="878">
                  <c:v>10.320284697508898</c:v>
                </c:pt>
                <c:pt idx="879">
                  <c:v>10.676156583629895</c:v>
                </c:pt>
                <c:pt idx="880">
                  <c:v>11.032028469750889</c:v>
                </c:pt>
                <c:pt idx="881">
                  <c:v>11.387900355871887</c:v>
                </c:pt>
                <c:pt idx="882">
                  <c:v>11.743772241992882</c:v>
                </c:pt>
                <c:pt idx="883">
                  <c:v>12.09964412811388</c:v>
                </c:pt>
                <c:pt idx="884">
                  <c:v>12.455516014234876</c:v>
                </c:pt>
                <c:pt idx="885">
                  <c:v>12.811387900355873</c:v>
                </c:pt>
                <c:pt idx="886">
                  <c:v>13.167259786476867</c:v>
                </c:pt>
                <c:pt idx="887">
                  <c:v>13.523131672597865</c:v>
                </c:pt>
                <c:pt idx="888">
                  <c:v>13.87900355871886</c:v>
                </c:pt>
                <c:pt idx="889">
                  <c:v>14.234875444839858</c:v>
                </c:pt>
                <c:pt idx="890">
                  <c:v>14.590747330960856</c:v>
                </c:pt>
                <c:pt idx="891">
                  <c:v>14.946619217081849</c:v>
                </c:pt>
                <c:pt idx="892">
                  <c:v>15.302491103202847</c:v>
                </c:pt>
                <c:pt idx="893">
                  <c:v>15.658362989323843</c:v>
                </c:pt>
                <c:pt idx="894">
                  <c:v>16.014234875444838</c:v>
                </c:pt>
                <c:pt idx="895">
                  <c:v>16.370106761565836</c:v>
                </c:pt>
                <c:pt idx="896">
                  <c:v>16.725978647686834</c:v>
                </c:pt>
                <c:pt idx="897">
                  <c:v>17.081850533807827</c:v>
                </c:pt>
                <c:pt idx="898">
                  <c:v>17.437722419928825</c:v>
                </c:pt>
                <c:pt idx="899">
                  <c:v>17.793594306049823</c:v>
                </c:pt>
                <c:pt idx="900">
                  <c:v>18.14946619217082</c:v>
                </c:pt>
                <c:pt idx="901">
                  <c:v>18.505338078291814</c:v>
                </c:pt>
                <c:pt idx="902">
                  <c:v>18.861209964412812</c:v>
                </c:pt>
                <c:pt idx="903">
                  <c:v>19.217081850533805</c:v>
                </c:pt>
                <c:pt idx="904">
                  <c:v>19.572953736654803</c:v>
                </c:pt>
                <c:pt idx="905">
                  <c:v>19.9288256227758</c:v>
                </c:pt>
                <c:pt idx="906">
                  <c:v>20.284697508896798</c:v>
                </c:pt>
                <c:pt idx="907">
                  <c:v>20.640569395017796</c:v>
                </c:pt>
                <c:pt idx="908">
                  <c:v>20.996441281138793</c:v>
                </c:pt>
                <c:pt idx="909">
                  <c:v>21.352313167259791</c:v>
                </c:pt>
                <c:pt idx="910">
                  <c:v>21.708185053380781</c:v>
                </c:pt>
                <c:pt idx="911">
                  <c:v>22.064056939501778</c:v>
                </c:pt>
                <c:pt idx="912">
                  <c:v>22.419928825622776</c:v>
                </c:pt>
                <c:pt idx="913">
                  <c:v>22.775800711743774</c:v>
                </c:pt>
                <c:pt idx="914">
                  <c:v>23.131672597864767</c:v>
                </c:pt>
                <c:pt idx="915">
                  <c:v>23.487544483985765</c:v>
                </c:pt>
                <c:pt idx="916">
                  <c:v>23.843416370106763</c:v>
                </c:pt>
                <c:pt idx="917">
                  <c:v>24.19928825622776</c:v>
                </c:pt>
                <c:pt idx="918">
                  <c:v>24.555160142348754</c:v>
                </c:pt>
                <c:pt idx="919">
                  <c:v>24.911032028469752</c:v>
                </c:pt>
                <c:pt idx="920">
                  <c:v>25.266903914590749</c:v>
                </c:pt>
                <c:pt idx="921">
                  <c:v>25.622775800711747</c:v>
                </c:pt>
                <c:pt idx="922">
                  <c:v>25.978647686832737</c:v>
                </c:pt>
                <c:pt idx="923">
                  <c:v>26.334519572953734</c:v>
                </c:pt>
                <c:pt idx="924">
                  <c:v>26.690391459074732</c:v>
                </c:pt>
                <c:pt idx="925">
                  <c:v>27.046263345195729</c:v>
                </c:pt>
                <c:pt idx="926">
                  <c:v>27.402135231316723</c:v>
                </c:pt>
                <c:pt idx="927">
                  <c:v>27.758007117437721</c:v>
                </c:pt>
                <c:pt idx="928">
                  <c:v>28.113879003558718</c:v>
                </c:pt>
                <c:pt idx="929">
                  <c:v>28.469750889679716</c:v>
                </c:pt>
                <c:pt idx="930">
                  <c:v>28.825622775800714</c:v>
                </c:pt>
                <c:pt idx="931">
                  <c:v>29.181494661921711</c:v>
                </c:pt>
                <c:pt idx="932">
                  <c:v>29.537366548042709</c:v>
                </c:pt>
                <c:pt idx="933">
                  <c:v>29.893238434163699</c:v>
                </c:pt>
                <c:pt idx="934">
                  <c:v>30.249110320284696</c:v>
                </c:pt>
                <c:pt idx="935">
                  <c:v>30.604982206405694</c:v>
                </c:pt>
                <c:pt idx="936">
                  <c:v>30.960854092526692</c:v>
                </c:pt>
                <c:pt idx="937">
                  <c:v>31.316725978647685</c:v>
                </c:pt>
                <c:pt idx="938">
                  <c:v>31.672597864768683</c:v>
                </c:pt>
                <c:pt idx="939">
                  <c:v>32.028469750889677</c:v>
                </c:pt>
                <c:pt idx="940">
                  <c:v>32.384341637010678</c:v>
                </c:pt>
                <c:pt idx="941">
                  <c:v>32.740213523131672</c:v>
                </c:pt>
                <c:pt idx="942">
                  <c:v>33.096085409252666</c:v>
                </c:pt>
                <c:pt idx="943">
                  <c:v>33.451957295373667</c:v>
                </c:pt>
                <c:pt idx="944">
                  <c:v>33.807829181494661</c:v>
                </c:pt>
                <c:pt idx="945">
                  <c:v>34.163701067615655</c:v>
                </c:pt>
                <c:pt idx="946">
                  <c:v>34.519572953736649</c:v>
                </c:pt>
                <c:pt idx="947">
                  <c:v>34.87544483985765</c:v>
                </c:pt>
                <c:pt idx="948">
                  <c:v>35.231316725978644</c:v>
                </c:pt>
                <c:pt idx="949">
                  <c:v>35.587188612099645</c:v>
                </c:pt>
                <c:pt idx="950">
                  <c:v>35.943060498220639</c:v>
                </c:pt>
                <c:pt idx="951">
                  <c:v>36.29893238434164</c:v>
                </c:pt>
                <c:pt idx="952">
                  <c:v>36.654804270462634</c:v>
                </c:pt>
                <c:pt idx="953">
                  <c:v>37.010676156583628</c:v>
                </c:pt>
                <c:pt idx="954">
                  <c:v>37.366548042704629</c:v>
                </c:pt>
                <c:pt idx="955">
                  <c:v>37.722419928825623</c:v>
                </c:pt>
                <c:pt idx="956">
                  <c:v>38.078291814946624</c:v>
                </c:pt>
                <c:pt idx="957">
                  <c:v>38.434163701067611</c:v>
                </c:pt>
                <c:pt idx="958">
                  <c:v>38.790035587188612</c:v>
                </c:pt>
                <c:pt idx="959">
                  <c:v>39.145907473309606</c:v>
                </c:pt>
                <c:pt idx="960">
                  <c:v>39.501779359430607</c:v>
                </c:pt>
                <c:pt idx="961">
                  <c:v>39.857651245551601</c:v>
                </c:pt>
                <c:pt idx="962">
                  <c:v>40.213523131672595</c:v>
                </c:pt>
                <c:pt idx="963">
                  <c:v>40.569395017793596</c:v>
                </c:pt>
                <c:pt idx="964">
                  <c:v>40.92526690391459</c:v>
                </c:pt>
                <c:pt idx="965">
                  <c:v>41.281138790035591</c:v>
                </c:pt>
                <c:pt idx="966">
                  <c:v>41.637010676156585</c:v>
                </c:pt>
                <c:pt idx="967">
                  <c:v>41.992882562277586</c:v>
                </c:pt>
                <c:pt idx="968">
                  <c:v>42.34875444839858</c:v>
                </c:pt>
                <c:pt idx="969">
                  <c:v>42.704626334519581</c:v>
                </c:pt>
                <c:pt idx="970">
                  <c:v>43.060498220640575</c:v>
                </c:pt>
                <c:pt idx="971">
                  <c:v>43.416370106761562</c:v>
                </c:pt>
                <c:pt idx="972">
                  <c:v>43.772241992882563</c:v>
                </c:pt>
                <c:pt idx="973">
                  <c:v>44.128113879003557</c:v>
                </c:pt>
                <c:pt idx="974">
                  <c:v>44.483985765124558</c:v>
                </c:pt>
                <c:pt idx="975">
                  <c:v>44.839857651245552</c:v>
                </c:pt>
                <c:pt idx="976">
                  <c:v>45.195729537366553</c:v>
                </c:pt>
                <c:pt idx="977">
                  <c:v>45.551601423487547</c:v>
                </c:pt>
                <c:pt idx="978">
                  <c:v>45.907473309608534</c:v>
                </c:pt>
                <c:pt idx="979">
                  <c:v>46.263345195729535</c:v>
                </c:pt>
                <c:pt idx="980">
                  <c:v>46.619217081850529</c:v>
                </c:pt>
                <c:pt idx="981">
                  <c:v>46.97508896797153</c:v>
                </c:pt>
                <c:pt idx="982">
                  <c:v>47.330960854092524</c:v>
                </c:pt>
                <c:pt idx="983">
                  <c:v>47.686832740213525</c:v>
                </c:pt>
                <c:pt idx="984">
                  <c:v>48.042704626334519</c:v>
                </c:pt>
                <c:pt idx="985">
                  <c:v>48.39857651245552</c:v>
                </c:pt>
                <c:pt idx="986">
                  <c:v>48.754448398576507</c:v>
                </c:pt>
                <c:pt idx="987">
                  <c:v>49.110320284697508</c:v>
                </c:pt>
                <c:pt idx="988">
                  <c:v>49.466192170818502</c:v>
                </c:pt>
                <c:pt idx="989">
                  <c:v>49.822064056939503</c:v>
                </c:pt>
                <c:pt idx="990">
                  <c:v>50.177935943060497</c:v>
                </c:pt>
                <c:pt idx="991">
                  <c:v>50.533807829181498</c:v>
                </c:pt>
                <c:pt idx="992">
                  <c:v>50.889679715302492</c:v>
                </c:pt>
                <c:pt idx="993">
                  <c:v>51.245551601423493</c:v>
                </c:pt>
                <c:pt idx="994">
                  <c:v>51.60142348754448</c:v>
                </c:pt>
                <c:pt idx="995">
                  <c:v>51.957295373665474</c:v>
                </c:pt>
                <c:pt idx="996">
                  <c:v>52.313167259786475</c:v>
                </c:pt>
                <c:pt idx="997">
                  <c:v>52.669039145907469</c:v>
                </c:pt>
                <c:pt idx="998">
                  <c:v>53.02491103202847</c:v>
                </c:pt>
                <c:pt idx="999">
                  <c:v>53.380782918149464</c:v>
                </c:pt>
                <c:pt idx="1000">
                  <c:v>53.736654804270472</c:v>
                </c:pt>
                <c:pt idx="1001">
                  <c:v>54.092526690391459</c:v>
                </c:pt>
                <c:pt idx="1002">
                  <c:v>54.448398576512453</c:v>
                </c:pt>
                <c:pt idx="1003">
                  <c:v>54.804270462633447</c:v>
                </c:pt>
                <c:pt idx="1004">
                  <c:v>55.160142348754448</c:v>
                </c:pt>
                <c:pt idx="1005">
                  <c:v>55.516014234875442</c:v>
                </c:pt>
                <c:pt idx="1006">
                  <c:v>55.871886120996443</c:v>
                </c:pt>
                <c:pt idx="1007">
                  <c:v>56.227758007117437</c:v>
                </c:pt>
                <c:pt idx="1008">
                  <c:v>56.583629893238438</c:v>
                </c:pt>
                <c:pt idx="1009">
                  <c:v>56.939501779359432</c:v>
                </c:pt>
                <c:pt idx="1010">
                  <c:v>57.295373665480426</c:v>
                </c:pt>
                <c:pt idx="1011">
                  <c:v>57.651245551601427</c:v>
                </c:pt>
                <c:pt idx="1012">
                  <c:v>58.007117437722421</c:v>
                </c:pt>
                <c:pt idx="1013">
                  <c:v>58.362989323843422</c:v>
                </c:pt>
                <c:pt idx="1014">
                  <c:v>58.718861209964416</c:v>
                </c:pt>
                <c:pt idx="1015">
                  <c:v>59.074733096085417</c:v>
                </c:pt>
                <c:pt idx="1016">
                  <c:v>59.430604982206411</c:v>
                </c:pt>
                <c:pt idx="1017">
                  <c:v>59.786476868327398</c:v>
                </c:pt>
                <c:pt idx="1018">
                  <c:v>60.142348754448392</c:v>
                </c:pt>
                <c:pt idx="1019">
                  <c:v>60.498220640569393</c:v>
                </c:pt>
                <c:pt idx="1020">
                  <c:v>60.854092526690387</c:v>
                </c:pt>
                <c:pt idx="1021">
                  <c:v>61.209964412811388</c:v>
                </c:pt>
                <c:pt idx="1022">
                  <c:v>61.565836298932382</c:v>
                </c:pt>
                <c:pt idx="1023">
                  <c:v>61.921708185053383</c:v>
                </c:pt>
                <c:pt idx="1024">
                  <c:v>62.277580071174377</c:v>
                </c:pt>
                <c:pt idx="1025">
                  <c:v>62.633451957295371</c:v>
                </c:pt>
                <c:pt idx="1026">
                  <c:v>62.989323843416372</c:v>
                </c:pt>
                <c:pt idx="1027">
                  <c:v>63.345195729537366</c:v>
                </c:pt>
                <c:pt idx="1028">
                  <c:v>63.701067615658367</c:v>
                </c:pt>
                <c:pt idx="1029">
                  <c:v>64.056939501779354</c:v>
                </c:pt>
                <c:pt idx="1030">
                  <c:v>64.412811387900362</c:v>
                </c:pt>
                <c:pt idx="1031">
                  <c:v>64.768683274021356</c:v>
                </c:pt>
                <c:pt idx="1032">
                  <c:v>65.124555160142364</c:v>
                </c:pt>
                <c:pt idx="1033">
                  <c:v>65.480427046263344</c:v>
                </c:pt>
                <c:pt idx="1034">
                  <c:v>65.836298932384338</c:v>
                </c:pt>
                <c:pt idx="1035">
                  <c:v>66.192170818505332</c:v>
                </c:pt>
                <c:pt idx="1036">
                  <c:v>66.54804270462634</c:v>
                </c:pt>
                <c:pt idx="1037">
                  <c:v>66.903914590747334</c:v>
                </c:pt>
                <c:pt idx="1038">
                  <c:v>67.259786476868328</c:v>
                </c:pt>
                <c:pt idx="1039">
                  <c:v>67.615658362989322</c:v>
                </c:pt>
                <c:pt idx="1040">
                  <c:v>67.97153024911033</c:v>
                </c:pt>
                <c:pt idx="1041">
                  <c:v>68.32740213523131</c:v>
                </c:pt>
                <c:pt idx="1042">
                  <c:v>68.683274021352318</c:v>
                </c:pt>
                <c:pt idx="1043">
                  <c:v>69.039145907473298</c:v>
                </c:pt>
                <c:pt idx="1044">
                  <c:v>69.395017793594306</c:v>
                </c:pt>
                <c:pt idx="1045">
                  <c:v>69.7508896797153</c:v>
                </c:pt>
                <c:pt idx="1046">
                  <c:v>70.106761565836308</c:v>
                </c:pt>
                <c:pt idx="1047">
                  <c:v>70.462633451957288</c:v>
                </c:pt>
                <c:pt idx="1048">
                  <c:v>70.818505338078296</c:v>
                </c:pt>
                <c:pt idx="1049">
                  <c:v>71.17437722419929</c:v>
                </c:pt>
                <c:pt idx="1050">
                  <c:v>71.530249110320284</c:v>
                </c:pt>
                <c:pt idx="1051">
                  <c:v>71.886120996441278</c:v>
                </c:pt>
                <c:pt idx="1052">
                  <c:v>72.241992882562272</c:v>
                </c:pt>
                <c:pt idx="1053">
                  <c:v>72.59786476868328</c:v>
                </c:pt>
                <c:pt idx="1054">
                  <c:v>72.953736654804274</c:v>
                </c:pt>
                <c:pt idx="1055">
                  <c:v>73.309608540925268</c:v>
                </c:pt>
                <c:pt idx="1056">
                  <c:v>73.665480427046262</c:v>
                </c:pt>
                <c:pt idx="1057">
                  <c:v>74.021352313167256</c:v>
                </c:pt>
                <c:pt idx="1058">
                  <c:v>74.37722419928825</c:v>
                </c:pt>
                <c:pt idx="1059">
                  <c:v>74.733096085409258</c:v>
                </c:pt>
                <c:pt idx="1060">
                  <c:v>75.088967971530238</c:v>
                </c:pt>
                <c:pt idx="1061">
                  <c:v>75.444839857651246</c:v>
                </c:pt>
                <c:pt idx="1062">
                  <c:v>75.80071174377224</c:v>
                </c:pt>
                <c:pt idx="1063">
                  <c:v>76.156583629893248</c:v>
                </c:pt>
                <c:pt idx="1064">
                  <c:v>76.512455516014242</c:v>
                </c:pt>
                <c:pt idx="1065">
                  <c:v>76.868327402135222</c:v>
                </c:pt>
                <c:pt idx="1066">
                  <c:v>77.22419928825623</c:v>
                </c:pt>
                <c:pt idx="1067">
                  <c:v>77.580071174377224</c:v>
                </c:pt>
                <c:pt idx="1068">
                  <c:v>77.935943060498232</c:v>
                </c:pt>
                <c:pt idx="1069">
                  <c:v>78.291814946619212</c:v>
                </c:pt>
                <c:pt idx="1070">
                  <c:v>78.64768683274022</c:v>
                </c:pt>
                <c:pt idx="1071">
                  <c:v>79.003558718861214</c:v>
                </c:pt>
                <c:pt idx="1072">
                  <c:v>79.359430604982208</c:v>
                </c:pt>
                <c:pt idx="1073">
                  <c:v>79.715302491103202</c:v>
                </c:pt>
                <c:pt idx="1074">
                  <c:v>80.071174377224196</c:v>
                </c:pt>
                <c:pt idx="1075">
                  <c:v>80.42704626334519</c:v>
                </c:pt>
                <c:pt idx="1076">
                  <c:v>80.782918149466198</c:v>
                </c:pt>
                <c:pt idx="1077">
                  <c:v>81.138790035587192</c:v>
                </c:pt>
                <c:pt idx="1078">
                  <c:v>81.494661921708186</c:v>
                </c:pt>
                <c:pt idx="1079">
                  <c:v>81.85053380782918</c:v>
                </c:pt>
                <c:pt idx="1080">
                  <c:v>82.206405693950174</c:v>
                </c:pt>
                <c:pt idx="1081">
                  <c:v>82.562277580071182</c:v>
                </c:pt>
                <c:pt idx="1082">
                  <c:v>82.918149466192162</c:v>
                </c:pt>
                <c:pt idx="1083">
                  <c:v>83.27402135231317</c:v>
                </c:pt>
                <c:pt idx="1084">
                  <c:v>83.629893238434164</c:v>
                </c:pt>
                <c:pt idx="1085">
                  <c:v>83.985765124555172</c:v>
                </c:pt>
                <c:pt idx="1086">
                  <c:v>84.341637010676166</c:v>
                </c:pt>
                <c:pt idx="1087">
                  <c:v>84.69750889679716</c:v>
                </c:pt>
                <c:pt idx="1088">
                  <c:v>85.053380782918154</c:v>
                </c:pt>
                <c:pt idx="1089">
                  <c:v>85.409252669039162</c:v>
                </c:pt>
                <c:pt idx="1090">
                  <c:v>85.765124555160156</c:v>
                </c:pt>
                <c:pt idx="1091">
                  <c:v>86.12099644128115</c:v>
                </c:pt>
                <c:pt idx="1092">
                  <c:v>86.476868327402116</c:v>
                </c:pt>
                <c:pt idx="1093">
                  <c:v>86.832740213523124</c:v>
                </c:pt>
                <c:pt idx="1094">
                  <c:v>87.188612099644132</c:v>
                </c:pt>
                <c:pt idx="1095">
                  <c:v>87.544483985765126</c:v>
                </c:pt>
                <c:pt idx="1096">
                  <c:v>87.900355871886106</c:v>
                </c:pt>
                <c:pt idx="1097">
                  <c:v>88.256227758007114</c:v>
                </c:pt>
                <c:pt idx="1098">
                  <c:v>88.612099644128122</c:v>
                </c:pt>
                <c:pt idx="1099">
                  <c:v>88.967971530249116</c:v>
                </c:pt>
                <c:pt idx="1100">
                  <c:v>89.323843416370096</c:v>
                </c:pt>
                <c:pt idx="1101">
                  <c:v>89.679715302491104</c:v>
                </c:pt>
                <c:pt idx="1102">
                  <c:v>90.035587188612112</c:v>
                </c:pt>
                <c:pt idx="1103">
                  <c:v>90.391459074733106</c:v>
                </c:pt>
                <c:pt idx="1104">
                  <c:v>90.747330960854086</c:v>
                </c:pt>
                <c:pt idx="1105">
                  <c:v>91.103202846975094</c:v>
                </c:pt>
                <c:pt idx="1106">
                  <c:v>91.459074733096102</c:v>
                </c:pt>
                <c:pt idx="1107">
                  <c:v>91.814946619217068</c:v>
                </c:pt>
                <c:pt idx="1108">
                  <c:v>92.170818505338076</c:v>
                </c:pt>
                <c:pt idx="1109">
                  <c:v>92.52669039145907</c:v>
                </c:pt>
                <c:pt idx="1110">
                  <c:v>92.882562277580064</c:v>
                </c:pt>
                <c:pt idx="1111">
                  <c:v>93.238434163701058</c:v>
                </c:pt>
                <c:pt idx="1112">
                  <c:v>93.594306049822066</c:v>
                </c:pt>
                <c:pt idx="1113">
                  <c:v>93.95017793594306</c:v>
                </c:pt>
                <c:pt idx="1114">
                  <c:v>94.306049822064054</c:v>
                </c:pt>
                <c:pt idx="1115">
                  <c:v>94.661921708185048</c:v>
                </c:pt>
                <c:pt idx="1116">
                  <c:v>95.017793594306056</c:v>
                </c:pt>
                <c:pt idx="1117">
                  <c:v>95.37366548042705</c:v>
                </c:pt>
                <c:pt idx="1118">
                  <c:v>95.729537366548044</c:v>
                </c:pt>
                <c:pt idx="1119">
                  <c:v>96.085409252669038</c:v>
                </c:pt>
                <c:pt idx="1120">
                  <c:v>96.441281138790046</c:v>
                </c:pt>
                <c:pt idx="1121">
                  <c:v>96.79715302491104</c:v>
                </c:pt>
                <c:pt idx="1122">
                  <c:v>97.153024911032034</c:v>
                </c:pt>
                <c:pt idx="1123">
                  <c:v>97.508896797153014</c:v>
                </c:pt>
                <c:pt idx="1124">
                  <c:v>97.864768683274008</c:v>
                </c:pt>
                <c:pt idx="1125">
                  <c:v>98.220640569395016</c:v>
                </c:pt>
                <c:pt idx="1126">
                  <c:v>98.57651245551601</c:v>
                </c:pt>
                <c:pt idx="1127">
                  <c:v>98.932384341637004</c:v>
                </c:pt>
                <c:pt idx="1128">
                  <c:v>99.288256227757998</c:v>
                </c:pt>
                <c:pt idx="1129">
                  <c:v>99.644128113879006</c:v>
                </c:pt>
                <c:pt idx="1130">
                  <c:v>100</c:v>
                </c:pt>
                <c:pt idx="1132">
                  <c:v>0</c:v>
                </c:pt>
                <c:pt idx="1133">
                  <c:v>0.390625</c:v>
                </c:pt>
                <c:pt idx="1134">
                  <c:v>0.78125</c:v>
                </c:pt>
                <c:pt idx="1135">
                  <c:v>1.1718749999999998</c:v>
                </c:pt>
                <c:pt idx="1136">
                  <c:v>1.5625</c:v>
                </c:pt>
                <c:pt idx="1137">
                  <c:v>1.9531249999999998</c:v>
                </c:pt>
                <c:pt idx="1138">
                  <c:v>2.3437499999999996</c:v>
                </c:pt>
                <c:pt idx="1139">
                  <c:v>2.7343749999999996</c:v>
                </c:pt>
                <c:pt idx="1140">
                  <c:v>3.125</c:v>
                </c:pt>
                <c:pt idx="1141">
                  <c:v>3.5156249999999996</c:v>
                </c:pt>
                <c:pt idx="1142">
                  <c:v>3.9062499999999996</c:v>
                </c:pt>
                <c:pt idx="1143">
                  <c:v>4.2968749999999991</c:v>
                </c:pt>
                <c:pt idx="1144">
                  <c:v>4.6874999999999991</c:v>
                </c:pt>
                <c:pt idx="1145">
                  <c:v>5.0781249999999991</c:v>
                </c:pt>
                <c:pt idx="1146">
                  <c:v>5.4687499999999991</c:v>
                </c:pt>
                <c:pt idx="1147">
                  <c:v>5.8593749999999991</c:v>
                </c:pt>
                <c:pt idx="1148">
                  <c:v>6.25</c:v>
                </c:pt>
                <c:pt idx="1149">
                  <c:v>6.640625</c:v>
                </c:pt>
                <c:pt idx="1150">
                  <c:v>7.0312499999999991</c:v>
                </c:pt>
                <c:pt idx="1151">
                  <c:v>7.421875</c:v>
                </c:pt>
                <c:pt idx="1152">
                  <c:v>7.8124999999999991</c:v>
                </c:pt>
                <c:pt idx="1153">
                  <c:v>8.2031249999999982</c:v>
                </c:pt>
                <c:pt idx="1154">
                  <c:v>8.5937499999999982</c:v>
                </c:pt>
                <c:pt idx="1155">
                  <c:v>8.9843749999999982</c:v>
                </c:pt>
                <c:pt idx="1156">
                  <c:v>9.3749999999999982</c:v>
                </c:pt>
                <c:pt idx="1157">
                  <c:v>9.765625</c:v>
                </c:pt>
                <c:pt idx="1158">
                  <c:v>10.156249999999998</c:v>
                </c:pt>
                <c:pt idx="1159">
                  <c:v>10.546875</c:v>
                </c:pt>
                <c:pt idx="1160">
                  <c:v>10.937499999999998</c:v>
                </c:pt>
                <c:pt idx="1161">
                  <c:v>11.328124999999998</c:v>
                </c:pt>
                <c:pt idx="1162">
                  <c:v>11.718749999999998</c:v>
                </c:pt>
                <c:pt idx="1163">
                  <c:v>12.109375</c:v>
                </c:pt>
                <c:pt idx="1164">
                  <c:v>12.5</c:v>
                </c:pt>
                <c:pt idx="1165">
                  <c:v>12.890624999999998</c:v>
                </c:pt>
                <c:pt idx="1166">
                  <c:v>13.28125</c:v>
                </c:pt>
                <c:pt idx="1167">
                  <c:v>13.671874999999998</c:v>
                </c:pt>
                <c:pt idx="1168">
                  <c:v>14.062499999999998</c:v>
                </c:pt>
                <c:pt idx="1169">
                  <c:v>14.453124999999998</c:v>
                </c:pt>
                <c:pt idx="1170">
                  <c:v>14.84375</c:v>
                </c:pt>
                <c:pt idx="1171">
                  <c:v>15.234375</c:v>
                </c:pt>
                <c:pt idx="1172">
                  <c:v>15.624999999999998</c:v>
                </c:pt>
                <c:pt idx="1173">
                  <c:v>16.015624999999996</c:v>
                </c:pt>
                <c:pt idx="1174">
                  <c:v>16.406249999999996</c:v>
                </c:pt>
                <c:pt idx="1175">
                  <c:v>16.796875</c:v>
                </c:pt>
                <c:pt idx="1176">
                  <c:v>17.187499999999996</c:v>
                </c:pt>
                <c:pt idx="1177">
                  <c:v>17.578125</c:v>
                </c:pt>
                <c:pt idx="1178">
                  <c:v>17.968749999999996</c:v>
                </c:pt>
                <c:pt idx="1179">
                  <c:v>18.359375</c:v>
                </c:pt>
                <c:pt idx="1180">
                  <c:v>18.749999999999996</c:v>
                </c:pt>
                <c:pt idx="1181">
                  <c:v>19.140625</c:v>
                </c:pt>
                <c:pt idx="1182">
                  <c:v>19.53125</c:v>
                </c:pt>
                <c:pt idx="1183">
                  <c:v>19.921875</c:v>
                </c:pt>
                <c:pt idx="1184">
                  <c:v>20.312499999999996</c:v>
                </c:pt>
                <c:pt idx="1185">
                  <c:v>20.703125</c:v>
                </c:pt>
                <c:pt idx="1186">
                  <c:v>21.09375</c:v>
                </c:pt>
                <c:pt idx="1187">
                  <c:v>21.484374999999996</c:v>
                </c:pt>
                <c:pt idx="1188">
                  <c:v>21.874999999999996</c:v>
                </c:pt>
                <c:pt idx="1189">
                  <c:v>22.265624999999996</c:v>
                </c:pt>
                <c:pt idx="1190">
                  <c:v>22.656249999999996</c:v>
                </c:pt>
                <c:pt idx="1191">
                  <c:v>23.046875</c:v>
                </c:pt>
                <c:pt idx="1192">
                  <c:v>23.437499999999996</c:v>
                </c:pt>
                <c:pt idx="1193">
                  <c:v>23.828124999999993</c:v>
                </c:pt>
                <c:pt idx="1194">
                  <c:v>24.21875</c:v>
                </c:pt>
                <c:pt idx="1195">
                  <c:v>24.609374999999996</c:v>
                </c:pt>
                <c:pt idx="1196">
                  <c:v>25</c:v>
                </c:pt>
                <c:pt idx="1197">
                  <c:v>25.390624999999996</c:v>
                </c:pt>
                <c:pt idx="1198">
                  <c:v>25.781249999999996</c:v>
                </c:pt>
                <c:pt idx="1199">
                  <c:v>26.171875</c:v>
                </c:pt>
                <c:pt idx="1200">
                  <c:v>26.5625</c:v>
                </c:pt>
                <c:pt idx="1201">
                  <c:v>26.953124999999996</c:v>
                </c:pt>
                <c:pt idx="1202">
                  <c:v>27.343749999999996</c:v>
                </c:pt>
                <c:pt idx="1203">
                  <c:v>27.734374999999996</c:v>
                </c:pt>
                <c:pt idx="1204">
                  <c:v>28.124999999999996</c:v>
                </c:pt>
                <c:pt idx="1205">
                  <c:v>28.515625</c:v>
                </c:pt>
                <c:pt idx="1206">
                  <c:v>28.906249999999996</c:v>
                </c:pt>
                <c:pt idx="1207">
                  <c:v>29.296874999999996</c:v>
                </c:pt>
                <c:pt idx="1208">
                  <c:v>29.6875</c:v>
                </c:pt>
                <c:pt idx="1209">
                  <c:v>30.078124999999996</c:v>
                </c:pt>
                <c:pt idx="1210">
                  <c:v>30.46875</c:v>
                </c:pt>
                <c:pt idx="1211">
                  <c:v>30.859374999999996</c:v>
                </c:pt>
                <c:pt idx="1212">
                  <c:v>31.249999999999996</c:v>
                </c:pt>
                <c:pt idx="1213">
                  <c:v>31.640625</c:v>
                </c:pt>
                <c:pt idx="1214">
                  <c:v>32.031249999999993</c:v>
                </c:pt>
                <c:pt idx="1215">
                  <c:v>32.421875</c:v>
                </c:pt>
                <c:pt idx="1216">
                  <c:v>32.812499999999993</c:v>
                </c:pt>
                <c:pt idx="1217">
                  <c:v>33.203125</c:v>
                </c:pt>
                <c:pt idx="1218">
                  <c:v>33.59375</c:v>
                </c:pt>
                <c:pt idx="1219">
                  <c:v>33.984374999999993</c:v>
                </c:pt>
                <c:pt idx="1220">
                  <c:v>34.374999999999993</c:v>
                </c:pt>
                <c:pt idx="1221">
                  <c:v>34.765625</c:v>
                </c:pt>
                <c:pt idx="1222">
                  <c:v>35.15625</c:v>
                </c:pt>
                <c:pt idx="1223">
                  <c:v>35.546874999999993</c:v>
                </c:pt>
                <c:pt idx="1224">
                  <c:v>35.937499999999993</c:v>
                </c:pt>
                <c:pt idx="1225">
                  <c:v>36.328125</c:v>
                </c:pt>
                <c:pt idx="1226">
                  <c:v>36.71875</c:v>
                </c:pt>
                <c:pt idx="1227">
                  <c:v>37.109375</c:v>
                </c:pt>
                <c:pt idx="1228">
                  <c:v>37.499999999999993</c:v>
                </c:pt>
                <c:pt idx="1229">
                  <c:v>37.890624999999993</c:v>
                </c:pt>
                <c:pt idx="1230">
                  <c:v>38.28125</c:v>
                </c:pt>
                <c:pt idx="1231">
                  <c:v>38.671874999999993</c:v>
                </c:pt>
                <c:pt idx="1232">
                  <c:v>39.0625</c:v>
                </c:pt>
                <c:pt idx="1233">
                  <c:v>39.453124999999993</c:v>
                </c:pt>
                <c:pt idx="1234">
                  <c:v>39.84375</c:v>
                </c:pt>
                <c:pt idx="1235">
                  <c:v>40.234375</c:v>
                </c:pt>
                <c:pt idx="1236">
                  <c:v>40.624999999999993</c:v>
                </c:pt>
                <c:pt idx="1237">
                  <c:v>41.015624999999993</c:v>
                </c:pt>
                <c:pt idx="1238">
                  <c:v>41.40625</c:v>
                </c:pt>
                <c:pt idx="1239">
                  <c:v>41.796874999999993</c:v>
                </c:pt>
                <c:pt idx="1240">
                  <c:v>42.1875</c:v>
                </c:pt>
                <c:pt idx="1241">
                  <c:v>42.578124999999993</c:v>
                </c:pt>
                <c:pt idx="1242">
                  <c:v>42.968749999999993</c:v>
                </c:pt>
                <c:pt idx="1243">
                  <c:v>43.359375</c:v>
                </c:pt>
                <c:pt idx="1244">
                  <c:v>43.749999999999993</c:v>
                </c:pt>
                <c:pt idx="1245">
                  <c:v>44.140625</c:v>
                </c:pt>
                <c:pt idx="1246">
                  <c:v>44.531249999999993</c:v>
                </c:pt>
                <c:pt idx="1247">
                  <c:v>44.921874999999993</c:v>
                </c:pt>
                <c:pt idx="1248">
                  <c:v>45.312499999999993</c:v>
                </c:pt>
                <c:pt idx="1249">
                  <c:v>45.703125</c:v>
                </c:pt>
                <c:pt idx="1250">
                  <c:v>46.09375</c:v>
                </c:pt>
                <c:pt idx="1251">
                  <c:v>46.484375</c:v>
                </c:pt>
                <c:pt idx="1252">
                  <c:v>46.874999999999993</c:v>
                </c:pt>
                <c:pt idx="1253">
                  <c:v>47.265624999999993</c:v>
                </c:pt>
                <c:pt idx="1254">
                  <c:v>47.656249999999986</c:v>
                </c:pt>
                <c:pt idx="1255">
                  <c:v>48.046875</c:v>
                </c:pt>
                <c:pt idx="1256">
                  <c:v>48.4375</c:v>
                </c:pt>
                <c:pt idx="1257">
                  <c:v>48.828124999999993</c:v>
                </c:pt>
                <c:pt idx="1258">
                  <c:v>49.218749999999993</c:v>
                </c:pt>
                <c:pt idx="1259">
                  <c:v>49.609374999999993</c:v>
                </c:pt>
                <c:pt idx="1260">
                  <c:v>50</c:v>
                </c:pt>
                <c:pt idx="1261">
                  <c:v>50.390625</c:v>
                </c:pt>
                <c:pt idx="1262">
                  <c:v>50.781249999999993</c:v>
                </c:pt>
                <c:pt idx="1263">
                  <c:v>51.171874999999993</c:v>
                </c:pt>
                <c:pt idx="1264">
                  <c:v>51.562499999999993</c:v>
                </c:pt>
                <c:pt idx="1265">
                  <c:v>51.953124999999993</c:v>
                </c:pt>
                <c:pt idx="1266">
                  <c:v>52.34375</c:v>
                </c:pt>
                <c:pt idx="1267">
                  <c:v>52.734374999999993</c:v>
                </c:pt>
                <c:pt idx="1268">
                  <c:v>53.125</c:v>
                </c:pt>
                <c:pt idx="1269">
                  <c:v>53.515624999999993</c:v>
                </c:pt>
                <c:pt idx="1270">
                  <c:v>53.906249999999993</c:v>
                </c:pt>
                <c:pt idx="1271">
                  <c:v>54.296875</c:v>
                </c:pt>
                <c:pt idx="1272">
                  <c:v>54.687499999999993</c:v>
                </c:pt>
                <c:pt idx="1273">
                  <c:v>55.078125</c:v>
                </c:pt>
                <c:pt idx="1274">
                  <c:v>55.468749999999993</c:v>
                </c:pt>
                <c:pt idx="1275">
                  <c:v>55.859374999999993</c:v>
                </c:pt>
                <c:pt idx="1276">
                  <c:v>56.249999999999993</c:v>
                </c:pt>
                <c:pt idx="1277">
                  <c:v>56.640624999999993</c:v>
                </c:pt>
                <c:pt idx="1278">
                  <c:v>57.03125</c:v>
                </c:pt>
                <c:pt idx="1279">
                  <c:v>57.421874999999993</c:v>
                </c:pt>
                <c:pt idx="1280">
                  <c:v>57.812499999999993</c:v>
                </c:pt>
                <c:pt idx="1281">
                  <c:v>58.203124999999993</c:v>
                </c:pt>
                <c:pt idx="1282">
                  <c:v>58.593749999999993</c:v>
                </c:pt>
                <c:pt idx="1283">
                  <c:v>58.984375</c:v>
                </c:pt>
                <c:pt idx="1284">
                  <c:v>59.375</c:v>
                </c:pt>
                <c:pt idx="1285">
                  <c:v>59.765624999999993</c:v>
                </c:pt>
                <c:pt idx="1286">
                  <c:v>60.156249999999993</c:v>
                </c:pt>
                <c:pt idx="1287">
                  <c:v>60.546874999999993</c:v>
                </c:pt>
                <c:pt idx="1288">
                  <c:v>60.9375</c:v>
                </c:pt>
                <c:pt idx="1289">
                  <c:v>61.328125</c:v>
                </c:pt>
                <c:pt idx="1290">
                  <c:v>61.718749999999993</c:v>
                </c:pt>
                <c:pt idx="1291">
                  <c:v>62.109374999999993</c:v>
                </c:pt>
                <c:pt idx="1292">
                  <c:v>62.499999999999993</c:v>
                </c:pt>
                <c:pt idx="1293">
                  <c:v>62.890625</c:v>
                </c:pt>
                <c:pt idx="1294">
                  <c:v>63.28125</c:v>
                </c:pt>
                <c:pt idx="1295">
                  <c:v>63.671874999999986</c:v>
                </c:pt>
                <c:pt idx="1296">
                  <c:v>64.062499999999986</c:v>
                </c:pt>
                <c:pt idx="1297">
                  <c:v>64.453125</c:v>
                </c:pt>
                <c:pt idx="1298">
                  <c:v>64.84375</c:v>
                </c:pt>
                <c:pt idx="1299">
                  <c:v>65.234375</c:v>
                </c:pt>
                <c:pt idx="1300">
                  <c:v>65.624999999999986</c:v>
                </c:pt>
                <c:pt idx="1301">
                  <c:v>66.015624999999986</c:v>
                </c:pt>
                <c:pt idx="1302">
                  <c:v>66.40625</c:v>
                </c:pt>
                <c:pt idx="1303">
                  <c:v>66.796874999999986</c:v>
                </c:pt>
                <c:pt idx="1304">
                  <c:v>67.1875</c:v>
                </c:pt>
                <c:pt idx="1305">
                  <c:v>67.578125</c:v>
                </c:pt>
                <c:pt idx="1306">
                  <c:v>67.968749999999986</c:v>
                </c:pt>
                <c:pt idx="1307">
                  <c:v>68.359375</c:v>
                </c:pt>
                <c:pt idx="1308">
                  <c:v>68.749999999999986</c:v>
                </c:pt>
                <c:pt idx="1309">
                  <c:v>69.140625</c:v>
                </c:pt>
                <c:pt idx="1310">
                  <c:v>69.53125</c:v>
                </c:pt>
                <c:pt idx="1311">
                  <c:v>69.921874999999986</c:v>
                </c:pt>
                <c:pt idx="1312">
                  <c:v>70.3125</c:v>
                </c:pt>
                <c:pt idx="1313">
                  <c:v>70.703125</c:v>
                </c:pt>
                <c:pt idx="1314">
                  <c:v>71.093749999999986</c:v>
                </c:pt>
                <c:pt idx="1315">
                  <c:v>71.484375</c:v>
                </c:pt>
                <c:pt idx="1316">
                  <c:v>71.874999999999986</c:v>
                </c:pt>
                <c:pt idx="1317">
                  <c:v>72.265625</c:v>
                </c:pt>
                <c:pt idx="1318">
                  <c:v>72.65625</c:v>
                </c:pt>
                <c:pt idx="1319">
                  <c:v>73.046874999999986</c:v>
                </c:pt>
                <c:pt idx="1320">
                  <c:v>73.4375</c:v>
                </c:pt>
                <c:pt idx="1321">
                  <c:v>73.828124999999986</c:v>
                </c:pt>
                <c:pt idx="1322">
                  <c:v>74.21875</c:v>
                </c:pt>
                <c:pt idx="1323">
                  <c:v>74.609375</c:v>
                </c:pt>
                <c:pt idx="1324">
                  <c:v>74.999999999999986</c:v>
                </c:pt>
                <c:pt idx="1325">
                  <c:v>75.390625</c:v>
                </c:pt>
                <c:pt idx="1326">
                  <c:v>75.781249999999986</c:v>
                </c:pt>
                <c:pt idx="1327">
                  <c:v>76.171875</c:v>
                </c:pt>
                <c:pt idx="1328">
                  <c:v>76.5625</c:v>
                </c:pt>
                <c:pt idx="1329">
                  <c:v>76.953124999999986</c:v>
                </c:pt>
                <c:pt idx="1330">
                  <c:v>77.343749999999986</c:v>
                </c:pt>
                <c:pt idx="1331">
                  <c:v>77.734375</c:v>
                </c:pt>
                <c:pt idx="1332">
                  <c:v>78.125</c:v>
                </c:pt>
                <c:pt idx="1333">
                  <c:v>78.515625</c:v>
                </c:pt>
                <c:pt idx="1334">
                  <c:v>78.906249999999986</c:v>
                </c:pt>
                <c:pt idx="1335">
                  <c:v>79.296874999999986</c:v>
                </c:pt>
                <c:pt idx="1336">
                  <c:v>79.6875</c:v>
                </c:pt>
                <c:pt idx="1337">
                  <c:v>80.078124999999986</c:v>
                </c:pt>
                <c:pt idx="1338">
                  <c:v>80.46875</c:v>
                </c:pt>
                <c:pt idx="1339">
                  <c:v>80.859375</c:v>
                </c:pt>
                <c:pt idx="1340">
                  <c:v>81.249999999999986</c:v>
                </c:pt>
                <c:pt idx="1341">
                  <c:v>81.640624999999986</c:v>
                </c:pt>
                <c:pt idx="1342">
                  <c:v>82.031249999999986</c:v>
                </c:pt>
                <c:pt idx="1343">
                  <c:v>82.421875</c:v>
                </c:pt>
                <c:pt idx="1344">
                  <c:v>82.8125</c:v>
                </c:pt>
                <c:pt idx="1345">
                  <c:v>83.203124999999986</c:v>
                </c:pt>
                <c:pt idx="1346">
                  <c:v>83.593749999999986</c:v>
                </c:pt>
                <c:pt idx="1347">
                  <c:v>83.984374999999986</c:v>
                </c:pt>
                <c:pt idx="1348">
                  <c:v>84.375</c:v>
                </c:pt>
                <c:pt idx="1349">
                  <c:v>84.765625</c:v>
                </c:pt>
                <c:pt idx="1350">
                  <c:v>85.156249999999986</c:v>
                </c:pt>
                <c:pt idx="1351">
                  <c:v>85.546874999999986</c:v>
                </c:pt>
                <c:pt idx="1352">
                  <c:v>85.937499999999986</c:v>
                </c:pt>
                <c:pt idx="1353">
                  <c:v>86.328125</c:v>
                </c:pt>
                <c:pt idx="1354">
                  <c:v>86.71875</c:v>
                </c:pt>
                <c:pt idx="1355">
                  <c:v>87.109374999999986</c:v>
                </c:pt>
                <c:pt idx="1356">
                  <c:v>87.499999999999986</c:v>
                </c:pt>
                <c:pt idx="1357">
                  <c:v>87.890624999999986</c:v>
                </c:pt>
                <c:pt idx="1358">
                  <c:v>88.28125</c:v>
                </c:pt>
                <c:pt idx="1359">
                  <c:v>88.671875</c:v>
                </c:pt>
                <c:pt idx="1360">
                  <c:v>89.062499999999986</c:v>
                </c:pt>
                <c:pt idx="1361">
                  <c:v>89.453124999999986</c:v>
                </c:pt>
                <c:pt idx="1362">
                  <c:v>89.843749999999986</c:v>
                </c:pt>
                <c:pt idx="1363">
                  <c:v>90.234375</c:v>
                </c:pt>
                <c:pt idx="1364">
                  <c:v>90.624999999999986</c:v>
                </c:pt>
                <c:pt idx="1365">
                  <c:v>91.015624999999986</c:v>
                </c:pt>
                <c:pt idx="1366">
                  <c:v>91.40625</c:v>
                </c:pt>
                <c:pt idx="1367">
                  <c:v>91.796874999999986</c:v>
                </c:pt>
                <c:pt idx="1368">
                  <c:v>92.1875</c:v>
                </c:pt>
                <c:pt idx="1369">
                  <c:v>92.578124999999986</c:v>
                </c:pt>
                <c:pt idx="1370">
                  <c:v>92.96875</c:v>
                </c:pt>
                <c:pt idx="1371">
                  <c:v>93.359374999999972</c:v>
                </c:pt>
                <c:pt idx="1372">
                  <c:v>93.749999999999986</c:v>
                </c:pt>
                <c:pt idx="1373">
                  <c:v>94.140625</c:v>
                </c:pt>
                <c:pt idx="1374">
                  <c:v>94.531249999999986</c:v>
                </c:pt>
                <c:pt idx="1375">
                  <c:v>94.921875</c:v>
                </c:pt>
                <c:pt idx="1376">
                  <c:v>95.312499999999972</c:v>
                </c:pt>
                <c:pt idx="1377">
                  <c:v>95.703124999999986</c:v>
                </c:pt>
                <c:pt idx="1378">
                  <c:v>96.09375</c:v>
                </c:pt>
                <c:pt idx="1379">
                  <c:v>96.484374999999986</c:v>
                </c:pt>
                <c:pt idx="1380">
                  <c:v>96.875</c:v>
                </c:pt>
                <c:pt idx="1381">
                  <c:v>97.265624999999986</c:v>
                </c:pt>
                <c:pt idx="1382">
                  <c:v>97.656249999999986</c:v>
                </c:pt>
                <c:pt idx="1383">
                  <c:v>98.046875</c:v>
                </c:pt>
                <c:pt idx="1384">
                  <c:v>98.437499999999986</c:v>
                </c:pt>
                <c:pt idx="1385">
                  <c:v>98.828125</c:v>
                </c:pt>
                <c:pt idx="1386">
                  <c:v>99.218749999999986</c:v>
                </c:pt>
                <c:pt idx="1387">
                  <c:v>99.609374999999986</c:v>
                </c:pt>
                <c:pt idx="1388">
                  <c:v>100</c:v>
                </c:pt>
                <c:pt idx="1390">
                  <c:v>0</c:v>
                </c:pt>
                <c:pt idx="1391">
                  <c:v>0.34246575342465757</c:v>
                </c:pt>
                <c:pt idx="1392">
                  <c:v>0.68493150684931514</c:v>
                </c:pt>
                <c:pt idx="1393">
                  <c:v>1.0273972602739725</c:v>
                </c:pt>
                <c:pt idx="1394">
                  <c:v>1.3698630136986303</c:v>
                </c:pt>
                <c:pt idx="1395">
                  <c:v>1.7123287671232876</c:v>
                </c:pt>
                <c:pt idx="1396">
                  <c:v>2.054794520547945</c:v>
                </c:pt>
                <c:pt idx="1397">
                  <c:v>2.3972602739726026</c:v>
                </c:pt>
                <c:pt idx="1398">
                  <c:v>2.7397260273972606</c:v>
                </c:pt>
                <c:pt idx="1399">
                  <c:v>3.0821917808219177</c:v>
                </c:pt>
                <c:pt idx="1400">
                  <c:v>3.4246575342465753</c:v>
                </c:pt>
                <c:pt idx="1401">
                  <c:v>3.7671232876712324</c:v>
                </c:pt>
                <c:pt idx="1402">
                  <c:v>4.10958904109589</c:v>
                </c:pt>
                <c:pt idx="1403">
                  <c:v>4.4520547945205475</c:v>
                </c:pt>
                <c:pt idx="1404">
                  <c:v>4.7945205479452051</c:v>
                </c:pt>
                <c:pt idx="1405">
                  <c:v>5.1369863013698627</c:v>
                </c:pt>
                <c:pt idx="1406">
                  <c:v>5.4794520547945211</c:v>
                </c:pt>
                <c:pt idx="1407">
                  <c:v>5.8219178082191778</c:v>
                </c:pt>
                <c:pt idx="1408">
                  <c:v>6.1643835616438354</c:v>
                </c:pt>
                <c:pt idx="1409">
                  <c:v>6.5068493150684938</c:v>
                </c:pt>
                <c:pt idx="1410">
                  <c:v>6.8493150684931505</c:v>
                </c:pt>
                <c:pt idx="1411">
                  <c:v>7.1917808219178072</c:v>
                </c:pt>
                <c:pt idx="1412">
                  <c:v>7.5342465753424648</c:v>
                </c:pt>
                <c:pt idx="1413">
                  <c:v>7.8767123287671232</c:v>
                </c:pt>
                <c:pt idx="1414">
                  <c:v>8.2191780821917799</c:v>
                </c:pt>
                <c:pt idx="1415">
                  <c:v>8.5616438356164384</c:v>
                </c:pt>
                <c:pt idx="1416">
                  <c:v>8.9041095890410951</c:v>
                </c:pt>
                <c:pt idx="1417">
                  <c:v>9.2465753424657535</c:v>
                </c:pt>
                <c:pt idx="1418">
                  <c:v>9.5890410958904102</c:v>
                </c:pt>
                <c:pt idx="1419">
                  <c:v>9.9315068493150669</c:v>
                </c:pt>
                <c:pt idx="1420">
                  <c:v>10.273972602739725</c:v>
                </c:pt>
                <c:pt idx="1421">
                  <c:v>10.616438356164384</c:v>
                </c:pt>
                <c:pt idx="1422">
                  <c:v>10.958904109589042</c:v>
                </c:pt>
                <c:pt idx="1423">
                  <c:v>11.301369863013699</c:v>
                </c:pt>
                <c:pt idx="1424">
                  <c:v>11.643835616438356</c:v>
                </c:pt>
                <c:pt idx="1425">
                  <c:v>11.986301369863014</c:v>
                </c:pt>
                <c:pt idx="1426">
                  <c:v>12.328767123287671</c:v>
                </c:pt>
                <c:pt idx="1427">
                  <c:v>12.671232876712327</c:v>
                </c:pt>
                <c:pt idx="1428">
                  <c:v>13.013698630136988</c:v>
                </c:pt>
                <c:pt idx="1429">
                  <c:v>13.356164383561644</c:v>
                </c:pt>
                <c:pt idx="1430">
                  <c:v>13.698630136986301</c:v>
                </c:pt>
                <c:pt idx="1431">
                  <c:v>14.041095890410958</c:v>
                </c:pt>
                <c:pt idx="1432">
                  <c:v>14.383561643835614</c:v>
                </c:pt>
                <c:pt idx="1433">
                  <c:v>14.726027397260275</c:v>
                </c:pt>
                <c:pt idx="1434">
                  <c:v>15.06849315068493</c:v>
                </c:pt>
                <c:pt idx="1435">
                  <c:v>15.410958904109588</c:v>
                </c:pt>
                <c:pt idx="1436">
                  <c:v>15.753424657534246</c:v>
                </c:pt>
                <c:pt idx="1437">
                  <c:v>16.095890410958905</c:v>
                </c:pt>
                <c:pt idx="1438">
                  <c:v>16.43835616438356</c:v>
                </c:pt>
                <c:pt idx="1439">
                  <c:v>16.780821917808218</c:v>
                </c:pt>
                <c:pt idx="1440">
                  <c:v>17.123287671232877</c:v>
                </c:pt>
                <c:pt idx="1441">
                  <c:v>17.465753424657535</c:v>
                </c:pt>
                <c:pt idx="1442">
                  <c:v>17.80821917808219</c:v>
                </c:pt>
                <c:pt idx="1443">
                  <c:v>18.150684931506849</c:v>
                </c:pt>
                <c:pt idx="1444">
                  <c:v>18.493150684931507</c:v>
                </c:pt>
                <c:pt idx="1445">
                  <c:v>18.835616438356166</c:v>
                </c:pt>
                <c:pt idx="1446">
                  <c:v>19.17808219178082</c:v>
                </c:pt>
                <c:pt idx="1447">
                  <c:v>19.520547945205479</c:v>
                </c:pt>
                <c:pt idx="1448">
                  <c:v>19.863013698630134</c:v>
                </c:pt>
                <c:pt idx="1449">
                  <c:v>20.205479452054796</c:v>
                </c:pt>
                <c:pt idx="1450">
                  <c:v>20.547945205479451</c:v>
                </c:pt>
                <c:pt idx="1451">
                  <c:v>20.890410958904106</c:v>
                </c:pt>
                <c:pt idx="1452">
                  <c:v>21.232876712328768</c:v>
                </c:pt>
                <c:pt idx="1453">
                  <c:v>21.575342465753423</c:v>
                </c:pt>
                <c:pt idx="1454">
                  <c:v>21.917808219178085</c:v>
                </c:pt>
                <c:pt idx="1455">
                  <c:v>22.260273972602739</c:v>
                </c:pt>
                <c:pt idx="1456">
                  <c:v>22.602739726027398</c:v>
                </c:pt>
                <c:pt idx="1457">
                  <c:v>22.945205479452056</c:v>
                </c:pt>
                <c:pt idx="1458">
                  <c:v>23.287671232876711</c:v>
                </c:pt>
                <c:pt idx="1459">
                  <c:v>23.630136986301366</c:v>
                </c:pt>
                <c:pt idx="1460">
                  <c:v>23.972602739726028</c:v>
                </c:pt>
                <c:pt idx="1461">
                  <c:v>24.315068493150683</c:v>
                </c:pt>
                <c:pt idx="1462">
                  <c:v>24.657534246575342</c:v>
                </c:pt>
                <c:pt idx="1463">
                  <c:v>25</c:v>
                </c:pt>
                <c:pt idx="1464">
                  <c:v>25.342465753424655</c:v>
                </c:pt>
                <c:pt idx="1465">
                  <c:v>25.684931506849313</c:v>
                </c:pt>
                <c:pt idx="1466">
                  <c:v>26.027397260273975</c:v>
                </c:pt>
                <c:pt idx="1467">
                  <c:v>26.369863013698627</c:v>
                </c:pt>
                <c:pt idx="1468">
                  <c:v>26.712328767123289</c:v>
                </c:pt>
                <c:pt idx="1469">
                  <c:v>27.054794520547944</c:v>
                </c:pt>
                <c:pt idx="1470">
                  <c:v>27.397260273972602</c:v>
                </c:pt>
                <c:pt idx="1471">
                  <c:v>27.739726027397261</c:v>
                </c:pt>
                <c:pt idx="1472">
                  <c:v>28.082191780821915</c:v>
                </c:pt>
                <c:pt idx="1473">
                  <c:v>28.424657534246577</c:v>
                </c:pt>
                <c:pt idx="1474">
                  <c:v>28.767123287671229</c:v>
                </c:pt>
                <c:pt idx="1475">
                  <c:v>29.109589041095891</c:v>
                </c:pt>
                <c:pt idx="1476">
                  <c:v>29.452054794520549</c:v>
                </c:pt>
                <c:pt idx="1477">
                  <c:v>29.794520547945204</c:v>
                </c:pt>
                <c:pt idx="1478">
                  <c:v>30.136986301369859</c:v>
                </c:pt>
                <c:pt idx="1479">
                  <c:v>30.479452054794525</c:v>
                </c:pt>
                <c:pt idx="1480">
                  <c:v>30.821917808219176</c:v>
                </c:pt>
                <c:pt idx="1481">
                  <c:v>31.164383561643831</c:v>
                </c:pt>
                <c:pt idx="1482">
                  <c:v>31.506849315068493</c:v>
                </c:pt>
                <c:pt idx="1483">
                  <c:v>31.849315068493151</c:v>
                </c:pt>
                <c:pt idx="1484">
                  <c:v>32.19178082191781</c:v>
                </c:pt>
                <c:pt idx="1485">
                  <c:v>32.534246575342465</c:v>
                </c:pt>
                <c:pt idx="1486">
                  <c:v>32.87671232876712</c:v>
                </c:pt>
                <c:pt idx="1487">
                  <c:v>33.219178082191782</c:v>
                </c:pt>
                <c:pt idx="1488">
                  <c:v>33.561643835616437</c:v>
                </c:pt>
                <c:pt idx="1489">
                  <c:v>33.904109589041092</c:v>
                </c:pt>
                <c:pt idx="1490">
                  <c:v>34.246575342465754</c:v>
                </c:pt>
                <c:pt idx="1491">
                  <c:v>34.589041095890408</c:v>
                </c:pt>
                <c:pt idx="1492">
                  <c:v>34.93150684931507</c:v>
                </c:pt>
                <c:pt idx="1493">
                  <c:v>35.273972602739725</c:v>
                </c:pt>
                <c:pt idx="1494">
                  <c:v>35.61643835616438</c:v>
                </c:pt>
                <c:pt idx="1495">
                  <c:v>35.958904109589042</c:v>
                </c:pt>
                <c:pt idx="1496">
                  <c:v>36.301369863013697</c:v>
                </c:pt>
                <c:pt idx="1497">
                  <c:v>36.643835616438352</c:v>
                </c:pt>
                <c:pt idx="1498">
                  <c:v>36.986301369863014</c:v>
                </c:pt>
                <c:pt idx="1499">
                  <c:v>37.328767123287669</c:v>
                </c:pt>
                <c:pt idx="1500">
                  <c:v>37.671232876712331</c:v>
                </c:pt>
                <c:pt idx="1501">
                  <c:v>38.013698630136986</c:v>
                </c:pt>
                <c:pt idx="1502">
                  <c:v>38.356164383561641</c:v>
                </c:pt>
                <c:pt idx="1503">
                  <c:v>38.698630136986303</c:v>
                </c:pt>
                <c:pt idx="1504">
                  <c:v>39.041095890410958</c:v>
                </c:pt>
                <c:pt idx="1505">
                  <c:v>39.383561643835613</c:v>
                </c:pt>
                <c:pt idx="1506">
                  <c:v>39.726027397260268</c:v>
                </c:pt>
                <c:pt idx="1507">
                  <c:v>40.068493150684937</c:v>
                </c:pt>
                <c:pt idx="1508">
                  <c:v>40.410958904109592</c:v>
                </c:pt>
                <c:pt idx="1509">
                  <c:v>40.753424657534246</c:v>
                </c:pt>
                <c:pt idx="1510">
                  <c:v>41.095890410958901</c:v>
                </c:pt>
                <c:pt idx="1511">
                  <c:v>41.438356164383556</c:v>
                </c:pt>
                <c:pt idx="1512">
                  <c:v>41.780821917808211</c:v>
                </c:pt>
                <c:pt idx="1513">
                  <c:v>42.12328767123288</c:v>
                </c:pt>
                <c:pt idx="1514">
                  <c:v>42.465753424657535</c:v>
                </c:pt>
                <c:pt idx="1515">
                  <c:v>42.80821917808219</c:v>
                </c:pt>
                <c:pt idx="1516">
                  <c:v>43.150684931506845</c:v>
                </c:pt>
                <c:pt idx="1517">
                  <c:v>43.493150684931507</c:v>
                </c:pt>
                <c:pt idx="1518">
                  <c:v>43.835616438356169</c:v>
                </c:pt>
                <c:pt idx="1519">
                  <c:v>44.178082191780824</c:v>
                </c:pt>
                <c:pt idx="1520">
                  <c:v>44.520547945205479</c:v>
                </c:pt>
                <c:pt idx="1521">
                  <c:v>44.863013698630134</c:v>
                </c:pt>
                <c:pt idx="1522">
                  <c:v>45.205479452054796</c:v>
                </c:pt>
                <c:pt idx="1523">
                  <c:v>45.547945205479444</c:v>
                </c:pt>
                <c:pt idx="1524">
                  <c:v>45.890410958904113</c:v>
                </c:pt>
                <c:pt idx="1525">
                  <c:v>46.232876712328768</c:v>
                </c:pt>
                <c:pt idx="1526">
                  <c:v>46.575342465753423</c:v>
                </c:pt>
                <c:pt idx="1527">
                  <c:v>46.917808219178077</c:v>
                </c:pt>
                <c:pt idx="1528">
                  <c:v>47.260273972602732</c:v>
                </c:pt>
                <c:pt idx="1529">
                  <c:v>47.602739726027401</c:v>
                </c:pt>
                <c:pt idx="1530">
                  <c:v>47.945205479452056</c:v>
                </c:pt>
                <c:pt idx="1531">
                  <c:v>48.287671232876711</c:v>
                </c:pt>
                <c:pt idx="1532">
                  <c:v>48.630136986301366</c:v>
                </c:pt>
                <c:pt idx="1533">
                  <c:v>48.972602739726021</c:v>
                </c:pt>
                <c:pt idx="1534">
                  <c:v>49.315068493150683</c:v>
                </c:pt>
                <c:pt idx="1535">
                  <c:v>49.657534246575338</c:v>
                </c:pt>
                <c:pt idx="1536">
                  <c:v>50</c:v>
                </c:pt>
                <c:pt idx="1537">
                  <c:v>50.342465753424655</c:v>
                </c:pt>
                <c:pt idx="1538">
                  <c:v>50.68493150684931</c:v>
                </c:pt>
                <c:pt idx="1539">
                  <c:v>51.027397260273972</c:v>
                </c:pt>
                <c:pt idx="1540">
                  <c:v>51.369863013698627</c:v>
                </c:pt>
                <c:pt idx="1541">
                  <c:v>51.712328767123289</c:v>
                </c:pt>
                <c:pt idx="1542">
                  <c:v>52.054794520547951</c:v>
                </c:pt>
                <c:pt idx="1543">
                  <c:v>52.397260273972599</c:v>
                </c:pt>
                <c:pt idx="1544">
                  <c:v>52.739726027397253</c:v>
                </c:pt>
                <c:pt idx="1545">
                  <c:v>53.082191780821915</c:v>
                </c:pt>
                <c:pt idx="1546">
                  <c:v>53.424657534246577</c:v>
                </c:pt>
                <c:pt idx="1547">
                  <c:v>53.767123287671239</c:v>
                </c:pt>
                <c:pt idx="1548">
                  <c:v>54.109589041095887</c:v>
                </c:pt>
                <c:pt idx="1549">
                  <c:v>54.452054794520542</c:v>
                </c:pt>
                <c:pt idx="1550">
                  <c:v>54.794520547945204</c:v>
                </c:pt>
                <c:pt idx="1551">
                  <c:v>55.136986301369866</c:v>
                </c:pt>
                <c:pt idx="1552">
                  <c:v>55.479452054794521</c:v>
                </c:pt>
                <c:pt idx="1553">
                  <c:v>55.821917808219169</c:v>
                </c:pt>
                <c:pt idx="1554">
                  <c:v>56.164383561643831</c:v>
                </c:pt>
                <c:pt idx="1555">
                  <c:v>56.506849315068493</c:v>
                </c:pt>
                <c:pt idx="1556">
                  <c:v>56.849315068493155</c:v>
                </c:pt>
                <c:pt idx="1557">
                  <c:v>57.19178082191781</c:v>
                </c:pt>
                <c:pt idx="1558">
                  <c:v>57.534246575342458</c:v>
                </c:pt>
                <c:pt idx="1559">
                  <c:v>57.87671232876712</c:v>
                </c:pt>
                <c:pt idx="1560">
                  <c:v>58.219178082191782</c:v>
                </c:pt>
                <c:pt idx="1561">
                  <c:v>58.561643835616429</c:v>
                </c:pt>
                <c:pt idx="1562">
                  <c:v>58.904109589041099</c:v>
                </c:pt>
                <c:pt idx="1563">
                  <c:v>59.246575342465761</c:v>
                </c:pt>
                <c:pt idx="1564">
                  <c:v>59.589041095890408</c:v>
                </c:pt>
                <c:pt idx="1565">
                  <c:v>59.93150684931507</c:v>
                </c:pt>
                <c:pt idx="1566">
                  <c:v>60.273972602739718</c:v>
                </c:pt>
                <c:pt idx="1567">
                  <c:v>60.616438356164387</c:v>
                </c:pt>
                <c:pt idx="1568">
                  <c:v>60.958904109589049</c:v>
                </c:pt>
                <c:pt idx="1569">
                  <c:v>61.301369863013697</c:v>
                </c:pt>
                <c:pt idx="1570">
                  <c:v>61.643835616438352</c:v>
                </c:pt>
                <c:pt idx="1571">
                  <c:v>61.986301369863014</c:v>
                </c:pt>
                <c:pt idx="1572">
                  <c:v>62.328767123287662</c:v>
                </c:pt>
                <c:pt idx="1573">
                  <c:v>62.671232876712331</c:v>
                </c:pt>
                <c:pt idx="1574">
                  <c:v>63.013698630136986</c:v>
                </c:pt>
                <c:pt idx="1575">
                  <c:v>63.356164383561641</c:v>
                </c:pt>
                <c:pt idx="1576">
                  <c:v>63.698630136986303</c:v>
                </c:pt>
                <c:pt idx="1577">
                  <c:v>64.041095890410958</c:v>
                </c:pt>
                <c:pt idx="1578">
                  <c:v>64.38356164383562</c:v>
                </c:pt>
                <c:pt idx="1579">
                  <c:v>64.726027397260268</c:v>
                </c:pt>
                <c:pt idx="1580">
                  <c:v>65.06849315068493</c:v>
                </c:pt>
                <c:pt idx="1581">
                  <c:v>65.410958904109592</c:v>
                </c:pt>
                <c:pt idx="1582">
                  <c:v>65.753424657534239</c:v>
                </c:pt>
                <c:pt idx="1583">
                  <c:v>66.095890410958916</c:v>
                </c:pt>
                <c:pt idx="1584">
                  <c:v>66.438356164383563</c:v>
                </c:pt>
                <c:pt idx="1585">
                  <c:v>66.780821917808211</c:v>
                </c:pt>
                <c:pt idx="1586">
                  <c:v>67.123287671232873</c:v>
                </c:pt>
                <c:pt idx="1587">
                  <c:v>67.465753424657521</c:v>
                </c:pt>
                <c:pt idx="1588">
                  <c:v>67.808219178082183</c:v>
                </c:pt>
                <c:pt idx="1589">
                  <c:v>68.150684931506859</c:v>
                </c:pt>
                <c:pt idx="1590">
                  <c:v>68.493150684931507</c:v>
                </c:pt>
                <c:pt idx="1591">
                  <c:v>68.835616438356169</c:v>
                </c:pt>
                <c:pt idx="1592">
                  <c:v>69.178082191780817</c:v>
                </c:pt>
                <c:pt idx="1593">
                  <c:v>69.520547945205479</c:v>
                </c:pt>
                <c:pt idx="1594">
                  <c:v>69.863013698630141</c:v>
                </c:pt>
                <c:pt idx="1595">
                  <c:v>70.205479452054789</c:v>
                </c:pt>
                <c:pt idx="1596">
                  <c:v>70.547945205479451</c:v>
                </c:pt>
                <c:pt idx="1597">
                  <c:v>70.890410958904113</c:v>
                </c:pt>
                <c:pt idx="1598">
                  <c:v>71.232876712328761</c:v>
                </c:pt>
                <c:pt idx="1599">
                  <c:v>71.575342465753423</c:v>
                </c:pt>
                <c:pt idx="1600">
                  <c:v>71.917808219178085</c:v>
                </c:pt>
                <c:pt idx="1601">
                  <c:v>72.260273972602747</c:v>
                </c:pt>
                <c:pt idx="1602">
                  <c:v>72.602739726027394</c:v>
                </c:pt>
                <c:pt idx="1603">
                  <c:v>72.945205479452042</c:v>
                </c:pt>
                <c:pt idx="1604">
                  <c:v>73.287671232876704</c:v>
                </c:pt>
                <c:pt idx="1605">
                  <c:v>73.630136986301366</c:v>
                </c:pt>
                <c:pt idx="1606">
                  <c:v>73.972602739726028</c:v>
                </c:pt>
                <c:pt idx="1607">
                  <c:v>74.31506849315069</c:v>
                </c:pt>
                <c:pt idx="1608">
                  <c:v>74.657534246575338</c:v>
                </c:pt>
                <c:pt idx="1609">
                  <c:v>75</c:v>
                </c:pt>
                <c:pt idx="1610">
                  <c:v>75.342465753424662</c:v>
                </c:pt>
                <c:pt idx="1611">
                  <c:v>75.68493150684931</c:v>
                </c:pt>
                <c:pt idx="1612">
                  <c:v>76.027397260273972</c:v>
                </c:pt>
                <c:pt idx="1613">
                  <c:v>76.36986301369862</c:v>
                </c:pt>
                <c:pt idx="1614">
                  <c:v>76.712328767123282</c:v>
                </c:pt>
                <c:pt idx="1615">
                  <c:v>77.054794520547944</c:v>
                </c:pt>
                <c:pt idx="1616">
                  <c:v>77.397260273972606</c:v>
                </c:pt>
                <c:pt idx="1617">
                  <c:v>77.739726027397268</c:v>
                </c:pt>
                <c:pt idx="1618">
                  <c:v>78.082191780821915</c:v>
                </c:pt>
                <c:pt idx="1619">
                  <c:v>78.424657534246577</c:v>
                </c:pt>
                <c:pt idx="1620">
                  <c:v>78.767123287671225</c:v>
                </c:pt>
                <c:pt idx="1621">
                  <c:v>79.109589041095887</c:v>
                </c:pt>
                <c:pt idx="1622">
                  <c:v>79.452054794520535</c:v>
                </c:pt>
                <c:pt idx="1623">
                  <c:v>79.794520547945197</c:v>
                </c:pt>
                <c:pt idx="1624">
                  <c:v>80.136986301369873</c:v>
                </c:pt>
                <c:pt idx="1625">
                  <c:v>80.479452054794521</c:v>
                </c:pt>
                <c:pt idx="1626">
                  <c:v>80.821917808219183</c:v>
                </c:pt>
                <c:pt idx="1627">
                  <c:v>81.164383561643831</c:v>
                </c:pt>
                <c:pt idx="1628">
                  <c:v>81.506849315068493</c:v>
                </c:pt>
                <c:pt idx="1629">
                  <c:v>81.849315068493141</c:v>
                </c:pt>
                <c:pt idx="1630">
                  <c:v>82.191780821917803</c:v>
                </c:pt>
                <c:pt idx="1631">
                  <c:v>82.534246575342465</c:v>
                </c:pt>
                <c:pt idx="1632">
                  <c:v>82.876712328767113</c:v>
                </c:pt>
                <c:pt idx="1633">
                  <c:v>83.219178082191789</c:v>
                </c:pt>
                <c:pt idx="1634">
                  <c:v>83.561643835616422</c:v>
                </c:pt>
                <c:pt idx="1635">
                  <c:v>83.904109589041099</c:v>
                </c:pt>
                <c:pt idx="1636">
                  <c:v>84.246575342465761</c:v>
                </c:pt>
                <c:pt idx="1637">
                  <c:v>84.589041095890408</c:v>
                </c:pt>
                <c:pt idx="1638">
                  <c:v>84.93150684931507</c:v>
                </c:pt>
                <c:pt idx="1639">
                  <c:v>85.273972602739718</c:v>
                </c:pt>
                <c:pt idx="1640">
                  <c:v>85.61643835616438</c:v>
                </c:pt>
                <c:pt idx="1641">
                  <c:v>85.958904109589042</c:v>
                </c:pt>
                <c:pt idx="1642">
                  <c:v>86.30136986301369</c:v>
                </c:pt>
                <c:pt idx="1643">
                  <c:v>86.643835616438366</c:v>
                </c:pt>
                <c:pt idx="1644">
                  <c:v>86.986301369863014</c:v>
                </c:pt>
                <c:pt idx="1645">
                  <c:v>87.328767123287676</c:v>
                </c:pt>
                <c:pt idx="1646">
                  <c:v>87.671232876712338</c:v>
                </c:pt>
                <c:pt idx="1647">
                  <c:v>88.013698630136972</c:v>
                </c:pt>
                <c:pt idx="1648">
                  <c:v>88.356164383561648</c:v>
                </c:pt>
                <c:pt idx="1649">
                  <c:v>88.698630136986296</c:v>
                </c:pt>
                <c:pt idx="1650">
                  <c:v>89.041095890410958</c:v>
                </c:pt>
                <c:pt idx="1651">
                  <c:v>89.383561643835634</c:v>
                </c:pt>
                <c:pt idx="1652">
                  <c:v>89.726027397260268</c:v>
                </c:pt>
                <c:pt idx="1653">
                  <c:v>90.06849315068493</c:v>
                </c:pt>
                <c:pt idx="1654">
                  <c:v>90.410958904109592</c:v>
                </c:pt>
                <c:pt idx="1655">
                  <c:v>90.753424657534239</c:v>
                </c:pt>
                <c:pt idx="1656">
                  <c:v>91.095890410958887</c:v>
                </c:pt>
                <c:pt idx="1657">
                  <c:v>91.438356164383563</c:v>
                </c:pt>
                <c:pt idx="1658">
                  <c:v>91.780821917808225</c:v>
                </c:pt>
                <c:pt idx="1659">
                  <c:v>92.123287671232873</c:v>
                </c:pt>
                <c:pt idx="1660">
                  <c:v>92.465753424657535</c:v>
                </c:pt>
                <c:pt idx="1661">
                  <c:v>92.808219178082183</c:v>
                </c:pt>
                <c:pt idx="1662">
                  <c:v>93.150684931506845</c:v>
                </c:pt>
                <c:pt idx="1663">
                  <c:v>93.493150684931507</c:v>
                </c:pt>
                <c:pt idx="1664">
                  <c:v>93.835616438356155</c:v>
                </c:pt>
                <c:pt idx="1665">
                  <c:v>94.178082191780817</c:v>
                </c:pt>
                <c:pt idx="1666">
                  <c:v>94.520547945205465</c:v>
                </c:pt>
                <c:pt idx="1667">
                  <c:v>94.863013698630141</c:v>
                </c:pt>
                <c:pt idx="1668">
                  <c:v>95.205479452054803</c:v>
                </c:pt>
                <c:pt idx="1669">
                  <c:v>95.547945205479451</c:v>
                </c:pt>
                <c:pt idx="1670">
                  <c:v>95.890410958904113</c:v>
                </c:pt>
                <c:pt idx="1671">
                  <c:v>96.232876712328761</c:v>
                </c:pt>
                <c:pt idx="1672">
                  <c:v>96.575342465753423</c:v>
                </c:pt>
                <c:pt idx="1673">
                  <c:v>96.917808219178085</c:v>
                </c:pt>
                <c:pt idx="1674">
                  <c:v>97.260273972602732</c:v>
                </c:pt>
                <c:pt idx="1675">
                  <c:v>97.602739726027394</c:v>
                </c:pt>
                <c:pt idx="1676">
                  <c:v>97.945205479452042</c:v>
                </c:pt>
                <c:pt idx="1677">
                  <c:v>98.287671232876718</c:v>
                </c:pt>
                <c:pt idx="1678">
                  <c:v>98.630136986301366</c:v>
                </c:pt>
                <c:pt idx="1679">
                  <c:v>98.972602739726028</c:v>
                </c:pt>
                <c:pt idx="1680">
                  <c:v>99.315068493150676</c:v>
                </c:pt>
                <c:pt idx="1681">
                  <c:v>99.657534246575338</c:v>
                </c:pt>
                <c:pt idx="1682">
                  <c:v>100</c:v>
                </c:pt>
                <c:pt idx="1684">
                  <c:v>0</c:v>
                </c:pt>
                <c:pt idx="1685">
                  <c:v>0.29673590504451036</c:v>
                </c:pt>
                <c:pt idx="1686">
                  <c:v>0.59347181008902072</c:v>
                </c:pt>
                <c:pt idx="1687">
                  <c:v>0.89020771513353125</c:v>
                </c:pt>
                <c:pt idx="1688">
                  <c:v>1.1869436201780414</c:v>
                </c:pt>
                <c:pt idx="1689">
                  <c:v>1.4836795252225521</c:v>
                </c:pt>
                <c:pt idx="1690">
                  <c:v>1.7804154302670625</c:v>
                </c:pt>
                <c:pt idx="1691">
                  <c:v>2.0771513353115729</c:v>
                </c:pt>
                <c:pt idx="1692">
                  <c:v>2.3738872403560829</c:v>
                </c:pt>
                <c:pt idx="1693">
                  <c:v>2.6706231454005933</c:v>
                </c:pt>
                <c:pt idx="1694">
                  <c:v>2.9673590504451042</c:v>
                </c:pt>
                <c:pt idx="1695">
                  <c:v>3.2640949554896146</c:v>
                </c:pt>
                <c:pt idx="1696">
                  <c:v>3.560830860534125</c:v>
                </c:pt>
                <c:pt idx="1697">
                  <c:v>3.857566765578635</c:v>
                </c:pt>
                <c:pt idx="1698">
                  <c:v>4.1543026706231458</c:v>
                </c:pt>
                <c:pt idx="1699">
                  <c:v>4.4510385756676563</c:v>
                </c:pt>
                <c:pt idx="1700">
                  <c:v>4.7477744807121658</c:v>
                </c:pt>
                <c:pt idx="1701">
                  <c:v>5.0445103857566771</c:v>
                </c:pt>
                <c:pt idx="1702">
                  <c:v>5.3412462908011866</c:v>
                </c:pt>
                <c:pt idx="1703">
                  <c:v>5.6379821958456979</c:v>
                </c:pt>
                <c:pt idx="1704">
                  <c:v>5.9347181008902083</c:v>
                </c:pt>
                <c:pt idx="1705">
                  <c:v>6.2314540059347179</c:v>
                </c:pt>
                <c:pt idx="1706">
                  <c:v>6.5281899109792292</c:v>
                </c:pt>
                <c:pt idx="1707">
                  <c:v>6.8249258160237387</c:v>
                </c:pt>
                <c:pt idx="1708">
                  <c:v>7.12166172106825</c:v>
                </c:pt>
                <c:pt idx="1709">
                  <c:v>7.4183976261127587</c:v>
                </c:pt>
                <c:pt idx="1710">
                  <c:v>7.71513353115727</c:v>
                </c:pt>
                <c:pt idx="1711">
                  <c:v>8.0118694362017813</c:v>
                </c:pt>
                <c:pt idx="1712">
                  <c:v>8.3086053412462917</c:v>
                </c:pt>
                <c:pt idx="1713">
                  <c:v>8.6053412462908021</c:v>
                </c:pt>
                <c:pt idx="1714">
                  <c:v>8.9020771513353125</c:v>
                </c:pt>
                <c:pt idx="1715">
                  <c:v>9.1988130563798212</c:v>
                </c:pt>
                <c:pt idx="1716">
                  <c:v>9.4955489614243316</c:v>
                </c:pt>
                <c:pt idx="1717">
                  <c:v>9.7922848664688438</c:v>
                </c:pt>
                <c:pt idx="1718">
                  <c:v>10.089020771513354</c:v>
                </c:pt>
                <c:pt idx="1719">
                  <c:v>10.385756676557865</c:v>
                </c:pt>
                <c:pt idx="1720">
                  <c:v>10.682492581602373</c:v>
                </c:pt>
                <c:pt idx="1721">
                  <c:v>10.979228486646884</c:v>
                </c:pt>
                <c:pt idx="1722">
                  <c:v>11.275964391691396</c:v>
                </c:pt>
                <c:pt idx="1723">
                  <c:v>11.572700296735905</c:v>
                </c:pt>
                <c:pt idx="1724">
                  <c:v>11.869436201780417</c:v>
                </c:pt>
                <c:pt idx="1725">
                  <c:v>12.166172106824927</c:v>
                </c:pt>
                <c:pt idx="1726">
                  <c:v>12.462908011869436</c:v>
                </c:pt>
                <c:pt idx="1727">
                  <c:v>12.759643916913948</c:v>
                </c:pt>
                <c:pt idx="1728">
                  <c:v>13.056379821958458</c:v>
                </c:pt>
                <c:pt idx="1729">
                  <c:v>13.353115727002967</c:v>
                </c:pt>
                <c:pt idx="1730">
                  <c:v>13.649851632047477</c:v>
                </c:pt>
                <c:pt idx="1731">
                  <c:v>13.94658753709199</c:v>
                </c:pt>
                <c:pt idx="1732">
                  <c:v>14.2433234421365</c:v>
                </c:pt>
                <c:pt idx="1733">
                  <c:v>14.54005934718101</c:v>
                </c:pt>
                <c:pt idx="1734">
                  <c:v>14.836795252225517</c:v>
                </c:pt>
                <c:pt idx="1735">
                  <c:v>15.133531157270031</c:v>
                </c:pt>
                <c:pt idx="1736">
                  <c:v>15.43026706231454</c:v>
                </c:pt>
                <c:pt idx="1737">
                  <c:v>15.72700296735905</c:v>
                </c:pt>
                <c:pt idx="1738">
                  <c:v>16.023738872403563</c:v>
                </c:pt>
                <c:pt idx="1739">
                  <c:v>16.320474777448073</c:v>
                </c:pt>
                <c:pt idx="1740">
                  <c:v>16.617210682492583</c:v>
                </c:pt>
                <c:pt idx="1741">
                  <c:v>16.91394658753709</c:v>
                </c:pt>
                <c:pt idx="1742">
                  <c:v>17.210682492581604</c:v>
                </c:pt>
                <c:pt idx="1743">
                  <c:v>17.507418397626111</c:v>
                </c:pt>
                <c:pt idx="1744">
                  <c:v>17.804154302670625</c:v>
                </c:pt>
                <c:pt idx="1745">
                  <c:v>18.100890207715135</c:v>
                </c:pt>
                <c:pt idx="1746">
                  <c:v>18.397626112759642</c:v>
                </c:pt>
                <c:pt idx="1747">
                  <c:v>18.694362017804156</c:v>
                </c:pt>
                <c:pt idx="1748">
                  <c:v>18.991097922848663</c:v>
                </c:pt>
                <c:pt idx="1749">
                  <c:v>19.287833827893177</c:v>
                </c:pt>
                <c:pt idx="1750">
                  <c:v>19.584569732937688</c:v>
                </c:pt>
                <c:pt idx="1751">
                  <c:v>19.881305637982194</c:v>
                </c:pt>
                <c:pt idx="1752">
                  <c:v>20.178041543026708</c:v>
                </c:pt>
                <c:pt idx="1753">
                  <c:v>20.474777448071215</c:v>
                </c:pt>
                <c:pt idx="1754">
                  <c:v>20.771513353115729</c:v>
                </c:pt>
                <c:pt idx="1755">
                  <c:v>21.068249258160236</c:v>
                </c:pt>
                <c:pt idx="1756">
                  <c:v>21.364985163204746</c:v>
                </c:pt>
                <c:pt idx="1757">
                  <c:v>21.66172106824926</c:v>
                </c:pt>
                <c:pt idx="1758">
                  <c:v>21.958456973293767</c:v>
                </c:pt>
                <c:pt idx="1759">
                  <c:v>22.255192878338281</c:v>
                </c:pt>
                <c:pt idx="1760">
                  <c:v>22.551928783382792</c:v>
                </c:pt>
                <c:pt idx="1761">
                  <c:v>22.848664688427299</c:v>
                </c:pt>
                <c:pt idx="1762">
                  <c:v>23.145400593471809</c:v>
                </c:pt>
                <c:pt idx="1763">
                  <c:v>23.442136498516323</c:v>
                </c:pt>
                <c:pt idx="1764">
                  <c:v>23.738872403560833</c:v>
                </c:pt>
                <c:pt idx="1765">
                  <c:v>24.03560830860534</c:v>
                </c:pt>
                <c:pt idx="1766">
                  <c:v>24.332344213649854</c:v>
                </c:pt>
                <c:pt idx="1767">
                  <c:v>24.629080118694365</c:v>
                </c:pt>
                <c:pt idx="1768">
                  <c:v>24.925816023738872</c:v>
                </c:pt>
                <c:pt idx="1769">
                  <c:v>25.222551928783382</c:v>
                </c:pt>
                <c:pt idx="1770">
                  <c:v>25.519287833827896</c:v>
                </c:pt>
                <c:pt idx="1771">
                  <c:v>25.816023738872403</c:v>
                </c:pt>
                <c:pt idx="1772">
                  <c:v>26.112759643916917</c:v>
                </c:pt>
                <c:pt idx="1773">
                  <c:v>26.409495548961427</c:v>
                </c:pt>
                <c:pt idx="1774">
                  <c:v>26.706231454005934</c:v>
                </c:pt>
                <c:pt idx="1775">
                  <c:v>27.002967359050444</c:v>
                </c:pt>
                <c:pt idx="1776">
                  <c:v>27.299703264094955</c:v>
                </c:pt>
                <c:pt idx="1777">
                  <c:v>27.596439169139465</c:v>
                </c:pt>
                <c:pt idx="1778">
                  <c:v>27.893175074183979</c:v>
                </c:pt>
                <c:pt idx="1779">
                  <c:v>28.189910979228486</c:v>
                </c:pt>
                <c:pt idx="1780">
                  <c:v>28.486646884273</c:v>
                </c:pt>
                <c:pt idx="1781">
                  <c:v>28.783382789317507</c:v>
                </c:pt>
                <c:pt idx="1782">
                  <c:v>29.080118694362021</c:v>
                </c:pt>
                <c:pt idx="1783">
                  <c:v>29.376854599406528</c:v>
                </c:pt>
                <c:pt idx="1784">
                  <c:v>29.673590504451035</c:v>
                </c:pt>
                <c:pt idx="1785">
                  <c:v>29.970326409495552</c:v>
                </c:pt>
                <c:pt idx="1786">
                  <c:v>30.267062314540063</c:v>
                </c:pt>
                <c:pt idx="1787">
                  <c:v>30.563798219584573</c:v>
                </c:pt>
                <c:pt idx="1788">
                  <c:v>30.86053412462908</c:v>
                </c:pt>
                <c:pt idx="1789">
                  <c:v>31.15727002967359</c:v>
                </c:pt>
                <c:pt idx="1790">
                  <c:v>31.454005934718101</c:v>
                </c:pt>
                <c:pt idx="1791">
                  <c:v>31.750741839762611</c:v>
                </c:pt>
                <c:pt idx="1792">
                  <c:v>32.047477744807125</c:v>
                </c:pt>
                <c:pt idx="1793">
                  <c:v>32.344213649851632</c:v>
                </c:pt>
                <c:pt idx="1794">
                  <c:v>32.640949554896146</c:v>
                </c:pt>
                <c:pt idx="1795">
                  <c:v>32.937685459940653</c:v>
                </c:pt>
                <c:pt idx="1796">
                  <c:v>33.234421364985167</c:v>
                </c:pt>
                <c:pt idx="1797">
                  <c:v>33.531157270029674</c:v>
                </c:pt>
                <c:pt idx="1798">
                  <c:v>33.82789317507418</c:v>
                </c:pt>
                <c:pt idx="1799">
                  <c:v>34.124629080118702</c:v>
                </c:pt>
                <c:pt idx="1800">
                  <c:v>34.421364985163208</c:v>
                </c:pt>
                <c:pt idx="1801">
                  <c:v>34.718100890207715</c:v>
                </c:pt>
                <c:pt idx="1802">
                  <c:v>35.014836795252222</c:v>
                </c:pt>
                <c:pt idx="1803">
                  <c:v>35.311572700296736</c:v>
                </c:pt>
                <c:pt idx="1804">
                  <c:v>35.60830860534125</c:v>
                </c:pt>
                <c:pt idx="1805">
                  <c:v>35.90504451038575</c:v>
                </c:pt>
                <c:pt idx="1806">
                  <c:v>36.201780415430271</c:v>
                </c:pt>
                <c:pt idx="1807">
                  <c:v>36.498516320474785</c:v>
                </c:pt>
                <c:pt idx="1808">
                  <c:v>36.795252225519285</c:v>
                </c:pt>
                <c:pt idx="1809">
                  <c:v>37.091988130563799</c:v>
                </c:pt>
                <c:pt idx="1810">
                  <c:v>37.388724035608313</c:v>
                </c:pt>
                <c:pt idx="1811">
                  <c:v>37.685459940652812</c:v>
                </c:pt>
                <c:pt idx="1812">
                  <c:v>37.982195845697326</c:v>
                </c:pt>
                <c:pt idx="1813">
                  <c:v>38.278931750741847</c:v>
                </c:pt>
                <c:pt idx="1814">
                  <c:v>38.575667655786354</c:v>
                </c:pt>
                <c:pt idx="1815">
                  <c:v>38.872403560830861</c:v>
                </c:pt>
                <c:pt idx="1816">
                  <c:v>39.169139465875375</c:v>
                </c:pt>
                <c:pt idx="1817">
                  <c:v>39.465875370919882</c:v>
                </c:pt>
                <c:pt idx="1818">
                  <c:v>39.762611275964389</c:v>
                </c:pt>
                <c:pt idx="1819">
                  <c:v>40.059347181008903</c:v>
                </c:pt>
                <c:pt idx="1820">
                  <c:v>40.356083086053417</c:v>
                </c:pt>
                <c:pt idx="1821">
                  <c:v>40.652818991097931</c:v>
                </c:pt>
                <c:pt idx="1822">
                  <c:v>40.94955489614243</c:v>
                </c:pt>
                <c:pt idx="1823">
                  <c:v>41.246290801186944</c:v>
                </c:pt>
                <c:pt idx="1824">
                  <c:v>41.543026706231458</c:v>
                </c:pt>
                <c:pt idx="1825">
                  <c:v>41.839762611275965</c:v>
                </c:pt>
                <c:pt idx="1826">
                  <c:v>42.136498516320472</c:v>
                </c:pt>
                <c:pt idx="1827">
                  <c:v>42.433234421364993</c:v>
                </c:pt>
                <c:pt idx="1828">
                  <c:v>42.729970326409493</c:v>
                </c:pt>
                <c:pt idx="1829">
                  <c:v>43.026706231454007</c:v>
                </c:pt>
                <c:pt idx="1830">
                  <c:v>43.323442136498521</c:v>
                </c:pt>
                <c:pt idx="1831">
                  <c:v>43.620178041543021</c:v>
                </c:pt>
                <c:pt idx="1832">
                  <c:v>43.916913946587535</c:v>
                </c:pt>
                <c:pt idx="1833">
                  <c:v>44.213649851632049</c:v>
                </c:pt>
                <c:pt idx="1834">
                  <c:v>44.510385756676563</c:v>
                </c:pt>
                <c:pt idx="1835">
                  <c:v>44.807121661721069</c:v>
                </c:pt>
                <c:pt idx="1836">
                  <c:v>45.103857566765583</c:v>
                </c:pt>
                <c:pt idx="1837">
                  <c:v>45.40059347181009</c:v>
                </c:pt>
                <c:pt idx="1838">
                  <c:v>45.697329376854597</c:v>
                </c:pt>
                <c:pt idx="1839">
                  <c:v>45.994065281899111</c:v>
                </c:pt>
                <c:pt idx="1840">
                  <c:v>46.290801186943618</c:v>
                </c:pt>
                <c:pt idx="1841">
                  <c:v>46.587537091988132</c:v>
                </c:pt>
                <c:pt idx="1842">
                  <c:v>46.884272997032646</c:v>
                </c:pt>
                <c:pt idx="1843">
                  <c:v>47.181008902077153</c:v>
                </c:pt>
                <c:pt idx="1844">
                  <c:v>47.477744807121667</c:v>
                </c:pt>
                <c:pt idx="1845">
                  <c:v>47.774480712166174</c:v>
                </c:pt>
                <c:pt idx="1846">
                  <c:v>48.071216617210681</c:v>
                </c:pt>
                <c:pt idx="1847">
                  <c:v>48.367952522255194</c:v>
                </c:pt>
                <c:pt idx="1848">
                  <c:v>48.664688427299708</c:v>
                </c:pt>
                <c:pt idx="1849">
                  <c:v>48.961424332344215</c:v>
                </c:pt>
                <c:pt idx="1850">
                  <c:v>49.258160237388729</c:v>
                </c:pt>
                <c:pt idx="1851">
                  <c:v>49.554896142433236</c:v>
                </c:pt>
                <c:pt idx="1852">
                  <c:v>49.851632047477743</c:v>
                </c:pt>
                <c:pt idx="1853">
                  <c:v>50.148367952522257</c:v>
                </c:pt>
                <c:pt idx="1854">
                  <c:v>50.445103857566764</c:v>
                </c:pt>
                <c:pt idx="1855">
                  <c:v>50.741839762611278</c:v>
                </c:pt>
                <c:pt idx="1856">
                  <c:v>51.038575667655792</c:v>
                </c:pt>
                <c:pt idx="1857">
                  <c:v>51.335311572700299</c:v>
                </c:pt>
                <c:pt idx="1858">
                  <c:v>51.632047477744806</c:v>
                </c:pt>
                <c:pt idx="1859">
                  <c:v>51.928783382789319</c:v>
                </c:pt>
                <c:pt idx="1860">
                  <c:v>52.225519287833833</c:v>
                </c:pt>
                <c:pt idx="1861">
                  <c:v>52.522255192878333</c:v>
                </c:pt>
                <c:pt idx="1862">
                  <c:v>52.818991097922854</c:v>
                </c:pt>
                <c:pt idx="1863">
                  <c:v>53.115727002967361</c:v>
                </c:pt>
                <c:pt idx="1864">
                  <c:v>53.412462908011868</c:v>
                </c:pt>
                <c:pt idx="1865">
                  <c:v>53.709198813056382</c:v>
                </c:pt>
                <c:pt idx="1866">
                  <c:v>54.005934718100889</c:v>
                </c:pt>
                <c:pt idx="1867">
                  <c:v>54.302670623145396</c:v>
                </c:pt>
                <c:pt idx="1868">
                  <c:v>54.59940652818991</c:v>
                </c:pt>
                <c:pt idx="1869">
                  <c:v>54.896142433234424</c:v>
                </c:pt>
                <c:pt idx="1870">
                  <c:v>55.192878338278931</c:v>
                </c:pt>
                <c:pt idx="1871">
                  <c:v>55.489614243323437</c:v>
                </c:pt>
                <c:pt idx="1872">
                  <c:v>55.786350148367958</c:v>
                </c:pt>
                <c:pt idx="1873">
                  <c:v>56.083086053412472</c:v>
                </c:pt>
                <c:pt idx="1874">
                  <c:v>56.379821958456972</c:v>
                </c:pt>
                <c:pt idx="1875">
                  <c:v>56.676557863501486</c:v>
                </c:pt>
                <c:pt idx="1876">
                  <c:v>56.973293768546</c:v>
                </c:pt>
                <c:pt idx="1877">
                  <c:v>57.270029673590514</c:v>
                </c:pt>
                <c:pt idx="1878">
                  <c:v>57.566765578635014</c:v>
                </c:pt>
                <c:pt idx="1879">
                  <c:v>57.863501483679528</c:v>
                </c:pt>
                <c:pt idx="1880">
                  <c:v>58.160237388724042</c:v>
                </c:pt>
                <c:pt idx="1881">
                  <c:v>58.456973293768542</c:v>
                </c:pt>
                <c:pt idx="1882">
                  <c:v>58.753709198813056</c:v>
                </c:pt>
                <c:pt idx="1883">
                  <c:v>59.05044510385757</c:v>
                </c:pt>
                <c:pt idx="1884">
                  <c:v>59.347181008902069</c:v>
                </c:pt>
                <c:pt idx="1885">
                  <c:v>59.643916913946583</c:v>
                </c:pt>
                <c:pt idx="1886">
                  <c:v>59.940652818991104</c:v>
                </c:pt>
                <c:pt idx="1887">
                  <c:v>60.237388724035618</c:v>
                </c:pt>
                <c:pt idx="1888">
                  <c:v>60.534124629080125</c:v>
                </c:pt>
                <c:pt idx="1889">
                  <c:v>60.830860534124632</c:v>
                </c:pt>
                <c:pt idx="1890">
                  <c:v>61.127596439169146</c:v>
                </c:pt>
                <c:pt idx="1891">
                  <c:v>61.424332344213653</c:v>
                </c:pt>
                <c:pt idx="1892">
                  <c:v>61.72106824925816</c:v>
                </c:pt>
                <c:pt idx="1893">
                  <c:v>62.017804154302674</c:v>
                </c:pt>
                <c:pt idx="1894">
                  <c:v>62.314540059347181</c:v>
                </c:pt>
                <c:pt idx="1895">
                  <c:v>62.611275964391687</c:v>
                </c:pt>
                <c:pt idx="1896">
                  <c:v>62.908011869436201</c:v>
                </c:pt>
                <c:pt idx="1897">
                  <c:v>63.204747774480708</c:v>
                </c:pt>
                <c:pt idx="1898">
                  <c:v>63.501483679525222</c:v>
                </c:pt>
                <c:pt idx="1899">
                  <c:v>63.798219584569729</c:v>
                </c:pt>
                <c:pt idx="1900">
                  <c:v>64.09495548961425</c:v>
                </c:pt>
                <c:pt idx="1901">
                  <c:v>64.391691394658764</c:v>
                </c:pt>
                <c:pt idx="1902">
                  <c:v>64.688427299703264</c:v>
                </c:pt>
                <c:pt idx="1903">
                  <c:v>64.985163204747778</c:v>
                </c:pt>
                <c:pt idx="1904">
                  <c:v>65.281899109792292</c:v>
                </c:pt>
                <c:pt idx="1905">
                  <c:v>65.578635014836806</c:v>
                </c:pt>
                <c:pt idx="1906">
                  <c:v>65.875370919881306</c:v>
                </c:pt>
                <c:pt idx="1907">
                  <c:v>66.17210682492582</c:v>
                </c:pt>
                <c:pt idx="1908">
                  <c:v>66.468842729970333</c:v>
                </c:pt>
                <c:pt idx="1909">
                  <c:v>66.765578635014833</c:v>
                </c:pt>
                <c:pt idx="1910">
                  <c:v>67.062314540059347</c:v>
                </c:pt>
                <c:pt idx="1911">
                  <c:v>67.359050445103861</c:v>
                </c:pt>
                <c:pt idx="1912">
                  <c:v>67.655786350148361</c:v>
                </c:pt>
                <c:pt idx="1913">
                  <c:v>67.952522255192875</c:v>
                </c:pt>
                <c:pt idx="1914">
                  <c:v>68.249258160237403</c:v>
                </c:pt>
                <c:pt idx="1915">
                  <c:v>68.545994065281903</c:v>
                </c:pt>
                <c:pt idx="1916">
                  <c:v>68.842729970326417</c:v>
                </c:pt>
                <c:pt idx="1917">
                  <c:v>69.139465875370931</c:v>
                </c:pt>
                <c:pt idx="1918">
                  <c:v>69.436201780415431</c:v>
                </c:pt>
                <c:pt idx="1919">
                  <c:v>69.732937685459945</c:v>
                </c:pt>
                <c:pt idx="1920">
                  <c:v>70.029673590504444</c:v>
                </c:pt>
                <c:pt idx="1921">
                  <c:v>70.326409495548972</c:v>
                </c:pt>
                <c:pt idx="1922">
                  <c:v>70.623145400593472</c:v>
                </c:pt>
                <c:pt idx="1923">
                  <c:v>70.919881305637972</c:v>
                </c:pt>
                <c:pt idx="1924">
                  <c:v>71.2166172106825</c:v>
                </c:pt>
                <c:pt idx="1925">
                  <c:v>71.513353115727</c:v>
                </c:pt>
                <c:pt idx="1926">
                  <c:v>71.8100890207715</c:v>
                </c:pt>
                <c:pt idx="1927">
                  <c:v>72.106824925816028</c:v>
                </c:pt>
                <c:pt idx="1928">
                  <c:v>72.403560830860542</c:v>
                </c:pt>
                <c:pt idx="1929">
                  <c:v>72.700296735905042</c:v>
                </c:pt>
                <c:pt idx="1930">
                  <c:v>72.99703264094957</c:v>
                </c:pt>
                <c:pt idx="1931">
                  <c:v>73.29376854599407</c:v>
                </c:pt>
                <c:pt idx="1932">
                  <c:v>73.590504451038569</c:v>
                </c:pt>
                <c:pt idx="1933">
                  <c:v>73.887240356083097</c:v>
                </c:pt>
                <c:pt idx="1934">
                  <c:v>74.183976261127597</c:v>
                </c:pt>
                <c:pt idx="1935">
                  <c:v>74.480712166172097</c:v>
                </c:pt>
                <c:pt idx="1936">
                  <c:v>74.777448071216625</c:v>
                </c:pt>
                <c:pt idx="1937">
                  <c:v>75.074183976261125</c:v>
                </c:pt>
                <c:pt idx="1938">
                  <c:v>75.370919881305625</c:v>
                </c:pt>
                <c:pt idx="1939">
                  <c:v>75.667655786350153</c:v>
                </c:pt>
                <c:pt idx="1940">
                  <c:v>75.964391691394653</c:v>
                </c:pt>
                <c:pt idx="1941">
                  <c:v>76.261127596439181</c:v>
                </c:pt>
                <c:pt idx="1942">
                  <c:v>76.557863501483695</c:v>
                </c:pt>
                <c:pt idx="1943">
                  <c:v>76.854599406528195</c:v>
                </c:pt>
                <c:pt idx="1944">
                  <c:v>77.151335311572709</c:v>
                </c:pt>
                <c:pt idx="1945">
                  <c:v>77.448071216617222</c:v>
                </c:pt>
                <c:pt idx="1946">
                  <c:v>77.744807121661722</c:v>
                </c:pt>
                <c:pt idx="1947">
                  <c:v>78.041543026706236</c:v>
                </c:pt>
                <c:pt idx="1948">
                  <c:v>78.33827893175075</c:v>
                </c:pt>
                <c:pt idx="1949">
                  <c:v>78.63501483679525</c:v>
                </c:pt>
                <c:pt idx="1950">
                  <c:v>78.931750741839764</c:v>
                </c:pt>
                <c:pt idx="1951">
                  <c:v>79.228486646884278</c:v>
                </c:pt>
                <c:pt idx="1952">
                  <c:v>79.525222551928778</c:v>
                </c:pt>
                <c:pt idx="1953">
                  <c:v>79.821958456973292</c:v>
                </c:pt>
                <c:pt idx="1954">
                  <c:v>80.118694362017806</c:v>
                </c:pt>
                <c:pt idx="1955">
                  <c:v>80.41543026706232</c:v>
                </c:pt>
                <c:pt idx="1956">
                  <c:v>80.712166172106834</c:v>
                </c:pt>
                <c:pt idx="1957">
                  <c:v>81.008902077151333</c:v>
                </c:pt>
                <c:pt idx="1958">
                  <c:v>81.305637982195861</c:v>
                </c:pt>
                <c:pt idx="1959">
                  <c:v>81.602373887240361</c:v>
                </c:pt>
                <c:pt idx="1960">
                  <c:v>81.899109792284861</c:v>
                </c:pt>
                <c:pt idx="1961">
                  <c:v>82.195845697329389</c:v>
                </c:pt>
                <c:pt idx="1962">
                  <c:v>82.492581602373889</c:v>
                </c:pt>
                <c:pt idx="1963">
                  <c:v>82.789317507418403</c:v>
                </c:pt>
                <c:pt idx="1964">
                  <c:v>83.086053412462917</c:v>
                </c:pt>
                <c:pt idx="1965">
                  <c:v>83.382789317507417</c:v>
                </c:pt>
                <c:pt idx="1966">
                  <c:v>83.679525222551931</c:v>
                </c:pt>
                <c:pt idx="1967">
                  <c:v>83.976261127596445</c:v>
                </c:pt>
                <c:pt idx="1968">
                  <c:v>84.272997032640944</c:v>
                </c:pt>
                <c:pt idx="1969">
                  <c:v>84.569732937685458</c:v>
                </c:pt>
                <c:pt idx="1970">
                  <c:v>84.866468842729986</c:v>
                </c:pt>
                <c:pt idx="1971">
                  <c:v>85.163204747774486</c:v>
                </c:pt>
                <c:pt idx="1972">
                  <c:v>85.459940652818986</c:v>
                </c:pt>
                <c:pt idx="1973">
                  <c:v>85.756676557863514</c:v>
                </c:pt>
                <c:pt idx="1974">
                  <c:v>86.053412462908014</c:v>
                </c:pt>
                <c:pt idx="1975">
                  <c:v>86.350148367952514</c:v>
                </c:pt>
                <c:pt idx="1976">
                  <c:v>86.646884272997042</c:v>
                </c:pt>
                <c:pt idx="1977">
                  <c:v>86.943620178041542</c:v>
                </c:pt>
                <c:pt idx="1978">
                  <c:v>87.240356083086041</c:v>
                </c:pt>
                <c:pt idx="1979">
                  <c:v>87.53709198813057</c:v>
                </c:pt>
                <c:pt idx="1980">
                  <c:v>87.833827893175069</c:v>
                </c:pt>
                <c:pt idx="1981">
                  <c:v>88.130563798219569</c:v>
                </c:pt>
                <c:pt idx="1982">
                  <c:v>88.427299703264097</c:v>
                </c:pt>
                <c:pt idx="1983">
                  <c:v>88.724035608308611</c:v>
                </c:pt>
                <c:pt idx="1984">
                  <c:v>89.020771513353125</c:v>
                </c:pt>
                <c:pt idx="1985">
                  <c:v>89.317507418397639</c:v>
                </c:pt>
                <c:pt idx="1986">
                  <c:v>89.614243323442139</c:v>
                </c:pt>
                <c:pt idx="1987">
                  <c:v>89.910979228486653</c:v>
                </c:pt>
                <c:pt idx="1988">
                  <c:v>90.207715133531167</c:v>
                </c:pt>
                <c:pt idx="1989">
                  <c:v>90.504451038575667</c:v>
                </c:pt>
                <c:pt idx="1990">
                  <c:v>90.801186943620181</c:v>
                </c:pt>
                <c:pt idx="1991">
                  <c:v>91.097922848664695</c:v>
                </c:pt>
                <c:pt idx="1992">
                  <c:v>91.394658753709194</c:v>
                </c:pt>
                <c:pt idx="1993">
                  <c:v>91.691394658753708</c:v>
                </c:pt>
                <c:pt idx="1994">
                  <c:v>91.988130563798222</c:v>
                </c:pt>
                <c:pt idx="1995">
                  <c:v>92.284866468842722</c:v>
                </c:pt>
                <c:pt idx="1996">
                  <c:v>92.581602373887236</c:v>
                </c:pt>
                <c:pt idx="1997">
                  <c:v>92.878338278931764</c:v>
                </c:pt>
                <c:pt idx="1998">
                  <c:v>93.175074183976264</c:v>
                </c:pt>
                <c:pt idx="1999">
                  <c:v>93.471810089020778</c:v>
                </c:pt>
                <c:pt idx="2000">
                  <c:v>93.768545994065292</c:v>
                </c:pt>
                <c:pt idx="2001">
                  <c:v>94.065281899109792</c:v>
                </c:pt>
                <c:pt idx="2002">
                  <c:v>94.362017804154306</c:v>
                </c:pt>
                <c:pt idx="2003">
                  <c:v>94.65875370919882</c:v>
                </c:pt>
                <c:pt idx="2004">
                  <c:v>94.955489614243334</c:v>
                </c:pt>
                <c:pt idx="2005">
                  <c:v>95.252225519287833</c:v>
                </c:pt>
                <c:pt idx="2006">
                  <c:v>95.548961424332347</c:v>
                </c:pt>
                <c:pt idx="2007">
                  <c:v>95.845697329376861</c:v>
                </c:pt>
                <c:pt idx="2008">
                  <c:v>96.142433234421361</c:v>
                </c:pt>
                <c:pt idx="2009">
                  <c:v>96.439169139465875</c:v>
                </c:pt>
                <c:pt idx="2010">
                  <c:v>96.735905044510389</c:v>
                </c:pt>
                <c:pt idx="2011">
                  <c:v>97.032640949554903</c:v>
                </c:pt>
                <c:pt idx="2012">
                  <c:v>97.329376854599417</c:v>
                </c:pt>
                <c:pt idx="2013">
                  <c:v>97.626112759643931</c:v>
                </c:pt>
                <c:pt idx="2014">
                  <c:v>97.922848664688431</c:v>
                </c:pt>
                <c:pt idx="2015">
                  <c:v>98.219584569732945</c:v>
                </c:pt>
                <c:pt idx="2016">
                  <c:v>98.516320474777459</c:v>
                </c:pt>
                <c:pt idx="2017">
                  <c:v>98.813056379821958</c:v>
                </c:pt>
                <c:pt idx="2018">
                  <c:v>99.109792284866472</c:v>
                </c:pt>
                <c:pt idx="2019">
                  <c:v>99.406528189910986</c:v>
                </c:pt>
                <c:pt idx="2020">
                  <c:v>99.703264094955486</c:v>
                </c:pt>
                <c:pt idx="2021">
                  <c:v>100</c:v>
                </c:pt>
                <c:pt idx="2023">
                  <c:v>0</c:v>
                </c:pt>
                <c:pt idx="2024">
                  <c:v>0.33333333333333331</c:v>
                </c:pt>
                <c:pt idx="2025">
                  <c:v>0.66666666666666663</c:v>
                </c:pt>
                <c:pt idx="2026">
                  <c:v>1</c:v>
                </c:pt>
                <c:pt idx="2027">
                  <c:v>1.3333333333333333</c:v>
                </c:pt>
                <c:pt idx="2028">
                  <c:v>1.6666666666666665</c:v>
                </c:pt>
                <c:pt idx="2029">
                  <c:v>2</c:v>
                </c:pt>
                <c:pt idx="2030">
                  <c:v>2.333333333333333</c:v>
                </c:pt>
                <c:pt idx="2031">
                  <c:v>2.6666666666666665</c:v>
                </c:pt>
                <c:pt idx="2032">
                  <c:v>2.9999999999999996</c:v>
                </c:pt>
                <c:pt idx="2033">
                  <c:v>3.333333333333333</c:v>
                </c:pt>
                <c:pt idx="2034">
                  <c:v>3.6666666666666665</c:v>
                </c:pt>
                <c:pt idx="2035">
                  <c:v>4</c:v>
                </c:pt>
                <c:pt idx="2036">
                  <c:v>4.333333333333333</c:v>
                </c:pt>
                <c:pt idx="2037">
                  <c:v>4.6666666666666661</c:v>
                </c:pt>
                <c:pt idx="2038">
                  <c:v>5</c:v>
                </c:pt>
                <c:pt idx="2039">
                  <c:v>5.333333333333333</c:v>
                </c:pt>
                <c:pt idx="2040">
                  <c:v>5.666666666666667</c:v>
                </c:pt>
                <c:pt idx="2041">
                  <c:v>5.9999999999999991</c:v>
                </c:pt>
                <c:pt idx="2042">
                  <c:v>6.333333333333333</c:v>
                </c:pt>
                <c:pt idx="2043">
                  <c:v>6.6666666666666661</c:v>
                </c:pt>
                <c:pt idx="2044">
                  <c:v>6.9999999999999991</c:v>
                </c:pt>
                <c:pt idx="2045">
                  <c:v>7.333333333333333</c:v>
                </c:pt>
                <c:pt idx="2046">
                  <c:v>7.6666666666666661</c:v>
                </c:pt>
                <c:pt idx="2047">
                  <c:v>8</c:v>
                </c:pt>
                <c:pt idx="2048">
                  <c:v>8.3333333333333321</c:v>
                </c:pt>
                <c:pt idx="2049">
                  <c:v>8.6666666666666661</c:v>
                </c:pt>
                <c:pt idx="2050">
                  <c:v>9</c:v>
                </c:pt>
                <c:pt idx="2051">
                  <c:v>9.3333333333333321</c:v>
                </c:pt>
                <c:pt idx="2052">
                  <c:v>9.6666666666666661</c:v>
                </c:pt>
                <c:pt idx="2053">
                  <c:v>10</c:v>
                </c:pt>
                <c:pt idx="2054">
                  <c:v>10.333333333333332</c:v>
                </c:pt>
                <c:pt idx="2055">
                  <c:v>10.666666666666666</c:v>
                </c:pt>
                <c:pt idx="2056">
                  <c:v>11</c:v>
                </c:pt>
                <c:pt idx="2057">
                  <c:v>11.333333333333334</c:v>
                </c:pt>
                <c:pt idx="2058">
                  <c:v>11.666666666666666</c:v>
                </c:pt>
                <c:pt idx="2059">
                  <c:v>11.999999999999998</c:v>
                </c:pt>
                <c:pt idx="2060">
                  <c:v>12.333333333333332</c:v>
                </c:pt>
                <c:pt idx="2061">
                  <c:v>12.666666666666666</c:v>
                </c:pt>
                <c:pt idx="2062">
                  <c:v>12.999999999999998</c:v>
                </c:pt>
                <c:pt idx="2063">
                  <c:v>13.333333333333332</c:v>
                </c:pt>
                <c:pt idx="2064">
                  <c:v>13.666666666666668</c:v>
                </c:pt>
                <c:pt idx="2065">
                  <c:v>13.999999999999998</c:v>
                </c:pt>
                <c:pt idx="2066">
                  <c:v>14.333333333333334</c:v>
                </c:pt>
                <c:pt idx="2067">
                  <c:v>14.666666666666666</c:v>
                </c:pt>
                <c:pt idx="2068">
                  <c:v>15</c:v>
                </c:pt>
                <c:pt idx="2069">
                  <c:v>15.333333333333332</c:v>
                </c:pt>
                <c:pt idx="2070">
                  <c:v>15.666666666666668</c:v>
                </c:pt>
                <c:pt idx="2071">
                  <c:v>16</c:v>
                </c:pt>
                <c:pt idx="2072">
                  <c:v>16.333333333333332</c:v>
                </c:pt>
                <c:pt idx="2073">
                  <c:v>16.666666666666664</c:v>
                </c:pt>
                <c:pt idx="2074">
                  <c:v>17</c:v>
                </c:pt>
                <c:pt idx="2075">
                  <c:v>17.333333333333332</c:v>
                </c:pt>
                <c:pt idx="2076">
                  <c:v>17.666666666666664</c:v>
                </c:pt>
                <c:pt idx="2077">
                  <c:v>18</c:v>
                </c:pt>
                <c:pt idx="2078">
                  <c:v>18.333333333333332</c:v>
                </c:pt>
                <c:pt idx="2079">
                  <c:v>18.666666666666664</c:v>
                </c:pt>
                <c:pt idx="2080">
                  <c:v>18.999999999999996</c:v>
                </c:pt>
                <c:pt idx="2081">
                  <c:v>19.333333333333332</c:v>
                </c:pt>
                <c:pt idx="2082">
                  <c:v>19.666666666666664</c:v>
                </c:pt>
                <c:pt idx="2083">
                  <c:v>20</c:v>
                </c:pt>
                <c:pt idx="2084">
                  <c:v>20.333333333333336</c:v>
                </c:pt>
                <c:pt idx="2085">
                  <c:v>20.666666666666664</c:v>
                </c:pt>
                <c:pt idx="2086">
                  <c:v>21</c:v>
                </c:pt>
                <c:pt idx="2087">
                  <c:v>21.333333333333332</c:v>
                </c:pt>
                <c:pt idx="2088">
                  <c:v>21.666666666666664</c:v>
                </c:pt>
                <c:pt idx="2089">
                  <c:v>22</c:v>
                </c:pt>
                <c:pt idx="2090">
                  <c:v>22.333333333333332</c:v>
                </c:pt>
                <c:pt idx="2091">
                  <c:v>22.666666666666668</c:v>
                </c:pt>
                <c:pt idx="2092">
                  <c:v>22.999999999999996</c:v>
                </c:pt>
                <c:pt idx="2093">
                  <c:v>23.333333333333332</c:v>
                </c:pt>
                <c:pt idx="2094">
                  <c:v>23.666666666666664</c:v>
                </c:pt>
                <c:pt idx="2095">
                  <c:v>23.999999999999996</c:v>
                </c:pt>
                <c:pt idx="2096">
                  <c:v>24.333333333333332</c:v>
                </c:pt>
                <c:pt idx="2097">
                  <c:v>24.666666666666664</c:v>
                </c:pt>
                <c:pt idx="2098">
                  <c:v>25</c:v>
                </c:pt>
                <c:pt idx="2099">
                  <c:v>25.333333333333332</c:v>
                </c:pt>
                <c:pt idx="2100">
                  <c:v>25.666666666666664</c:v>
                </c:pt>
                <c:pt idx="2101">
                  <c:v>25.999999999999996</c:v>
                </c:pt>
                <c:pt idx="2102">
                  <c:v>26.333333333333336</c:v>
                </c:pt>
                <c:pt idx="2103">
                  <c:v>26.666666666666664</c:v>
                </c:pt>
                <c:pt idx="2104">
                  <c:v>26.999999999999996</c:v>
                </c:pt>
                <c:pt idx="2105">
                  <c:v>27.333333333333336</c:v>
                </c:pt>
                <c:pt idx="2106">
                  <c:v>27.666666666666664</c:v>
                </c:pt>
                <c:pt idx="2107">
                  <c:v>27.999999999999996</c:v>
                </c:pt>
                <c:pt idx="2108">
                  <c:v>28.333333333333332</c:v>
                </c:pt>
                <c:pt idx="2109">
                  <c:v>28.666666666666668</c:v>
                </c:pt>
                <c:pt idx="2110">
                  <c:v>28.999999999999996</c:v>
                </c:pt>
                <c:pt idx="2111">
                  <c:v>29.333333333333332</c:v>
                </c:pt>
                <c:pt idx="2112">
                  <c:v>29.666666666666668</c:v>
                </c:pt>
                <c:pt idx="2113">
                  <c:v>30</c:v>
                </c:pt>
                <c:pt idx="2114">
                  <c:v>30.333333333333329</c:v>
                </c:pt>
                <c:pt idx="2115">
                  <c:v>30.666666666666664</c:v>
                </c:pt>
                <c:pt idx="2116">
                  <c:v>30.999999999999996</c:v>
                </c:pt>
                <c:pt idx="2117">
                  <c:v>31.333333333333336</c:v>
                </c:pt>
                <c:pt idx="2118">
                  <c:v>31.666666666666664</c:v>
                </c:pt>
                <c:pt idx="2119">
                  <c:v>32</c:v>
                </c:pt>
                <c:pt idx="2120">
                  <c:v>32.333333333333329</c:v>
                </c:pt>
                <c:pt idx="2121">
                  <c:v>32.666666666666664</c:v>
                </c:pt>
                <c:pt idx="2122">
                  <c:v>33</c:v>
                </c:pt>
                <c:pt idx="2123">
                  <c:v>33.333333333333329</c:v>
                </c:pt>
                <c:pt idx="2124">
                  <c:v>33.666666666666664</c:v>
                </c:pt>
                <c:pt idx="2125">
                  <c:v>34</c:v>
                </c:pt>
                <c:pt idx="2126">
                  <c:v>34.333333333333336</c:v>
                </c:pt>
                <c:pt idx="2127">
                  <c:v>34.666666666666664</c:v>
                </c:pt>
                <c:pt idx="2128">
                  <c:v>35</c:v>
                </c:pt>
                <c:pt idx="2129">
                  <c:v>35.333333333333329</c:v>
                </c:pt>
                <c:pt idx="2130">
                  <c:v>35.666666666666664</c:v>
                </c:pt>
                <c:pt idx="2131">
                  <c:v>36</c:v>
                </c:pt>
                <c:pt idx="2132">
                  <c:v>36.333333333333336</c:v>
                </c:pt>
                <c:pt idx="2133">
                  <c:v>36.666666666666664</c:v>
                </c:pt>
                <c:pt idx="2134">
                  <c:v>37</c:v>
                </c:pt>
                <c:pt idx="2135">
                  <c:v>37.333333333333329</c:v>
                </c:pt>
                <c:pt idx="2136">
                  <c:v>37.666666666666664</c:v>
                </c:pt>
                <c:pt idx="2137">
                  <c:v>37.999999999999993</c:v>
                </c:pt>
                <c:pt idx="2138">
                  <c:v>38.333333333333336</c:v>
                </c:pt>
                <c:pt idx="2139">
                  <c:v>38.666666666666664</c:v>
                </c:pt>
                <c:pt idx="2140">
                  <c:v>39</c:v>
                </c:pt>
                <c:pt idx="2141">
                  <c:v>39.333333333333329</c:v>
                </c:pt>
                <c:pt idx="2142">
                  <c:v>39.666666666666664</c:v>
                </c:pt>
                <c:pt idx="2143">
                  <c:v>40</c:v>
                </c:pt>
                <c:pt idx="2144">
                  <c:v>40.333333333333321</c:v>
                </c:pt>
                <c:pt idx="2145">
                  <c:v>40.666666666666671</c:v>
                </c:pt>
                <c:pt idx="2146">
                  <c:v>41</c:v>
                </c:pt>
                <c:pt idx="2147">
                  <c:v>41.333333333333329</c:v>
                </c:pt>
                <c:pt idx="2148">
                  <c:v>41.666666666666664</c:v>
                </c:pt>
                <c:pt idx="2149">
                  <c:v>42</c:v>
                </c:pt>
                <c:pt idx="2150">
                  <c:v>42.333333333333329</c:v>
                </c:pt>
                <c:pt idx="2151">
                  <c:v>42.666666666666664</c:v>
                </c:pt>
                <c:pt idx="2152">
                  <c:v>43.000000000000007</c:v>
                </c:pt>
                <c:pt idx="2153">
                  <c:v>43.333333333333329</c:v>
                </c:pt>
                <c:pt idx="2154">
                  <c:v>43.666666666666664</c:v>
                </c:pt>
                <c:pt idx="2155">
                  <c:v>44</c:v>
                </c:pt>
                <c:pt idx="2156">
                  <c:v>44.333333333333329</c:v>
                </c:pt>
                <c:pt idx="2157">
                  <c:v>44.666666666666664</c:v>
                </c:pt>
                <c:pt idx="2158">
                  <c:v>45</c:v>
                </c:pt>
                <c:pt idx="2159">
                  <c:v>45.333333333333336</c:v>
                </c:pt>
                <c:pt idx="2160">
                  <c:v>45.666666666666664</c:v>
                </c:pt>
                <c:pt idx="2161">
                  <c:v>45.999999999999993</c:v>
                </c:pt>
                <c:pt idx="2162">
                  <c:v>46.333333333333329</c:v>
                </c:pt>
                <c:pt idx="2163">
                  <c:v>46.666666666666664</c:v>
                </c:pt>
                <c:pt idx="2164">
                  <c:v>47</c:v>
                </c:pt>
                <c:pt idx="2165">
                  <c:v>47.333333333333329</c:v>
                </c:pt>
                <c:pt idx="2166">
                  <c:v>47.666666666666671</c:v>
                </c:pt>
                <c:pt idx="2167">
                  <c:v>47.999999999999993</c:v>
                </c:pt>
                <c:pt idx="2168">
                  <c:v>48.333333333333329</c:v>
                </c:pt>
                <c:pt idx="2169">
                  <c:v>48.666666666666664</c:v>
                </c:pt>
                <c:pt idx="2170">
                  <c:v>48.999999999999993</c:v>
                </c:pt>
                <c:pt idx="2171">
                  <c:v>49.333333333333329</c:v>
                </c:pt>
                <c:pt idx="2172">
                  <c:v>49.666666666666664</c:v>
                </c:pt>
                <c:pt idx="2173">
                  <c:v>50</c:v>
                </c:pt>
                <c:pt idx="2174">
                  <c:v>50.333333333333336</c:v>
                </c:pt>
                <c:pt idx="2175">
                  <c:v>50.666666666666664</c:v>
                </c:pt>
                <c:pt idx="2176">
                  <c:v>50.999999999999993</c:v>
                </c:pt>
                <c:pt idx="2177">
                  <c:v>51.333333333333329</c:v>
                </c:pt>
                <c:pt idx="2178">
                  <c:v>51.666666666666664</c:v>
                </c:pt>
                <c:pt idx="2179">
                  <c:v>51.999999999999993</c:v>
                </c:pt>
                <c:pt idx="2180">
                  <c:v>52.333333333333336</c:v>
                </c:pt>
                <c:pt idx="2181">
                  <c:v>52.666666666666671</c:v>
                </c:pt>
                <c:pt idx="2182">
                  <c:v>52.999999999999993</c:v>
                </c:pt>
                <c:pt idx="2183">
                  <c:v>53.333333333333329</c:v>
                </c:pt>
                <c:pt idx="2184">
                  <c:v>53.666666666666664</c:v>
                </c:pt>
                <c:pt idx="2185">
                  <c:v>53.999999999999993</c:v>
                </c:pt>
                <c:pt idx="2186">
                  <c:v>54.333333333333329</c:v>
                </c:pt>
                <c:pt idx="2187">
                  <c:v>54.666666666666671</c:v>
                </c:pt>
                <c:pt idx="2188">
                  <c:v>55</c:v>
                </c:pt>
                <c:pt idx="2189">
                  <c:v>55.333333333333329</c:v>
                </c:pt>
                <c:pt idx="2190">
                  <c:v>55.666666666666664</c:v>
                </c:pt>
                <c:pt idx="2191">
                  <c:v>55.999999999999993</c:v>
                </c:pt>
                <c:pt idx="2192">
                  <c:v>56.333333333333329</c:v>
                </c:pt>
                <c:pt idx="2193">
                  <c:v>56.666666666666664</c:v>
                </c:pt>
                <c:pt idx="2194">
                  <c:v>57</c:v>
                </c:pt>
                <c:pt idx="2195">
                  <c:v>57.333333333333336</c:v>
                </c:pt>
                <c:pt idx="2196">
                  <c:v>57.666666666666657</c:v>
                </c:pt>
                <c:pt idx="2197">
                  <c:v>57.999999999999993</c:v>
                </c:pt>
                <c:pt idx="2198">
                  <c:v>58.333333333333329</c:v>
                </c:pt>
                <c:pt idx="2199">
                  <c:v>58.666666666666664</c:v>
                </c:pt>
                <c:pt idx="2200">
                  <c:v>58.999999999999993</c:v>
                </c:pt>
                <c:pt idx="2201">
                  <c:v>59.333333333333336</c:v>
                </c:pt>
                <c:pt idx="2202">
                  <c:v>59.666666666666664</c:v>
                </c:pt>
                <c:pt idx="2203">
                  <c:v>60</c:v>
                </c:pt>
                <c:pt idx="2204">
                  <c:v>60.333333333333329</c:v>
                </c:pt>
                <c:pt idx="2205">
                  <c:v>60.666666666666657</c:v>
                </c:pt>
                <c:pt idx="2206">
                  <c:v>60.999999999999993</c:v>
                </c:pt>
                <c:pt idx="2207">
                  <c:v>61.333333333333329</c:v>
                </c:pt>
                <c:pt idx="2208">
                  <c:v>61.666666666666664</c:v>
                </c:pt>
                <c:pt idx="2209">
                  <c:v>61.999999999999993</c:v>
                </c:pt>
                <c:pt idx="2210">
                  <c:v>62.333333333333321</c:v>
                </c:pt>
                <c:pt idx="2211">
                  <c:v>62.666666666666671</c:v>
                </c:pt>
                <c:pt idx="2212">
                  <c:v>63</c:v>
                </c:pt>
                <c:pt idx="2213">
                  <c:v>63.333333333333329</c:v>
                </c:pt>
                <c:pt idx="2214">
                  <c:v>63.666666666666664</c:v>
                </c:pt>
                <c:pt idx="2215">
                  <c:v>64</c:v>
                </c:pt>
                <c:pt idx="2216">
                  <c:v>64.333333333333329</c:v>
                </c:pt>
                <c:pt idx="2217">
                  <c:v>64.666666666666657</c:v>
                </c:pt>
                <c:pt idx="2218">
                  <c:v>65</c:v>
                </c:pt>
                <c:pt idx="2219">
                  <c:v>65.333333333333329</c:v>
                </c:pt>
                <c:pt idx="2220">
                  <c:v>65.666666666666657</c:v>
                </c:pt>
                <c:pt idx="2221">
                  <c:v>66</c:v>
                </c:pt>
                <c:pt idx="2222">
                  <c:v>66.333333333333329</c:v>
                </c:pt>
                <c:pt idx="2223">
                  <c:v>66.666666666666657</c:v>
                </c:pt>
                <c:pt idx="2224">
                  <c:v>66.999999999999986</c:v>
                </c:pt>
                <c:pt idx="2225">
                  <c:v>67.333333333333329</c:v>
                </c:pt>
                <c:pt idx="2226">
                  <c:v>67.666666666666671</c:v>
                </c:pt>
                <c:pt idx="2227">
                  <c:v>68</c:v>
                </c:pt>
                <c:pt idx="2228">
                  <c:v>68.333333333333329</c:v>
                </c:pt>
                <c:pt idx="2229">
                  <c:v>68.666666666666671</c:v>
                </c:pt>
                <c:pt idx="2230">
                  <c:v>69</c:v>
                </c:pt>
                <c:pt idx="2231">
                  <c:v>69.333333333333329</c:v>
                </c:pt>
                <c:pt idx="2232">
                  <c:v>69.666666666666657</c:v>
                </c:pt>
                <c:pt idx="2233">
                  <c:v>70</c:v>
                </c:pt>
                <c:pt idx="2234">
                  <c:v>70.333333333333329</c:v>
                </c:pt>
                <c:pt idx="2235">
                  <c:v>70.666666666666657</c:v>
                </c:pt>
                <c:pt idx="2236">
                  <c:v>70.999999999999986</c:v>
                </c:pt>
                <c:pt idx="2237">
                  <c:v>71.333333333333329</c:v>
                </c:pt>
                <c:pt idx="2238">
                  <c:v>71.666666666666657</c:v>
                </c:pt>
                <c:pt idx="2239">
                  <c:v>72</c:v>
                </c:pt>
                <c:pt idx="2240">
                  <c:v>72.333333333333329</c:v>
                </c:pt>
                <c:pt idx="2241">
                  <c:v>72.666666666666671</c:v>
                </c:pt>
                <c:pt idx="2242">
                  <c:v>73</c:v>
                </c:pt>
                <c:pt idx="2243">
                  <c:v>73.333333333333329</c:v>
                </c:pt>
                <c:pt idx="2244">
                  <c:v>73.666666666666671</c:v>
                </c:pt>
                <c:pt idx="2245">
                  <c:v>74</c:v>
                </c:pt>
                <c:pt idx="2246">
                  <c:v>74.333333333333329</c:v>
                </c:pt>
                <c:pt idx="2247">
                  <c:v>74.666666666666657</c:v>
                </c:pt>
                <c:pt idx="2248">
                  <c:v>75</c:v>
                </c:pt>
                <c:pt idx="2249">
                  <c:v>75.333333333333329</c:v>
                </c:pt>
                <c:pt idx="2250">
                  <c:v>75.666666666666657</c:v>
                </c:pt>
                <c:pt idx="2251">
                  <c:v>75.999999999999986</c:v>
                </c:pt>
                <c:pt idx="2252">
                  <c:v>76.333333333333314</c:v>
                </c:pt>
                <c:pt idx="2253">
                  <c:v>76.666666666666671</c:v>
                </c:pt>
                <c:pt idx="2254">
                  <c:v>77</c:v>
                </c:pt>
                <c:pt idx="2255">
                  <c:v>77.333333333333329</c:v>
                </c:pt>
                <c:pt idx="2256">
                  <c:v>77.666666666666671</c:v>
                </c:pt>
                <c:pt idx="2257">
                  <c:v>78</c:v>
                </c:pt>
                <c:pt idx="2258">
                  <c:v>78.333333333333329</c:v>
                </c:pt>
                <c:pt idx="2259">
                  <c:v>78.666666666666657</c:v>
                </c:pt>
                <c:pt idx="2260">
                  <c:v>79</c:v>
                </c:pt>
                <c:pt idx="2261">
                  <c:v>79.333333333333329</c:v>
                </c:pt>
                <c:pt idx="2262">
                  <c:v>79.666666666666657</c:v>
                </c:pt>
                <c:pt idx="2263">
                  <c:v>80</c:v>
                </c:pt>
                <c:pt idx="2264">
                  <c:v>80.333333333333329</c:v>
                </c:pt>
                <c:pt idx="2265">
                  <c:v>80.666666666666643</c:v>
                </c:pt>
                <c:pt idx="2266">
                  <c:v>80.999999999999986</c:v>
                </c:pt>
                <c:pt idx="2267">
                  <c:v>81.333333333333343</c:v>
                </c:pt>
                <c:pt idx="2268">
                  <c:v>81.666666666666657</c:v>
                </c:pt>
                <c:pt idx="2269">
                  <c:v>82</c:v>
                </c:pt>
                <c:pt idx="2270">
                  <c:v>82.333333333333329</c:v>
                </c:pt>
                <c:pt idx="2271">
                  <c:v>82.666666666666657</c:v>
                </c:pt>
                <c:pt idx="2272">
                  <c:v>83</c:v>
                </c:pt>
                <c:pt idx="2273">
                  <c:v>83.333333333333329</c:v>
                </c:pt>
                <c:pt idx="2274">
                  <c:v>83.666666666666657</c:v>
                </c:pt>
                <c:pt idx="2275">
                  <c:v>84</c:v>
                </c:pt>
                <c:pt idx="2276">
                  <c:v>84.333333333333329</c:v>
                </c:pt>
                <c:pt idx="2277">
                  <c:v>84.666666666666657</c:v>
                </c:pt>
                <c:pt idx="2278">
                  <c:v>85</c:v>
                </c:pt>
                <c:pt idx="2279">
                  <c:v>85.333333333333329</c:v>
                </c:pt>
                <c:pt idx="2280">
                  <c:v>85.666666666666671</c:v>
                </c:pt>
                <c:pt idx="2281">
                  <c:v>86.000000000000014</c:v>
                </c:pt>
                <c:pt idx="2282">
                  <c:v>86.333333333333329</c:v>
                </c:pt>
                <c:pt idx="2283">
                  <c:v>86.666666666666657</c:v>
                </c:pt>
                <c:pt idx="2284">
                  <c:v>87</c:v>
                </c:pt>
                <c:pt idx="2285">
                  <c:v>87.333333333333329</c:v>
                </c:pt>
                <c:pt idx="2286">
                  <c:v>87.666666666666657</c:v>
                </c:pt>
                <c:pt idx="2287">
                  <c:v>88</c:v>
                </c:pt>
                <c:pt idx="2288">
                  <c:v>88.333333333333329</c:v>
                </c:pt>
                <c:pt idx="2289">
                  <c:v>88.666666666666657</c:v>
                </c:pt>
                <c:pt idx="2290">
                  <c:v>89</c:v>
                </c:pt>
                <c:pt idx="2291">
                  <c:v>89.333333333333329</c:v>
                </c:pt>
                <c:pt idx="2292">
                  <c:v>89.666666666666657</c:v>
                </c:pt>
                <c:pt idx="2293">
                  <c:v>90</c:v>
                </c:pt>
                <c:pt idx="2294">
                  <c:v>90.333333333333343</c:v>
                </c:pt>
                <c:pt idx="2295">
                  <c:v>90.666666666666671</c:v>
                </c:pt>
                <c:pt idx="2296">
                  <c:v>90.999999999999986</c:v>
                </c:pt>
                <c:pt idx="2297">
                  <c:v>91.333333333333329</c:v>
                </c:pt>
                <c:pt idx="2298">
                  <c:v>91.666666666666657</c:v>
                </c:pt>
                <c:pt idx="2299">
                  <c:v>91.999999999999986</c:v>
                </c:pt>
                <c:pt idx="2300">
                  <c:v>92.333333333333329</c:v>
                </c:pt>
                <c:pt idx="2301">
                  <c:v>92.666666666666657</c:v>
                </c:pt>
                <c:pt idx="2302">
                  <c:v>93</c:v>
                </c:pt>
                <c:pt idx="2303">
                  <c:v>93.333333333333329</c:v>
                </c:pt>
                <c:pt idx="2304">
                  <c:v>93.666666666666657</c:v>
                </c:pt>
                <c:pt idx="2305">
                  <c:v>94</c:v>
                </c:pt>
                <c:pt idx="2306">
                  <c:v>94.333333333333329</c:v>
                </c:pt>
                <c:pt idx="2307">
                  <c:v>94.666666666666657</c:v>
                </c:pt>
                <c:pt idx="2308">
                  <c:v>95</c:v>
                </c:pt>
                <c:pt idx="2309">
                  <c:v>95.333333333333343</c:v>
                </c:pt>
                <c:pt idx="2310">
                  <c:v>95.666666666666671</c:v>
                </c:pt>
                <c:pt idx="2311">
                  <c:v>95.999999999999986</c:v>
                </c:pt>
                <c:pt idx="2312">
                  <c:v>96.333333333333329</c:v>
                </c:pt>
                <c:pt idx="2313">
                  <c:v>96.666666666666657</c:v>
                </c:pt>
                <c:pt idx="2314">
                  <c:v>96.999999999999986</c:v>
                </c:pt>
                <c:pt idx="2315">
                  <c:v>97.333333333333329</c:v>
                </c:pt>
                <c:pt idx="2316">
                  <c:v>97.666666666666657</c:v>
                </c:pt>
                <c:pt idx="2317">
                  <c:v>97.999999999999986</c:v>
                </c:pt>
                <c:pt idx="2318">
                  <c:v>98.333333333333329</c:v>
                </c:pt>
                <c:pt idx="2319">
                  <c:v>98.666666666666657</c:v>
                </c:pt>
                <c:pt idx="2320">
                  <c:v>98.999999999999986</c:v>
                </c:pt>
                <c:pt idx="2321">
                  <c:v>99.333333333333329</c:v>
                </c:pt>
                <c:pt idx="2322">
                  <c:v>99.666666666666671</c:v>
                </c:pt>
                <c:pt idx="2323">
                  <c:v>100</c:v>
                </c:pt>
                <c:pt idx="2325">
                  <c:v>0</c:v>
                </c:pt>
                <c:pt idx="2326">
                  <c:v>0.21645021645021642</c:v>
                </c:pt>
                <c:pt idx="2327">
                  <c:v>0.43290043290043284</c:v>
                </c:pt>
                <c:pt idx="2328">
                  <c:v>0.64935064935064934</c:v>
                </c:pt>
                <c:pt idx="2329">
                  <c:v>0.86580086580086568</c:v>
                </c:pt>
                <c:pt idx="2330">
                  <c:v>1.0822510822510822</c:v>
                </c:pt>
                <c:pt idx="2331">
                  <c:v>1.2987012987012987</c:v>
                </c:pt>
                <c:pt idx="2332">
                  <c:v>1.5151515151515149</c:v>
                </c:pt>
                <c:pt idx="2333">
                  <c:v>1.7316017316017314</c:v>
                </c:pt>
                <c:pt idx="2334">
                  <c:v>1.9480519480519478</c:v>
                </c:pt>
                <c:pt idx="2335">
                  <c:v>2.1645021645021645</c:v>
                </c:pt>
                <c:pt idx="2336">
                  <c:v>2.3809523809523809</c:v>
                </c:pt>
                <c:pt idx="2337">
                  <c:v>2.5974025974025974</c:v>
                </c:pt>
                <c:pt idx="2338">
                  <c:v>2.8138528138528134</c:v>
                </c:pt>
                <c:pt idx="2339">
                  <c:v>3.0303030303030298</c:v>
                </c:pt>
                <c:pt idx="2340">
                  <c:v>3.2467532467532467</c:v>
                </c:pt>
                <c:pt idx="2341">
                  <c:v>3.4632034632034627</c:v>
                </c:pt>
                <c:pt idx="2342">
                  <c:v>3.6796536796536796</c:v>
                </c:pt>
                <c:pt idx="2343">
                  <c:v>3.8961038961038956</c:v>
                </c:pt>
                <c:pt idx="2344">
                  <c:v>4.112554112554113</c:v>
                </c:pt>
                <c:pt idx="2345">
                  <c:v>4.329004329004329</c:v>
                </c:pt>
                <c:pt idx="2346">
                  <c:v>4.545454545454545</c:v>
                </c:pt>
                <c:pt idx="2347">
                  <c:v>4.7619047619047619</c:v>
                </c:pt>
                <c:pt idx="2348">
                  <c:v>4.9783549783549779</c:v>
                </c:pt>
                <c:pt idx="2349">
                  <c:v>5.1948051948051948</c:v>
                </c:pt>
                <c:pt idx="2350">
                  <c:v>5.4112554112554099</c:v>
                </c:pt>
                <c:pt idx="2351">
                  <c:v>5.6277056277056268</c:v>
                </c:pt>
                <c:pt idx="2352">
                  <c:v>5.8441558441558445</c:v>
                </c:pt>
                <c:pt idx="2353">
                  <c:v>6.0606060606060597</c:v>
                </c:pt>
                <c:pt idx="2354">
                  <c:v>6.2770562770562766</c:v>
                </c:pt>
                <c:pt idx="2355">
                  <c:v>6.4935064935064934</c:v>
                </c:pt>
                <c:pt idx="2356">
                  <c:v>6.7099567099567095</c:v>
                </c:pt>
                <c:pt idx="2357">
                  <c:v>6.9264069264069255</c:v>
                </c:pt>
                <c:pt idx="2358">
                  <c:v>7.1428571428571432</c:v>
                </c:pt>
                <c:pt idx="2359">
                  <c:v>7.3593073593073592</c:v>
                </c:pt>
                <c:pt idx="2360">
                  <c:v>7.5757575757575752</c:v>
                </c:pt>
                <c:pt idx="2361">
                  <c:v>7.7922077922077913</c:v>
                </c:pt>
                <c:pt idx="2362">
                  <c:v>8.0086580086580081</c:v>
                </c:pt>
                <c:pt idx="2363">
                  <c:v>8.2251082251082259</c:v>
                </c:pt>
                <c:pt idx="2364">
                  <c:v>8.4415584415584402</c:v>
                </c:pt>
                <c:pt idx="2365">
                  <c:v>8.6580086580086579</c:v>
                </c:pt>
                <c:pt idx="2366">
                  <c:v>8.8744588744588757</c:v>
                </c:pt>
                <c:pt idx="2367">
                  <c:v>9.0909090909090899</c:v>
                </c:pt>
                <c:pt idx="2368">
                  <c:v>9.3073593073593077</c:v>
                </c:pt>
                <c:pt idx="2369">
                  <c:v>9.5238095238095237</c:v>
                </c:pt>
                <c:pt idx="2370">
                  <c:v>9.7402597402597397</c:v>
                </c:pt>
                <c:pt idx="2371">
                  <c:v>9.9567099567099557</c:v>
                </c:pt>
                <c:pt idx="2372">
                  <c:v>10.173160173160174</c:v>
                </c:pt>
                <c:pt idx="2373">
                  <c:v>10.38961038961039</c:v>
                </c:pt>
                <c:pt idx="2374">
                  <c:v>10.606060606060606</c:v>
                </c:pt>
                <c:pt idx="2375">
                  <c:v>10.82251082251082</c:v>
                </c:pt>
                <c:pt idx="2376">
                  <c:v>11.038961038961039</c:v>
                </c:pt>
                <c:pt idx="2377">
                  <c:v>11.255411255411254</c:v>
                </c:pt>
                <c:pt idx="2378">
                  <c:v>11.47186147186147</c:v>
                </c:pt>
                <c:pt idx="2379">
                  <c:v>11.688311688311689</c:v>
                </c:pt>
                <c:pt idx="2380">
                  <c:v>11.904761904761903</c:v>
                </c:pt>
                <c:pt idx="2381">
                  <c:v>12.121212121212119</c:v>
                </c:pt>
                <c:pt idx="2382">
                  <c:v>12.337662337662337</c:v>
                </c:pt>
                <c:pt idx="2383">
                  <c:v>12.554112554112553</c:v>
                </c:pt>
                <c:pt idx="2384">
                  <c:v>12.770562770562769</c:v>
                </c:pt>
                <c:pt idx="2385">
                  <c:v>12.987012987012987</c:v>
                </c:pt>
                <c:pt idx="2386">
                  <c:v>13.203463203463203</c:v>
                </c:pt>
                <c:pt idx="2387">
                  <c:v>13.419913419913419</c:v>
                </c:pt>
                <c:pt idx="2388">
                  <c:v>13.636363636363637</c:v>
                </c:pt>
                <c:pt idx="2389">
                  <c:v>13.852813852813851</c:v>
                </c:pt>
                <c:pt idx="2390">
                  <c:v>14.069264069264069</c:v>
                </c:pt>
                <c:pt idx="2391">
                  <c:v>14.285714285714286</c:v>
                </c:pt>
                <c:pt idx="2392">
                  <c:v>14.502164502164501</c:v>
                </c:pt>
                <c:pt idx="2393">
                  <c:v>14.718614718614718</c:v>
                </c:pt>
                <c:pt idx="2394">
                  <c:v>14.935064935064933</c:v>
                </c:pt>
                <c:pt idx="2395">
                  <c:v>15.15151515151515</c:v>
                </c:pt>
                <c:pt idx="2396">
                  <c:v>15.367965367965365</c:v>
                </c:pt>
                <c:pt idx="2397">
                  <c:v>15.584415584415583</c:v>
                </c:pt>
                <c:pt idx="2398">
                  <c:v>15.8008658008658</c:v>
                </c:pt>
                <c:pt idx="2399">
                  <c:v>16.017316017316016</c:v>
                </c:pt>
                <c:pt idx="2400">
                  <c:v>16.233766233766232</c:v>
                </c:pt>
                <c:pt idx="2401">
                  <c:v>16.450216450216452</c:v>
                </c:pt>
                <c:pt idx="2402">
                  <c:v>16.666666666666664</c:v>
                </c:pt>
                <c:pt idx="2403">
                  <c:v>16.88311688311688</c:v>
                </c:pt>
                <c:pt idx="2404">
                  <c:v>17.0995670995671</c:v>
                </c:pt>
                <c:pt idx="2405">
                  <c:v>17.316017316017316</c:v>
                </c:pt>
                <c:pt idx="2406">
                  <c:v>17.532467532467528</c:v>
                </c:pt>
                <c:pt idx="2407">
                  <c:v>17.748917748917751</c:v>
                </c:pt>
                <c:pt idx="2408">
                  <c:v>17.965367965367964</c:v>
                </c:pt>
                <c:pt idx="2409">
                  <c:v>18.18181818181818</c:v>
                </c:pt>
                <c:pt idx="2410">
                  <c:v>18.398268398268396</c:v>
                </c:pt>
                <c:pt idx="2411">
                  <c:v>18.614718614718615</c:v>
                </c:pt>
                <c:pt idx="2412">
                  <c:v>18.831168831168828</c:v>
                </c:pt>
                <c:pt idx="2413">
                  <c:v>19.047619047619047</c:v>
                </c:pt>
                <c:pt idx="2414">
                  <c:v>19.264069264069263</c:v>
                </c:pt>
                <c:pt idx="2415">
                  <c:v>19.480519480519479</c:v>
                </c:pt>
                <c:pt idx="2416">
                  <c:v>19.696969696969695</c:v>
                </c:pt>
                <c:pt idx="2417">
                  <c:v>19.913419913419911</c:v>
                </c:pt>
                <c:pt idx="2418">
                  <c:v>20.129870129870127</c:v>
                </c:pt>
                <c:pt idx="2419">
                  <c:v>20.346320346320347</c:v>
                </c:pt>
                <c:pt idx="2420">
                  <c:v>20.562770562770563</c:v>
                </c:pt>
                <c:pt idx="2421">
                  <c:v>20.779220779220779</c:v>
                </c:pt>
                <c:pt idx="2422">
                  <c:v>20.995670995670995</c:v>
                </c:pt>
                <c:pt idx="2423">
                  <c:v>21.212121212121211</c:v>
                </c:pt>
                <c:pt idx="2424">
                  <c:v>21.428571428571427</c:v>
                </c:pt>
                <c:pt idx="2425">
                  <c:v>21.64502164502164</c:v>
                </c:pt>
                <c:pt idx="2426">
                  <c:v>21.861471861471863</c:v>
                </c:pt>
                <c:pt idx="2427">
                  <c:v>22.077922077922079</c:v>
                </c:pt>
                <c:pt idx="2428">
                  <c:v>22.294372294372295</c:v>
                </c:pt>
                <c:pt idx="2429">
                  <c:v>22.510822510822507</c:v>
                </c:pt>
                <c:pt idx="2430">
                  <c:v>22.727272727272727</c:v>
                </c:pt>
                <c:pt idx="2431">
                  <c:v>22.943722943722939</c:v>
                </c:pt>
                <c:pt idx="2432">
                  <c:v>23.160173160173159</c:v>
                </c:pt>
                <c:pt idx="2433">
                  <c:v>23.376623376623378</c:v>
                </c:pt>
                <c:pt idx="2434">
                  <c:v>23.593073593073594</c:v>
                </c:pt>
                <c:pt idx="2435">
                  <c:v>23.809523809523807</c:v>
                </c:pt>
                <c:pt idx="2436">
                  <c:v>24.025974025974026</c:v>
                </c:pt>
                <c:pt idx="2437">
                  <c:v>24.242424242424239</c:v>
                </c:pt>
                <c:pt idx="2438">
                  <c:v>24.458874458874455</c:v>
                </c:pt>
                <c:pt idx="2439">
                  <c:v>24.675324675324674</c:v>
                </c:pt>
                <c:pt idx="2440">
                  <c:v>24.891774891774894</c:v>
                </c:pt>
                <c:pt idx="2441">
                  <c:v>25.108225108225106</c:v>
                </c:pt>
                <c:pt idx="2442">
                  <c:v>25.324675324675322</c:v>
                </c:pt>
                <c:pt idx="2443">
                  <c:v>25.541125541125538</c:v>
                </c:pt>
                <c:pt idx="2444">
                  <c:v>25.757575757575754</c:v>
                </c:pt>
                <c:pt idx="2445">
                  <c:v>25.974025974025974</c:v>
                </c:pt>
                <c:pt idx="2446">
                  <c:v>26.190476190476183</c:v>
                </c:pt>
                <c:pt idx="2447">
                  <c:v>26.406926406926406</c:v>
                </c:pt>
                <c:pt idx="2448">
                  <c:v>26.623376623376625</c:v>
                </c:pt>
                <c:pt idx="2449">
                  <c:v>26.839826839826838</c:v>
                </c:pt>
                <c:pt idx="2450">
                  <c:v>27.056277056277054</c:v>
                </c:pt>
                <c:pt idx="2451">
                  <c:v>27.272727272727273</c:v>
                </c:pt>
                <c:pt idx="2452">
                  <c:v>27.489177489177482</c:v>
                </c:pt>
                <c:pt idx="2453">
                  <c:v>27.705627705627702</c:v>
                </c:pt>
                <c:pt idx="2454">
                  <c:v>27.922077922077925</c:v>
                </c:pt>
                <c:pt idx="2455">
                  <c:v>28.138528138528137</c:v>
                </c:pt>
                <c:pt idx="2456">
                  <c:v>28.354978354978353</c:v>
                </c:pt>
                <c:pt idx="2457">
                  <c:v>28.571428571428573</c:v>
                </c:pt>
                <c:pt idx="2458">
                  <c:v>28.787878787878785</c:v>
                </c:pt>
                <c:pt idx="2459">
                  <c:v>29.004329004329001</c:v>
                </c:pt>
                <c:pt idx="2460">
                  <c:v>29.220779220779217</c:v>
                </c:pt>
                <c:pt idx="2461">
                  <c:v>29.437229437229437</c:v>
                </c:pt>
                <c:pt idx="2462">
                  <c:v>29.653679653679653</c:v>
                </c:pt>
                <c:pt idx="2463">
                  <c:v>29.870129870129865</c:v>
                </c:pt>
                <c:pt idx="2464">
                  <c:v>30.086580086580085</c:v>
                </c:pt>
                <c:pt idx="2465">
                  <c:v>30.303030303030301</c:v>
                </c:pt>
                <c:pt idx="2466">
                  <c:v>30.519480519480517</c:v>
                </c:pt>
                <c:pt idx="2467">
                  <c:v>30.735930735930729</c:v>
                </c:pt>
                <c:pt idx="2468">
                  <c:v>30.952380952380953</c:v>
                </c:pt>
                <c:pt idx="2469">
                  <c:v>31.168831168831165</c:v>
                </c:pt>
                <c:pt idx="2470">
                  <c:v>31.385281385281385</c:v>
                </c:pt>
                <c:pt idx="2471">
                  <c:v>31.601731601731601</c:v>
                </c:pt>
                <c:pt idx="2472">
                  <c:v>31.818181818181813</c:v>
                </c:pt>
                <c:pt idx="2473">
                  <c:v>32.034632034632033</c:v>
                </c:pt>
                <c:pt idx="2474">
                  <c:v>32.251082251082245</c:v>
                </c:pt>
                <c:pt idx="2475">
                  <c:v>32.467532467532465</c:v>
                </c:pt>
                <c:pt idx="2476">
                  <c:v>32.683982683982684</c:v>
                </c:pt>
                <c:pt idx="2477">
                  <c:v>32.900432900432904</c:v>
                </c:pt>
                <c:pt idx="2478">
                  <c:v>33.116883116883109</c:v>
                </c:pt>
                <c:pt idx="2479">
                  <c:v>33.333333333333329</c:v>
                </c:pt>
                <c:pt idx="2480">
                  <c:v>33.549783549783548</c:v>
                </c:pt>
                <c:pt idx="2481">
                  <c:v>33.766233766233761</c:v>
                </c:pt>
                <c:pt idx="2482">
                  <c:v>33.98268398268398</c:v>
                </c:pt>
                <c:pt idx="2483">
                  <c:v>34.1991341991342</c:v>
                </c:pt>
                <c:pt idx="2484">
                  <c:v>34.415584415584412</c:v>
                </c:pt>
                <c:pt idx="2485">
                  <c:v>34.632034632034632</c:v>
                </c:pt>
                <c:pt idx="2486">
                  <c:v>34.848484848484844</c:v>
                </c:pt>
                <c:pt idx="2487">
                  <c:v>35.064935064935057</c:v>
                </c:pt>
                <c:pt idx="2488">
                  <c:v>35.281385281385276</c:v>
                </c:pt>
                <c:pt idx="2489">
                  <c:v>35.497835497835503</c:v>
                </c:pt>
                <c:pt idx="2490">
                  <c:v>35.714285714285715</c:v>
                </c:pt>
                <c:pt idx="2491">
                  <c:v>35.930735930735928</c:v>
                </c:pt>
                <c:pt idx="2492">
                  <c:v>36.147186147186147</c:v>
                </c:pt>
                <c:pt idx="2493">
                  <c:v>36.36363636363636</c:v>
                </c:pt>
                <c:pt idx="2494">
                  <c:v>36.580086580086579</c:v>
                </c:pt>
                <c:pt idx="2495">
                  <c:v>36.796536796536792</c:v>
                </c:pt>
                <c:pt idx="2496">
                  <c:v>37.012987012987011</c:v>
                </c:pt>
                <c:pt idx="2497">
                  <c:v>37.229437229437231</c:v>
                </c:pt>
                <c:pt idx="2498">
                  <c:v>37.445887445887443</c:v>
                </c:pt>
                <c:pt idx="2499">
                  <c:v>37.662337662337656</c:v>
                </c:pt>
                <c:pt idx="2500">
                  <c:v>37.878787878787875</c:v>
                </c:pt>
                <c:pt idx="2501">
                  <c:v>38.095238095238095</c:v>
                </c:pt>
                <c:pt idx="2502">
                  <c:v>38.311688311688307</c:v>
                </c:pt>
                <c:pt idx="2503">
                  <c:v>38.528138528138527</c:v>
                </c:pt>
                <c:pt idx="2504">
                  <c:v>38.744588744588739</c:v>
                </c:pt>
                <c:pt idx="2505">
                  <c:v>38.961038961038959</c:v>
                </c:pt>
                <c:pt idx="2506">
                  <c:v>39.177489177489178</c:v>
                </c:pt>
                <c:pt idx="2507">
                  <c:v>39.393939393939391</c:v>
                </c:pt>
                <c:pt idx="2508">
                  <c:v>39.610389610389603</c:v>
                </c:pt>
                <c:pt idx="2509">
                  <c:v>39.826839826839823</c:v>
                </c:pt>
                <c:pt idx="2510">
                  <c:v>40.043290043290042</c:v>
                </c:pt>
                <c:pt idx="2511">
                  <c:v>40.259740259740255</c:v>
                </c:pt>
                <c:pt idx="2512">
                  <c:v>40.476190476190467</c:v>
                </c:pt>
                <c:pt idx="2513">
                  <c:v>40.692640692640694</c:v>
                </c:pt>
                <c:pt idx="2514">
                  <c:v>40.909090909090914</c:v>
                </c:pt>
                <c:pt idx="2515">
                  <c:v>41.125541125541126</c:v>
                </c:pt>
                <c:pt idx="2516">
                  <c:v>41.341991341991339</c:v>
                </c:pt>
                <c:pt idx="2517">
                  <c:v>41.558441558441558</c:v>
                </c:pt>
                <c:pt idx="2518">
                  <c:v>41.774891774891778</c:v>
                </c:pt>
                <c:pt idx="2519">
                  <c:v>41.99134199134199</c:v>
                </c:pt>
                <c:pt idx="2520">
                  <c:v>42.207792207792203</c:v>
                </c:pt>
                <c:pt idx="2521">
                  <c:v>42.424242424242422</c:v>
                </c:pt>
                <c:pt idx="2522">
                  <c:v>42.640692640692635</c:v>
                </c:pt>
                <c:pt idx="2523">
                  <c:v>42.857142857142854</c:v>
                </c:pt>
                <c:pt idx="2524">
                  <c:v>43.073593073593067</c:v>
                </c:pt>
                <c:pt idx="2525">
                  <c:v>43.290043290043279</c:v>
                </c:pt>
                <c:pt idx="2526">
                  <c:v>43.506493506493499</c:v>
                </c:pt>
                <c:pt idx="2527">
                  <c:v>43.722943722943725</c:v>
                </c:pt>
                <c:pt idx="2528">
                  <c:v>43.939393939393938</c:v>
                </c:pt>
                <c:pt idx="2529">
                  <c:v>44.155844155844157</c:v>
                </c:pt>
                <c:pt idx="2530">
                  <c:v>44.37229437229437</c:v>
                </c:pt>
                <c:pt idx="2531">
                  <c:v>44.588744588744589</c:v>
                </c:pt>
                <c:pt idx="2532">
                  <c:v>44.805194805194802</c:v>
                </c:pt>
                <c:pt idx="2533">
                  <c:v>45.021645021645014</c:v>
                </c:pt>
                <c:pt idx="2534">
                  <c:v>45.238095238095234</c:v>
                </c:pt>
                <c:pt idx="2535">
                  <c:v>45.454545454545453</c:v>
                </c:pt>
                <c:pt idx="2536">
                  <c:v>45.670995670995666</c:v>
                </c:pt>
                <c:pt idx="2537">
                  <c:v>45.887445887445878</c:v>
                </c:pt>
                <c:pt idx="2538">
                  <c:v>46.103896103896098</c:v>
                </c:pt>
                <c:pt idx="2539">
                  <c:v>46.320346320346317</c:v>
                </c:pt>
                <c:pt idx="2540">
                  <c:v>46.53679653679653</c:v>
                </c:pt>
                <c:pt idx="2541">
                  <c:v>46.753246753246756</c:v>
                </c:pt>
                <c:pt idx="2542">
                  <c:v>46.969696969696969</c:v>
                </c:pt>
                <c:pt idx="2543">
                  <c:v>47.186147186147188</c:v>
                </c:pt>
                <c:pt idx="2544">
                  <c:v>47.402597402597401</c:v>
                </c:pt>
                <c:pt idx="2545">
                  <c:v>47.619047619047613</c:v>
                </c:pt>
                <c:pt idx="2546">
                  <c:v>47.835497835497833</c:v>
                </c:pt>
                <c:pt idx="2547">
                  <c:v>48.051948051948052</c:v>
                </c:pt>
                <c:pt idx="2548">
                  <c:v>48.268398268398265</c:v>
                </c:pt>
                <c:pt idx="2549">
                  <c:v>48.484848484848477</c:v>
                </c:pt>
                <c:pt idx="2550">
                  <c:v>48.701298701298697</c:v>
                </c:pt>
                <c:pt idx="2551">
                  <c:v>48.917748917748909</c:v>
                </c:pt>
                <c:pt idx="2552">
                  <c:v>49.134199134199129</c:v>
                </c:pt>
                <c:pt idx="2553">
                  <c:v>49.350649350649348</c:v>
                </c:pt>
                <c:pt idx="2554">
                  <c:v>49.567099567099554</c:v>
                </c:pt>
                <c:pt idx="2555">
                  <c:v>49.783549783549788</c:v>
                </c:pt>
                <c:pt idx="2556">
                  <c:v>50</c:v>
                </c:pt>
                <c:pt idx="2557">
                  <c:v>50.216450216450212</c:v>
                </c:pt>
                <c:pt idx="2558">
                  <c:v>50.432900432900432</c:v>
                </c:pt>
                <c:pt idx="2559">
                  <c:v>50.649350649350644</c:v>
                </c:pt>
                <c:pt idx="2560">
                  <c:v>50.865800865800864</c:v>
                </c:pt>
                <c:pt idx="2561">
                  <c:v>51.082251082251076</c:v>
                </c:pt>
                <c:pt idx="2562">
                  <c:v>51.298701298701296</c:v>
                </c:pt>
                <c:pt idx="2563">
                  <c:v>51.515151515151508</c:v>
                </c:pt>
                <c:pt idx="2564">
                  <c:v>51.731601731601721</c:v>
                </c:pt>
                <c:pt idx="2565">
                  <c:v>51.948051948051948</c:v>
                </c:pt>
                <c:pt idx="2566">
                  <c:v>52.16450216450216</c:v>
                </c:pt>
                <c:pt idx="2567">
                  <c:v>52.380952380952365</c:v>
                </c:pt>
                <c:pt idx="2568">
                  <c:v>52.597402597402592</c:v>
                </c:pt>
                <c:pt idx="2569">
                  <c:v>52.813852813852812</c:v>
                </c:pt>
                <c:pt idx="2570">
                  <c:v>53.030303030303024</c:v>
                </c:pt>
                <c:pt idx="2571">
                  <c:v>53.246753246753251</c:v>
                </c:pt>
                <c:pt idx="2572">
                  <c:v>53.463203463203463</c:v>
                </c:pt>
                <c:pt idx="2573">
                  <c:v>53.679653679653676</c:v>
                </c:pt>
                <c:pt idx="2574">
                  <c:v>53.896103896103895</c:v>
                </c:pt>
                <c:pt idx="2575">
                  <c:v>54.112554112554108</c:v>
                </c:pt>
                <c:pt idx="2576">
                  <c:v>54.32900432900432</c:v>
                </c:pt>
                <c:pt idx="2577">
                  <c:v>54.545454545454547</c:v>
                </c:pt>
                <c:pt idx="2578">
                  <c:v>54.761904761904759</c:v>
                </c:pt>
                <c:pt idx="2579">
                  <c:v>54.978354978354965</c:v>
                </c:pt>
                <c:pt idx="2580">
                  <c:v>55.194805194805191</c:v>
                </c:pt>
                <c:pt idx="2581">
                  <c:v>55.411255411255404</c:v>
                </c:pt>
                <c:pt idx="2582">
                  <c:v>55.627705627705623</c:v>
                </c:pt>
                <c:pt idx="2583">
                  <c:v>55.84415584415585</c:v>
                </c:pt>
                <c:pt idx="2584">
                  <c:v>56.060606060606062</c:v>
                </c:pt>
                <c:pt idx="2585">
                  <c:v>56.277056277056275</c:v>
                </c:pt>
                <c:pt idx="2586">
                  <c:v>56.493506493506494</c:v>
                </c:pt>
                <c:pt idx="2587">
                  <c:v>56.709956709956707</c:v>
                </c:pt>
                <c:pt idx="2588">
                  <c:v>56.926406926406919</c:v>
                </c:pt>
                <c:pt idx="2589">
                  <c:v>57.142857142857146</c:v>
                </c:pt>
                <c:pt idx="2590">
                  <c:v>57.359307359307358</c:v>
                </c:pt>
                <c:pt idx="2591">
                  <c:v>57.575757575757571</c:v>
                </c:pt>
                <c:pt idx="2592">
                  <c:v>57.79220779220779</c:v>
                </c:pt>
                <c:pt idx="2593">
                  <c:v>58.008658008658003</c:v>
                </c:pt>
                <c:pt idx="2594">
                  <c:v>58.225108225108215</c:v>
                </c:pt>
                <c:pt idx="2595">
                  <c:v>58.441558441558435</c:v>
                </c:pt>
                <c:pt idx="2596">
                  <c:v>58.658008658008661</c:v>
                </c:pt>
                <c:pt idx="2597">
                  <c:v>58.874458874458874</c:v>
                </c:pt>
                <c:pt idx="2598">
                  <c:v>59.090909090909086</c:v>
                </c:pt>
                <c:pt idx="2599">
                  <c:v>59.307359307359306</c:v>
                </c:pt>
                <c:pt idx="2600">
                  <c:v>59.523809523809518</c:v>
                </c:pt>
                <c:pt idx="2601">
                  <c:v>59.740259740259731</c:v>
                </c:pt>
                <c:pt idx="2602">
                  <c:v>59.956709956709958</c:v>
                </c:pt>
                <c:pt idx="2603">
                  <c:v>60.17316017316017</c:v>
                </c:pt>
                <c:pt idx="2604">
                  <c:v>60.38961038961039</c:v>
                </c:pt>
                <c:pt idx="2605">
                  <c:v>60.606060606060602</c:v>
                </c:pt>
                <c:pt idx="2606">
                  <c:v>60.822510822510814</c:v>
                </c:pt>
                <c:pt idx="2607">
                  <c:v>61.038961038961034</c:v>
                </c:pt>
                <c:pt idx="2608">
                  <c:v>61.255411255411246</c:v>
                </c:pt>
                <c:pt idx="2609">
                  <c:v>61.471861471861459</c:v>
                </c:pt>
                <c:pt idx="2610">
                  <c:v>61.688311688311686</c:v>
                </c:pt>
                <c:pt idx="2611">
                  <c:v>61.904761904761905</c:v>
                </c:pt>
                <c:pt idx="2612">
                  <c:v>62.121212121212118</c:v>
                </c:pt>
                <c:pt idx="2613">
                  <c:v>62.33766233766233</c:v>
                </c:pt>
                <c:pt idx="2614">
                  <c:v>62.554112554112557</c:v>
                </c:pt>
                <c:pt idx="2615">
                  <c:v>62.770562770562769</c:v>
                </c:pt>
                <c:pt idx="2616">
                  <c:v>62.987012987012982</c:v>
                </c:pt>
                <c:pt idx="2617">
                  <c:v>63.203463203463201</c:v>
                </c:pt>
                <c:pt idx="2618">
                  <c:v>63.419913419913414</c:v>
                </c:pt>
                <c:pt idx="2619">
                  <c:v>63.636363636363626</c:v>
                </c:pt>
                <c:pt idx="2620">
                  <c:v>63.852813852813846</c:v>
                </c:pt>
                <c:pt idx="2621">
                  <c:v>64.069264069264065</c:v>
                </c:pt>
                <c:pt idx="2622">
                  <c:v>64.285714285714278</c:v>
                </c:pt>
                <c:pt idx="2623">
                  <c:v>64.50216450216449</c:v>
                </c:pt>
                <c:pt idx="2624">
                  <c:v>64.718614718614717</c:v>
                </c:pt>
                <c:pt idx="2625">
                  <c:v>64.935064935064929</c:v>
                </c:pt>
                <c:pt idx="2626">
                  <c:v>65.151515151515156</c:v>
                </c:pt>
                <c:pt idx="2627">
                  <c:v>65.367965367965368</c:v>
                </c:pt>
                <c:pt idx="2628">
                  <c:v>65.584415584415581</c:v>
                </c:pt>
                <c:pt idx="2629">
                  <c:v>65.800865800865807</c:v>
                </c:pt>
                <c:pt idx="2630">
                  <c:v>66.01731601731602</c:v>
                </c:pt>
                <c:pt idx="2631">
                  <c:v>66.233766233766218</c:v>
                </c:pt>
                <c:pt idx="2632">
                  <c:v>66.450216450216445</c:v>
                </c:pt>
                <c:pt idx="2633">
                  <c:v>66.666666666666657</c:v>
                </c:pt>
                <c:pt idx="2634">
                  <c:v>66.88311688311687</c:v>
                </c:pt>
                <c:pt idx="2635">
                  <c:v>67.099567099567096</c:v>
                </c:pt>
                <c:pt idx="2636">
                  <c:v>67.316017316017309</c:v>
                </c:pt>
                <c:pt idx="2637">
                  <c:v>67.532467532467521</c:v>
                </c:pt>
                <c:pt idx="2638">
                  <c:v>67.748917748917748</c:v>
                </c:pt>
                <c:pt idx="2639">
                  <c:v>67.96536796536796</c:v>
                </c:pt>
                <c:pt idx="2640">
                  <c:v>68.181818181818173</c:v>
                </c:pt>
                <c:pt idx="2641">
                  <c:v>68.398268398268399</c:v>
                </c:pt>
                <c:pt idx="2642">
                  <c:v>68.614718614718612</c:v>
                </c:pt>
                <c:pt idx="2643">
                  <c:v>68.831168831168824</c:v>
                </c:pt>
                <c:pt idx="2644">
                  <c:v>69.047619047619051</c:v>
                </c:pt>
                <c:pt idx="2645">
                  <c:v>69.264069264069263</c:v>
                </c:pt>
                <c:pt idx="2646">
                  <c:v>69.480519480519476</c:v>
                </c:pt>
                <c:pt idx="2647">
                  <c:v>69.696969696969688</c:v>
                </c:pt>
                <c:pt idx="2648">
                  <c:v>69.913419913419901</c:v>
                </c:pt>
                <c:pt idx="2649">
                  <c:v>70.129870129870113</c:v>
                </c:pt>
                <c:pt idx="2650">
                  <c:v>70.34632034632034</c:v>
                </c:pt>
                <c:pt idx="2651">
                  <c:v>70.562770562770552</c:v>
                </c:pt>
                <c:pt idx="2652">
                  <c:v>70.779220779220779</c:v>
                </c:pt>
                <c:pt idx="2653">
                  <c:v>70.995670995671006</c:v>
                </c:pt>
                <c:pt idx="2654">
                  <c:v>71.212121212121218</c:v>
                </c:pt>
                <c:pt idx="2655">
                  <c:v>71.428571428571431</c:v>
                </c:pt>
                <c:pt idx="2656">
                  <c:v>71.645021645021643</c:v>
                </c:pt>
                <c:pt idx="2657">
                  <c:v>71.861471861471856</c:v>
                </c:pt>
                <c:pt idx="2658">
                  <c:v>72.077922077922068</c:v>
                </c:pt>
                <c:pt idx="2659">
                  <c:v>72.294372294372295</c:v>
                </c:pt>
                <c:pt idx="2660">
                  <c:v>72.510822510822507</c:v>
                </c:pt>
                <c:pt idx="2661">
                  <c:v>72.72727272727272</c:v>
                </c:pt>
                <c:pt idx="2662">
                  <c:v>72.943722943722946</c:v>
                </c:pt>
                <c:pt idx="2663">
                  <c:v>73.160173160173159</c:v>
                </c:pt>
                <c:pt idx="2664">
                  <c:v>73.376623376623371</c:v>
                </c:pt>
                <c:pt idx="2665">
                  <c:v>73.593073593073584</c:v>
                </c:pt>
                <c:pt idx="2666">
                  <c:v>73.80952380952381</c:v>
                </c:pt>
                <c:pt idx="2667">
                  <c:v>74.025974025974023</c:v>
                </c:pt>
                <c:pt idx="2668">
                  <c:v>74.242424242424235</c:v>
                </c:pt>
                <c:pt idx="2669">
                  <c:v>74.458874458874462</c:v>
                </c:pt>
                <c:pt idx="2670">
                  <c:v>74.675324675324674</c:v>
                </c:pt>
                <c:pt idx="2671">
                  <c:v>74.891774891774887</c:v>
                </c:pt>
                <c:pt idx="2672">
                  <c:v>75.108225108225099</c:v>
                </c:pt>
                <c:pt idx="2673">
                  <c:v>75.324675324675312</c:v>
                </c:pt>
                <c:pt idx="2674">
                  <c:v>75.541125541125538</c:v>
                </c:pt>
                <c:pt idx="2675">
                  <c:v>75.757575757575751</c:v>
                </c:pt>
                <c:pt idx="2676">
                  <c:v>75.974025974025963</c:v>
                </c:pt>
                <c:pt idx="2677">
                  <c:v>76.19047619047619</c:v>
                </c:pt>
                <c:pt idx="2678">
                  <c:v>76.406926406926402</c:v>
                </c:pt>
                <c:pt idx="2679">
                  <c:v>76.623376623376615</c:v>
                </c:pt>
                <c:pt idx="2680">
                  <c:v>76.839826839826841</c:v>
                </c:pt>
                <c:pt idx="2681">
                  <c:v>77.056277056277054</c:v>
                </c:pt>
                <c:pt idx="2682">
                  <c:v>77.272727272727266</c:v>
                </c:pt>
                <c:pt idx="2683">
                  <c:v>77.489177489177479</c:v>
                </c:pt>
                <c:pt idx="2684">
                  <c:v>77.705627705627705</c:v>
                </c:pt>
                <c:pt idx="2685">
                  <c:v>77.922077922077918</c:v>
                </c:pt>
                <c:pt idx="2686">
                  <c:v>78.13852813852813</c:v>
                </c:pt>
                <c:pt idx="2687">
                  <c:v>78.354978354978357</c:v>
                </c:pt>
                <c:pt idx="2688">
                  <c:v>78.571428571428569</c:v>
                </c:pt>
                <c:pt idx="2689">
                  <c:v>78.787878787878782</c:v>
                </c:pt>
                <c:pt idx="2690">
                  <c:v>79.004329004328994</c:v>
                </c:pt>
                <c:pt idx="2691">
                  <c:v>79.220779220779207</c:v>
                </c:pt>
                <c:pt idx="2692">
                  <c:v>79.437229437229419</c:v>
                </c:pt>
                <c:pt idx="2693">
                  <c:v>79.653679653679646</c:v>
                </c:pt>
                <c:pt idx="2694">
                  <c:v>79.870129870129873</c:v>
                </c:pt>
                <c:pt idx="2695">
                  <c:v>80.086580086580085</c:v>
                </c:pt>
                <c:pt idx="2696">
                  <c:v>80.303030303030312</c:v>
                </c:pt>
                <c:pt idx="2697">
                  <c:v>80.51948051948051</c:v>
                </c:pt>
                <c:pt idx="2698">
                  <c:v>80.735930735930722</c:v>
                </c:pt>
                <c:pt idx="2699">
                  <c:v>80.952380952380935</c:v>
                </c:pt>
                <c:pt idx="2700">
                  <c:v>81.168831168831161</c:v>
                </c:pt>
                <c:pt idx="2701">
                  <c:v>81.385281385281388</c:v>
                </c:pt>
                <c:pt idx="2702">
                  <c:v>81.601731601731601</c:v>
                </c:pt>
                <c:pt idx="2703">
                  <c:v>81.818181818181827</c:v>
                </c:pt>
                <c:pt idx="2704">
                  <c:v>82.034632034632025</c:v>
                </c:pt>
                <c:pt idx="2705">
                  <c:v>82.251082251082252</c:v>
                </c:pt>
                <c:pt idx="2706">
                  <c:v>82.467532467532465</c:v>
                </c:pt>
                <c:pt idx="2707">
                  <c:v>82.683982683982677</c:v>
                </c:pt>
                <c:pt idx="2708">
                  <c:v>82.900432900432889</c:v>
                </c:pt>
                <c:pt idx="2709">
                  <c:v>83.116883116883116</c:v>
                </c:pt>
                <c:pt idx="2710">
                  <c:v>83.333333333333314</c:v>
                </c:pt>
                <c:pt idx="2711">
                  <c:v>83.549783549783555</c:v>
                </c:pt>
                <c:pt idx="2712">
                  <c:v>83.766233766233753</c:v>
                </c:pt>
                <c:pt idx="2713">
                  <c:v>83.98268398268398</c:v>
                </c:pt>
                <c:pt idx="2714">
                  <c:v>84.199134199134193</c:v>
                </c:pt>
                <c:pt idx="2715">
                  <c:v>84.415584415584405</c:v>
                </c:pt>
                <c:pt idx="2716">
                  <c:v>84.632034632034632</c:v>
                </c:pt>
                <c:pt idx="2717">
                  <c:v>84.848484848484844</c:v>
                </c:pt>
                <c:pt idx="2718">
                  <c:v>85.064935064935071</c:v>
                </c:pt>
                <c:pt idx="2719">
                  <c:v>85.281385281385269</c:v>
                </c:pt>
                <c:pt idx="2720">
                  <c:v>85.497835497835496</c:v>
                </c:pt>
                <c:pt idx="2721">
                  <c:v>85.714285714285708</c:v>
                </c:pt>
                <c:pt idx="2722">
                  <c:v>85.930735930735921</c:v>
                </c:pt>
                <c:pt idx="2723">
                  <c:v>86.147186147186133</c:v>
                </c:pt>
                <c:pt idx="2724">
                  <c:v>86.36363636363636</c:v>
                </c:pt>
                <c:pt idx="2725">
                  <c:v>86.580086580086558</c:v>
                </c:pt>
                <c:pt idx="2726">
                  <c:v>86.796536796536785</c:v>
                </c:pt>
                <c:pt idx="2727">
                  <c:v>87.012987012986997</c:v>
                </c:pt>
                <c:pt idx="2728">
                  <c:v>87.229437229437224</c:v>
                </c:pt>
                <c:pt idx="2729">
                  <c:v>87.44588744588745</c:v>
                </c:pt>
                <c:pt idx="2730">
                  <c:v>87.662337662337663</c:v>
                </c:pt>
                <c:pt idx="2731">
                  <c:v>87.878787878787875</c:v>
                </c:pt>
                <c:pt idx="2732">
                  <c:v>88.095238095238088</c:v>
                </c:pt>
                <c:pt idx="2733">
                  <c:v>88.311688311688314</c:v>
                </c:pt>
                <c:pt idx="2734">
                  <c:v>88.528138528138513</c:v>
                </c:pt>
                <c:pt idx="2735">
                  <c:v>88.744588744588739</c:v>
                </c:pt>
                <c:pt idx="2736">
                  <c:v>88.961038961038952</c:v>
                </c:pt>
                <c:pt idx="2737">
                  <c:v>89.177489177489178</c:v>
                </c:pt>
                <c:pt idx="2738">
                  <c:v>89.393939393939391</c:v>
                </c:pt>
                <c:pt idx="2739">
                  <c:v>89.610389610389603</c:v>
                </c:pt>
                <c:pt idx="2740">
                  <c:v>89.826839826839816</c:v>
                </c:pt>
                <c:pt idx="2741">
                  <c:v>90.043290043290028</c:v>
                </c:pt>
                <c:pt idx="2742">
                  <c:v>90.259740259740269</c:v>
                </c:pt>
                <c:pt idx="2743">
                  <c:v>90.476190476190467</c:v>
                </c:pt>
                <c:pt idx="2744">
                  <c:v>90.692640692640694</c:v>
                </c:pt>
                <c:pt idx="2745">
                  <c:v>90.909090909090907</c:v>
                </c:pt>
                <c:pt idx="2746">
                  <c:v>91.125541125541133</c:v>
                </c:pt>
                <c:pt idx="2747">
                  <c:v>91.341991341991331</c:v>
                </c:pt>
                <c:pt idx="2748">
                  <c:v>91.558441558441558</c:v>
                </c:pt>
                <c:pt idx="2749">
                  <c:v>91.774891774891756</c:v>
                </c:pt>
                <c:pt idx="2750">
                  <c:v>91.991341991341983</c:v>
                </c:pt>
                <c:pt idx="2751">
                  <c:v>92.207792207792195</c:v>
                </c:pt>
                <c:pt idx="2752">
                  <c:v>92.424242424242422</c:v>
                </c:pt>
                <c:pt idx="2753">
                  <c:v>92.640692640692635</c:v>
                </c:pt>
                <c:pt idx="2754">
                  <c:v>92.857142857142861</c:v>
                </c:pt>
                <c:pt idx="2755">
                  <c:v>93.073593073593059</c:v>
                </c:pt>
                <c:pt idx="2756">
                  <c:v>93.290043290043286</c:v>
                </c:pt>
                <c:pt idx="2757">
                  <c:v>93.506493506493513</c:v>
                </c:pt>
                <c:pt idx="2758">
                  <c:v>93.722943722943711</c:v>
                </c:pt>
                <c:pt idx="2759">
                  <c:v>93.939393939393938</c:v>
                </c:pt>
                <c:pt idx="2760">
                  <c:v>94.15584415584415</c:v>
                </c:pt>
                <c:pt idx="2761">
                  <c:v>94.372294372294377</c:v>
                </c:pt>
                <c:pt idx="2762">
                  <c:v>94.588744588744575</c:v>
                </c:pt>
                <c:pt idx="2763">
                  <c:v>94.805194805194802</c:v>
                </c:pt>
                <c:pt idx="2764">
                  <c:v>95.021645021645014</c:v>
                </c:pt>
                <c:pt idx="2765">
                  <c:v>95.238095238095227</c:v>
                </c:pt>
                <c:pt idx="2766">
                  <c:v>95.454545454545439</c:v>
                </c:pt>
                <c:pt idx="2767">
                  <c:v>95.670995670995666</c:v>
                </c:pt>
                <c:pt idx="2768">
                  <c:v>95.887445887445864</c:v>
                </c:pt>
                <c:pt idx="2769">
                  <c:v>96.103896103896105</c:v>
                </c:pt>
                <c:pt idx="2770">
                  <c:v>96.320346320346331</c:v>
                </c:pt>
                <c:pt idx="2771">
                  <c:v>96.53679653679653</c:v>
                </c:pt>
                <c:pt idx="2772">
                  <c:v>96.753246753246742</c:v>
                </c:pt>
                <c:pt idx="2773">
                  <c:v>96.969696969696955</c:v>
                </c:pt>
                <c:pt idx="2774">
                  <c:v>97.186147186147181</c:v>
                </c:pt>
                <c:pt idx="2775">
                  <c:v>97.402597402597394</c:v>
                </c:pt>
                <c:pt idx="2776">
                  <c:v>97.61904761904762</c:v>
                </c:pt>
                <c:pt idx="2777">
                  <c:v>97.835497835497819</c:v>
                </c:pt>
                <c:pt idx="2778">
                  <c:v>98.05194805194806</c:v>
                </c:pt>
                <c:pt idx="2779">
                  <c:v>98.268398268398258</c:v>
                </c:pt>
                <c:pt idx="2780">
                  <c:v>98.484848484848484</c:v>
                </c:pt>
                <c:pt idx="2781">
                  <c:v>98.701298701298697</c:v>
                </c:pt>
                <c:pt idx="2782">
                  <c:v>98.917748917748909</c:v>
                </c:pt>
                <c:pt idx="2783">
                  <c:v>99.134199134199108</c:v>
                </c:pt>
                <c:pt idx="2784">
                  <c:v>99.350649350649348</c:v>
                </c:pt>
                <c:pt idx="2785">
                  <c:v>99.567099567099575</c:v>
                </c:pt>
                <c:pt idx="2786">
                  <c:v>99.783549783549773</c:v>
                </c:pt>
                <c:pt idx="2787">
                  <c:v>100</c:v>
                </c:pt>
                <c:pt idx="2789">
                  <c:v>0</c:v>
                </c:pt>
                <c:pt idx="2790">
                  <c:v>0.51546391752577314</c:v>
                </c:pt>
                <c:pt idx="2791">
                  <c:v>1.0309278350515463</c:v>
                </c:pt>
                <c:pt idx="2792">
                  <c:v>1.5463917525773196</c:v>
                </c:pt>
                <c:pt idx="2793">
                  <c:v>2.0618556701030926</c:v>
                </c:pt>
                <c:pt idx="2794">
                  <c:v>2.5773195876288661</c:v>
                </c:pt>
                <c:pt idx="2795">
                  <c:v>3.0927835051546393</c:v>
                </c:pt>
                <c:pt idx="2796">
                  <c:v>3.6082474226804129</c:v>
                </c:pt>
                <c:pt idx="2797">
                  <c:v>4.1237113402061851</c:v>
                </c:pt>
                <c:pt idx="2798">
                  <c:v>4.6391752577319583</c:v>
                </c:pt>
                <c:pt idx="2799">
                  <c:v>5.1546391752577323</c:v>
                </c:pt>
                <c:pt idx="2800">
                  <c:v>5.6701030927835054</c:v>
                </c:pt>
                <c:pt idx="2801">
                  <c:v>6.1855670103092786</c:v>
                </c:pt>
                <c:pt idx="2802">
                  <c:v>6.7010309278350517</c:v>
                </c:pt>
                <c:pt idx="2803">
                  <c:v>7.2164948453608257</c:v>
                </c:pt>
                <c:pt idx="2804">
                  <c:v>7.731958762886598</c:v>
                </c:pt>
                <c:pt idx="2805">
                  <c:v>8.2474226804123703</c:v>
                </c:pt>
                <c:pt idx="2806">
                  <c:v>8.7628865979381452</c:v>
                </c:pt>
                <c:pt idx="2807">
                  <c:v>9.2783505154639165</c:v>
                </c:pt>
                <c:pt idx="2808">
                  <c:v>9.7938144329896915</c:v>
                </c:pt>
                <c:pt idx="2809">
                  <c:v>10.309278350515465</c:v>
                </c:pt>
                <c:pt idx="2810">
                  <c:v>10.824742268041238</c:v>
                </c:pt>
                <c:pt idx="2811">
                  <c:v>11.340206185567011</c:v>
                </c:pt>
                <c:pt idx="2812">
                  <c:v>11.855670103092784</c:v>
                </c:pt>
                <c:pt idx="2813">
                  <c:v>12.371134020618557</c:v>
                </c:pt>
                <c:pt idx="2814">
                  <c:v>12.88659793814433</c:v>
                </c:pt>
                <c:pt idx="2815">
                  <c:v>13.402061855670103</c:v>
                </c:pt>
                <c:pt idx="2816">
                  <c:v>13.917525773195875</c:v>
                </c:pt>
                <c:pt idx="2817">
                  <c:v>14.432989690721651</c:v>
                </c:pt>
                <c:pt idx="2818">
                  <c:v>14.948453608247423</c:v>
                </c:pt>
                <c:pt idx="2819">
                  <c:v>15.463917525773196</c:v>
                </c:pt>
                <c:pt idx="2820">
                  <c:v>15.979381443298969</c:v>
                </c:pt>
                <c:pt idx="2821">
                  <c:v>16.494845360824741</c:v>
                </c:pt>
                <c:pt idx="2822">
                  <c:v>17.010309278350515</c:v>
                </c:pt>
                <c:pt idx="2823">
                  <c:v>17.52577319587629</c:v>
                </c:pt>
                <c:pt idx="2824">
                  <c:v>18.041237113402062</c:v>
                </c:pt>
                <c:pt idx="2825">
                  <c:v>18.556701030927833</c:v>
                </c:pt>
                <c:pt idx="2826">
                  <c:v>19.072164948453608</c:v>
                </c:pt>
                <c:pt idx="2827">
                  <c:v>19.587628865979383</c:v>
                </c:pt>
                <c:pt idx="2828">
                  <c:v>20.103092783505154</c:v>
                </c:pt>
                <c:pt idx="2829">
                  <c:v>20.618556701030929</c:v>
                </c:pt>
                <c:pt idx="2830">
                  <c:v>21.134020618556704</c:v>
                </c:pt>
                <c:pt idx="2831">
                  <c:v>21.649484536082475</c:v>
                </c:pt>
                <c:pt idx="2832">
                  <c:v>22.16494845360825</c:v>
                </c:pt>
                <c:pt idx="2833">
                  <c:v>22.680412371134022</c:v>
                </c:pt>
                <c:pt idx="2834">
                  <c:v>23.195876288659793</c:v>
                </c:pt>
                <c:pt idx="2835">
                  <c:v>23.711340206185568</c:v>
                </c:pt>
                <c:pt idx="2836">
                  <c:v>24.226804123711343</c:v>
                </c:pt>
                <c:pt idx="2837">
                  <c:v>24.742268041237114</c:v>
                </c:pt>
                <c:pt idx="2838">
                  <c:v>25.257731958762886</c:v>
                </c:pt>
                <c:pt idx="2839">
                  <c:v>25.773195876288661</c:v>
                </c:pt>
                <c:pt idx="2840">
                  <c:v>26.288659793814436</c:v>
                </c:pt>
                <c:pt idx="2841">
                  <c:v>26.804123711340207</c:v>
                </c:pt>
                <c:pt idx="2842">
                  <c:v>27.319587628865982</c:v>
                </c:pt>
                <c:pt idx="2843">
                  <c:v>27.83505154639175</c:v>
                </c:pt>
                <c:pt idx="2844">
                  <c:v>28.350515463917525</c:v>
                </c:pt>
                <c:pt idx="2845">
                  <c:v>28.865979381443303</c:v>
                </c:pt>
                <c:pt idx="2846">
                  <c:v>29.381443298969071</c:v>
                </c:pt>
                <c:pt idx="2847">
                  <c:v>29.896907216494846</c:v>
                </c:pt>
                <c:pt idx="2848">
                  <c:v>30.412371134020617</c:v>
                </c:pt>
                <c:pt idx="2849">
                  <c:v>30.927835051546392</c:v>
                </c:pt>
                <c:pt idx="2850">
                  <c:v>31.443298969072167</c:v>
                </c:pt>
                <c:pt idx="2851">
                  <c:v>31.958762886597938</c:v>
                </c:pt>
                <c:pt idx="2852">
                  <c:v>32.47422680412371</c:v>
                </c:pt>
                <c:pt idx="2853">
                  <c:v>32.989690721649481</c:v>
                </c:pt>
                <c:pt idx="2854">
                  <c:v>33.505154639175259</c:v>
                </c:pt>
                <c:pt idx="2855">
                  <c:v>34.020618556701031</c:v>
                </c:pt>
                <c:pt idx="2856">
                  <c:v>34.536082474226802</c:v>
                </c:pt>
                <c:pt idx="2857">
                  <c:v>35.051546391752581</c:v>
                </c:pt>
                <c:pt idx="2858">
                  <c:v>35.567010309278352</c:v>
                </c:pt>
                <c:pt idx="2859">
                  <c:v>36.082474226804123</c:v>
                </c:pt>
                <c:pt idx="2860">
                  <c:v>36.597938144329902</c:v>
                </c:pt>
                <c:pt idx="2861">
                  <c:v>37.113402061855666</c:v>
                </c:pt>
                <c:pt idx="2862">
                  <c:v>37.628865979381445</c:v>
                </c:pt>
                <c:pt idx="2863">
                  <c:v>38.144329896907216</c:v>
                </c:pt>
                <c:pt idx="2864">
                  <c:v>38.659793814432987</c:v>
                </c:pt>
                <c:pt idx="2865">
                  <c:v>39.175257731958766</c:v>
                </c:pt>
                <c:pt idx="2866">
                  <c:v>39.690721649484537</c:v>
                </c:pt>
                <c:pt idx="2867">
                  <c:v>40.206185567010309</c:v>
                </c:pt>
                <c:pt idx="2868">
                  <c:v>40.72164948453608</c:v>
                </c:pt>
                <c:pt idx="2869">
                  <c:v>41.237113402061858</c:v>
                </c:pt>
                <c:pt idx="2870">
                  <c:v>41.752577319587623</c:v>
                </c:pt>
                <c:pt idx="2871">
                  <c:v>42.268041237113408</c:v>
                </c:pt>
                <c:pt idx="2872">
                  <c:v>42.78350515463918</c:v>
                </c:pt>
                <c:pt idx="2873">
                  <c:v>43.298969072164951</c:v>
                </c:pt>
                <c:pt idx="2874">
                  <c:v>43.814432989690722</c:v>
                </c:pt>
                <c:pt idx="2875">
                  <c:v>44.329896907216501</c:v>
                </c:pt>
                <c:pt idx="2876">
                  <c:v>44.845360824742265</c:v>
                </c:pt>
                <c:pt idx="2877">
                  <c:v>45.360824742268044</c:v>
                </c:pt>
                <c:pt idx="2878">
                  <c:v>45.876288659793815</c:v>
                </c:pt>
                <c:pt idx="2879">
                  <c:v>46.391752577319586</c:v>
                </c:pt>
                <c:pt idx="2880">
                  <c:v>46.907216494845358</c:v>
                </c:pt>
                <c:pt idx="2881">
                  <c:v>47.422680412371136</c:v>
                </c:pt>
                <c:pt idx="2882">
                  <c:v>47.938144329896907</c:v>
                </c:pt>
                <c:pt idx="2883">
                  <c:v>48.453608247422686</c:v>
                </c:pt>
                <c:pt idx="2884">
                  <c:v>48.969072164948457</c:v>
                </c:pt>
                <c:pt idx="2885">
                  <c:v>49.484536082474229</c:v>
                </c:pt>
                <c:pt idx="2886">
                  <c:v>50</c:v>
                </c:pt>
                <c:pt idx="2887">
                  <c:v>50.515463917525771</c:v>
                </c:pt>
                <c:pt idx="2888">
                  <c:v>51.030927835051543</c:v>
                </c:pt>
                <c:pt idx="2889">
                  <c:v>51.546391752577321</c:v>
                </c:pt>
                <c:pt idx="2890">
                  <c:v>52.061855670103093</c:v>
                </c:pt>
                <c:pt idx="2891">
                  <c:v>52.577319587628871</c:v>
                </c:pt>
                <c:pt idx="2892">
                  <c:v>53.09278350515465</c:v>
                </c:pt>
                <c:pt idx="2893">
                  <c:v>53.608247422680414</c:v>
                </c:pt>
                <c:pt idx="2894">
                  <c:v>54.123711340206185</c:v>
                </c:pt>
                <c:pt idx="2895">
                  <c:v>54.639175257731964</c:v>
                </c:pt>
                <c:pt idx="2896">
                  <c:v>55.154639175257735</c:v>
                </c:pt>
                <c:pt idx="2897">
                  <c:v>55.670103092783499</c:v>
                </c:pt>
                <c:pt idx="2898">
                  <c:v>56.185567010309278</c:v>
                </c:pt>
                <c:pt idx="2899">
                  <c:v>56.701030927835049</c:v>
                </c:pt>
                <c:pt idx="2900">
                  <c:v>57.216494845360828</c:v>
                </c:pt>
                <c:pt idx="2901">
                  <c:v>57.731958762886606</c:v>
                </c:pt>
                <c:pt idx="2902">
                  <c:v>58.247422680412377</c:v>
                </c:pt>
                <c:pt idx="2903">
                  <c:v>58.762886597938142</c:v>
                </c:pt>
                <c:pt idx="2904">
                  <c:v>59.27835051546392</c:v>
                </c:pt>
                <c:pt idx="2905">
                  <c:v>59.793814432989691</c:v>
                </c:pt>
                <c:pt idx="2906">
                  <c:v>60.309278350515456</c:v>
                </c:pt>
                <c:pt idx="2907">
                  <c:v>60.824742268041234</c:v>
                </c:pt>
                <c:pt idx="2908">
                  <c:v>61.340206185567006</c:v>
                </c:pt>
                <c:pt idx="2909">
                  <c:v>61.855670103092784</c:v>
                </c:pt>
                <c:pt idx="2910">
                  <c:v>62.371134020618562</c:v>
                </c:pt>
                <c:pt idx="2911">
                  <c:v>62.886597938144334</c:v>
                </c:pt>
                <c:pt idx="2912">
                  <c:v>63.402061855670112</c:v>
                </c:pt>
                <c:pt idx="2913">
                  <c:v>63.917525773195877</c:v>
                </c:pt>
                <c:pt idx="2914">
                  <c:v>64.432989690721655</c:v>
                </c:pt>
                <c:pt idx="2915">
                  <c:v>64.948453608247419</c:v>
                </c:pt>
                <c:pt idx="2916">
                  <c:v>65.463917525773184</c:v>
                </c:pt>
                <c:pt idx="2917">
                  <c:v>65.979381443298962</c:v>
                </c:pt>
                <c:pt idx="2918">
                  <c:v>66.494845360824741</c:v>
                </c:pt>
                <c:pt idx="2919">
                  <c:v>67.010309278350519</c:v>
                </c:pt>
                <c:pt idx="2920">
                  <c:v>67.525773195876297</c:v>
                </c:pt>
                <c:pt idx="2921">
                  <c:v>68.041237113402062</c:v>
                </c:pt>
                <c:pt idx="2922">
                  <c:v>68.55670103092784</c:v>
                </c:pt>
                <c:pt idx="2923">
                  <c:v>69.072164948453604</c:v>
                </c:pt>
                <c:pt idx="2924">
                  <c:v>69.587628865979383</c:v>
                </c:pt>
                <c:pt idx="2925">
                  <c:v>70.103092783505161</c:v>
                </c:pt>
                <c:pt idx="2926">
                  <c:v>70.618556701030926</c:v>
                </c:pt>
                <c:pt idx="2927">
                  <c:v>71.134020618556704</c:v>
                </c:pt>
                <c:pt idx="2928">
                  <c:v>71.649484536082468</c:v>
                </c:pt>
                <c:pt idx="2929">
                  <c:v>72.164948453608247</c:v>
                </c:pt>
                <c:pt idx="2930">
                  <c:v>72.680412371134025</c:v>
                </c:pt>
                <c:pt idx="2931">
                  <c:v>73.195876288659804</c:v>
                </c:pt>
                <c:pt idx="2932">
                  <c:v>73.711340206185568</c:v>
                </c:pt>
                <c:pt idx="2933">
                  <c:v>74.226804123711332</c:v>
                </c:pt>
                <c:pt idx="2934">
                  <c:v>74.742268041237111</c:v>
                </c:pt>
                <c:pt idx="2935">
                  <c:v>75.257731958762889</c:v>
                </c:pt>
                <c:pt idx="2936">
                  <c:v>75.773195876288653</c:v>
                </c:pt>
                <c:pt idx="2937">
                  <c:v>76.288659793814432</c:v>
                </c:pt>
                <c:pt idx="2938">
                  <c:v>76.80412371134021</c:v>
                </c:pt>
                <c:pt idx="2939">
                  <c:v>77.319587628865975</c:v>
                </c:pt>
                <c:pt idx="2940">
                  <c:v>77.835051546391753</c:v>
                </c:pt>
                <c:pt idx="2941">
                  <c:v>78.350515463917532</c:v>
                </c:pt>
                <c:pt idx="2942">
                  <c:v>78.865979381443296</c:v>
                </c:pt>
                <c:pt idx="2943">
                  <c:v>79.381443298969074</c:v>
                </c:pt>
                <c:pt idx="2944">
                  <c:v>79.896907216494853</c:v>
                </c:pt>
                <c:pt idx="2945">
                  <c:v>80.412371134020617</c:v>
                </c:pt>
                <c:pt idx="2946">
                  <c:v>80.927835051546396</c:v>
                </c:pt>
                <c:pt idx="2947">
                  <c:v>81.44329896907216</c:v>
                </c:pt>
                <c:pt idx="2948">
                  <c:v>81.958762886597953</c:v>
                </c:pt>
                <c:pt idx="2949">
                  <c:v>82.474226804123717</c:v>
                </c:pt>
                <c:pt idx="2950">
                  <c:v>82.989690721649481</c:v>
                </c:pt>
                <c:pt idx="2951">
                  <c:v>83.505154639175245</c:v>
                </c:pt>
                <c:pt idx="2952">
                  <c:v>84.020618556701024</c:v>
                </c:pt>
                <c:pt idx="2953">
                  <c:v>84.536082474226816</c:v>
                </c:pt>
                <c:pt idx="2954">
                  <c:v>85.051546391752581</c:v>
                </c:pt>
                <c:pt idx="2955">
                  <c:v>85.567010309278359</c:v>
                </c:pt>
                <c:pt idx="2956">
                  <c:v>86.082474226804123</c:v>
                </c:pt>
                <c:pt idx="2957">
                  <c:v>86.597938144329902</c:v>
                </c:pt>
                <c:pt idx="2958">
                  <c:v>87.113402061855666</c:v>
                </c:pt>
                <c:pt idx="2959">
                  <c:v>87.628865979381445</c:v>
                </c:pt>
                <c:pt idx="2960">
                  <c:v>88.144329896907209</c:v>
                </c:pt>
                <c:pt idx="2961">
                  <c:v>88.659793814433002</c:v>
                </c:pt>
                <c:pt idx="2962">
                  <c:v>89.175257731958766</c:v>
                </c:pt>
                <c:pt idx="2963">
                  <c:v>89.69072164948453</c:v>
                </c:pt>
                <c:pt idx="2964">
                  <c:v>90.206185567010323</c:v>
                </c:pt>
                <c:pt idx="2965">
                  <c:v>90.721649484536087</c:v>
                </c:pt>
                <c:pt idx="2966">
                  <c:v>91.237113402061865</c:v>
                </c:pt>
                <c:pt idx="2967">
                  <c:v>91.75257731958763</c:v>
                </c:pt>
                <c:pt idx="2968">
                  <c:v>92.268041237113408</c:v>
                </c:pt>
                <c:pt idx="2969">
                  <c:v>92.783505154639172</c:v>
                </c:pt>
                <c:pt idx="2970">
                  <c:v>93.298969072164951</c:v>
                </c:pt>
                <c:pt idx="2971">
                  <c:v>93.814432989690715</c:v>
                </c:pt>
                <c:pt idx="2972">
                  <c:v>94.329896907216494</c:v>
                </c:pt>
                <c:pt idx="2973">
                  <c:v>94.845360824742272</c:v>
                </c:pt>
                <c:pt idx="2974">
                  <c:v>95.360824742268036</c:v>
                </c:pt>
                <c:pt idx="2975">
                  <c:v>95.876288659793815</c:v>
                </c:pt>
                <c:pt idx="2976">
                  <c:v>96.391752577319579</c:v>
                </c:pt>
                <c:pt idx="2977">
                  <c:v>96.907216494845372</c:v>
                </c:pt>
                <c:pt idx="2978">
                  <c:v>97.422680412371136</c:v>
                </c:pt>
                <c:pt idx="2979">
                  <c:v>97.938144329896915</c:v>
                </c:pt>
                <c:pt idx="2980">
                  <c:v>98.453608247422679</c:v>
                </c:pt>
                <c:pt idx="2981">
                  <c:v>98.969072164948457</c:v>
                </c:pt>
                <c:pt idx="2982">
                  <c:v>99.484536082474236</c:v>
                </c:pt>
                <c:pt idx="2983">
                  <c:v>100</c:v>
                </c:pt>
                <c:pt idx="2985">
                  <c:v>0</c:v>
                </c:pt>
                <c:pt idx="2986">
                  <c:v>0.47619047619047616</c:v>
                </c:pt>
                <c:pt idx="2987">
                  <c:v>0.95238095238095233</c:v>
                </c:pt>
                <c:pt idx="2988">
                  <c:v>1.4285714285714286</c:v>
                </c:pt>
                <c:pt idx="2989">
                  <c:v>1.9047619047619047</c:v>
                </c:pt>
                <c:pt idx="2990">
                  <c:v>2.3809523809523809</c:v>
                </c:pt>
                <c:pt idx="2991">
                  <c:v>2.8571428571428572</c:v>
                </c:pt>
                <c:pt idx="2992">
                  <c:v>3.3333333333333335</c:v>
                </c:pt>
                <c:pt idx="2993">
                  <c:v>3.8095238095238093</c:v>
                </c:pt>
                <c:pt idx="2994">
                  <c:v>4.2857142857142856</c:v>
                </c:pt>
                <c:pt idx="2995">
                  <c:v>4.7619047619047619</c:v>
                </c:pt>
                <c:pt idx="2996">
                  <c:v>5.2380952380952381</c:v>
                </c:pt>
                <c:pt idx="2997">
                  <c:v>5.7142857142857144</c:v>
                </c:pt>
                <c:pt idx="2998">
                  <c:v>6.1904761904761898</c:v>
                </c:pt>
                <c:pt idx="2999">
                  <c:v>6.666666666666667</c:v>
                </c:pt>
                <c:pt idx="3000">
                  <c:v>7.1428571428571423</c:v>
                </c:pt>
                <c:pt idx="3001">
                  <c:v>7.6190476190476186</c:v>
                </c:pt>
                <c:pt idx="3002">
                  <c:v>8.0952380952380949</c:v>
                </c:pt>
                <c:pt idx="3003">
                  <c:v>8.5714285714285712</c:v>
                </c:pt>
                <c:pt idx="3004">
                  <c:v>9.0476190476190474</c:v>
                </c:pt>
                <c:pt idx="3005">
                  <c:v>9.5238095238095237</c:v>
                </c:pt>
                <c:pt idx="3006">
                  <c:v>10</c:v>
                </c:pt>
                <c:pt idx="3007">
                  <c:v>10.476190476190476</c:v>
                </c:pt>
                <c:pt idx="3008">
                  <c:v>10.952380952380953</c:v>
                </c:pt>
                <c:pt idx="3009">
                  <c:v>11.428571428571429</c:v>
                </c:pt>
                <c:pt idx="3010">
                  <c:v>11.904761904761905</c:v>
                </c:pt>
                <c:pt idx="3011">
                  <c:v>12.38095238095238</c:v>
                </c:pt>
                <c:pt idx="3012">
                  <c:v>12.857142857142856</c:v>
                </c:pt>
                <c:pt idx="3013">
                  <c:v>13.333333333333334</c:v>
                </c:pt>
                <c:pt idx="3014">
                  <c:v>13.80952380952381</c:v>
                </c:pt>
                <c:pt idx="3015">
                  <c:v>14.285714285714285</c:v>
                </c:pt>
                <c:pt idx="3016">
                  <c:v>14.761904761904761</c:v>
                </c:pt>
                <c:pt idx="3017">
                  <c:v>15.238095238095237</c:v>
                </c:pt>
                <c:pt idx="3018">
                  <c:v>15.714285714285715</c:v>
                </c:pt>
                <c:pt idx="3019">
                  <c:v>16.19047619047619</c:v>
                </c:pt>
                <c:pt idx="3020">
                  <c:v>16.666666666666668</c:v>
                </c:pt>
                <c:pt idx="3021">
                  <c:v>17.142857142857142</c:v>
                </c:pt>
                <c:pt idx="3022">
                  <c:v>17.619047619047617</c:v>
                </c:pt>
                <c:pt idx="3023">
                  <c:v>18.095238095238095</c:v>
                </c:pt>
                <c:pt idx="3024">
                  <c:v>18.571428571428573</c:v>
                </c:pt>
                <c:pt idx="3025">
                  <c:v>19.047619047619047</c:v>
                </c:pt>
                <c:pt idx="3026">
                  <c:v>19.523809523809526</c:v>
                </c:pt>
                <c:pt idx="3027">
                  <c:v>20</c:v>
                </c:pt>
                <c:pt idx="3028">
                  <c:v>20.476190476190478</c:v>
                </c:pt>
                <c:pt idx="3029">
                  <c:v>20.952380952380953</c:v>
                </c:pt>
                <c:pt idx="3030">
                  <c:v>21.428571428571427</c:v>
                </c:pt>
                <c:pt idx="3031">
                  <c:v>21.904761904761905</c:v>
                </c:pt>
                <c:pt idx="3032">
                  <c:v>22.380952380952383</c:v>
                </c:pt>
                <c:pt idx="3033">
                  <c:v>22.857142857142858</c:v>
                </c:pt>
                <c:pt idx="3034">
                  <c:v>23.333333333333332</c:v>
                </c:pt>
                <c:pt idx="3035">
                  <c:v>23.80952380952381</c:v>
                </c:pt>
                <c:pt idx="3036">
                  <c:v>24.285714285714288</c:v>
                </c:pt>
                <c:pt idx="3037">
                  <c:v>24.761904761904759</c:v>
                </c:pt>
                <c:pt idx="3038">
                  <c:v>25.238095238095237</c:v>
                </c:pt>
                <c:pt idx="3039">
                  <c:v>25.714285714285712</c:v>
                </c:pt>
                <c:pt idx="3040">
                  <c:v>26.19047619047619</c:v>
                </c:pt>
                <c:pt idx="3041">
                  <c:v>26.666666666666668</c:v>
                </c:pt>
                <c:pt idx="3042">
                  <c:v>27.142857142857142</c:v>
                </c:pt>
                <c:pt idx="3043">
                  <c:v>27.61904761904762</c:v>
                </c:pt>
                <c:pt idx="3044">
                  <c:v>28.095238095238091</c:v>
                </c:pt>
                <c:pt idx="3045">
                  <c:v>28.571428571428569</c:v>
                </c:pt>
                <c:pt idx="3046">
                  <c:v>29.047619047619051</c:v>
                </c:pt>
                <c:pt idx="3047">
                  <c:v>29.523809523809522</c:v>
                </c:pt>
                <c:pt idx="3048">
                  <c:v>30</c:v>
                </c:pt>
                <c:pt idx="3049">
                  <c:v>30.476190476190474</c:v>
                </c:pt>
                <c:pt idx="3050">
                  <c:v>30.952380952380953</c:v>
                </c:pt>
                <c:pt idx="3051">
                  <c:v>31.428571428571431</c:v>
                </c:pt>
                <c:pt idx="3052">
                  <c:v>31.904761904761902</c:v>
                </c:pt>
                <c:pt idx="3053">
                  <c:v>32.38095238095238</c:v>
                </c:pt>
                <c:pt idx="3054">
                  <c:v>32.857142857142854</c:v>
                </c:pt>
                <c:pt idx="3055">
                  <c:v>33.333333333333336</c:v>
                </c:pt>
                <c:pt idx="3056">
                  <c:v>33.80952380952381</c:v>
                </c:pt>
                <c:pt idx="3057">
                  <c:v>34.285714285714285</c:v>
                </c:pt>
                <c:pt idx="3058">
                  <c:v>34.761904761904759</c:v>
                </c:pt>
                <c:pt idx="3059">
                  <c:v>35.238095238095234</c:v>
                </c:pt>
                <c:pt idx="3060">
                  <c:v>35.714285714285715</c:v>
                </c:pt>
                <c:pt idx="3061">
                  <c:v>36.19047619047619</c:v>
                </c:pt>
                <c:pt idx="3062">
                  <c:v>36.666666666666664</c:v>
                </c:pt>
                <c:pt idx="3063">
                  <c:v>37.142857142857146</c:v>
                </c:pt>
                <c:pt idx="3064">
                  <c:v>37.619047619047613</c:v>
                </c:pt>
                <c:pt idx="3065">
                  <c:v>38.095238095238095</c:v>
                </c:pt>
                <c:pt idx="3066">
                  <c:v>38.571428571428569</c:v>
                </c:pt>
                <c:pt idx="3067">
                  <c:v>39.047619047619051</c:v>
                </c:pt>
                <c:pt idx="3068">
                  <c:v>39.523809523809526</c:v>
                </c:pt>
                <c:pt idx="3069">
                  <c:v>40</c:v>
                </c:pt>
                <c:pt idx="3070">
                  <c:v>40.476190476190474</c:v>
                </c:pt>
                <c:pt idx="3071">
                  <c:v>40.952380952380956</c:v>
                </c:pt>
                <c:pt idx="3072">
                  <c:v>41.428571428571423</c:v>
                </c:pt>
                <c:pt idx="3073">
                  <c:v>41.904761904761905</c:v>
                </c:pt>
                <c:pt idx="3074">
                  <c:v>42.38095238095238</c:v>
                </c:pt>
                <c:pt idx="3075">
                  <c:v>42.857142857142854</c:v>
                </c:pt>
                <c:pt idx="3076">
                  <c:v>43.333333333333329</c:v>
                </c:pt>
                <c:pt idx="3077">
                  <c:v>43.80952380952381</c:v>
                </c:pt>
                <c:pt idx="3078">
                  <c:v>44.285714285714285</c:v>
                </c:pt>
                <c:pt idx="3079">
                  <c:v>44.761904761904766</c:v>
                </c:pt>
                <c:pt idx="3080">
                  <c:v>45.238095238095241</c:v>
                </c:pt>
                <c:pt idx="3081">
                  <c:v>45.714285714285715</c:v>
                </c:pt>
                <c:pt idx="3082">
                  <c:v>46.19047619047619</c:v>
                </c:pt>
                <c:pt idx="3083">
                  <c:v>46.666666666666664</c:v>
                </c:pt>
                <c:pt idx="3084">
                  <c:v>47.142857142857139</c:v>
                </c:pt>
                <c:pt idx="3085">
                  <c:v>47.61904761904762</c:v>
                </c:pt>
                <c:pt idx="3086">
                  <c:v>48.095238095238095</c:v>
                </c:pt>
                <c:pt idx="3087">
                  <c:v>48.571428571428577</c:v>
                </c:pt>
                <c:pt idx="3088">
                  <c:v>49.047619047619051</c:v>
                </c:pt>
                <c:pt idx="3089">
                  <c:v>49.523809523809518</c:v>
                </c:pt>
                <c:pt idx="3090">
                  <c:v>50</c:v>
                </c:pt>
                <c:pt idx="3091">
                  <c:v>50.476190476190474</c:v>
                </c:pt>
                <c:pt idx="3092">
                  <c:v>50.952380952380956</c:v>
                </c:pt>
                <c:pt idx="3093">
                  <c:v>51.428571428571423</c:v>
                </c:pt>
                <c:pt idx="3094">
                  <c:v>51.904761904761905</c:v>
                </c:pt>
                <c:pt idx="3095">
                  <c:v>52.38095238095238</c:v>
                </c:pt>
                <c:pt idx="3096">
                  <c:v>52.857142857142861</c:v>
                </c:pt>
                <c:pt idx="3097">
                  <c:v>53.333333333333336</c:v>
                </c:pt>
                <c:pt idx="3098">
                  <c:v>53.809523809523817</c:v>
                </c:pt>
                <c:pt idx="3099">
                  <c:v>54.285714285714285</c:v>
                </c:pt>
                <c:pt idx="3100">
                  <c:v>54.761904761904759</c:v>
                </c:pt>
                <c:pt idx="3101">
                  <c:v>55.238095238095241</c:v>
                </c:pt>
                <c:pt idx="3102">
                  <c:v>55.714285714285708</c:v>
                </c:pt>
                <c:pt idx="3103">
                  <c:v>56.190476190476183</c:v>
                </c:pt>
                <c:pt idx="3104">
                  <c:v>56.666666666666664</c:v>
                </c:pt>
                <c:pt idx="3105">
                  <c:v>57.142857142857139</c:v>
                </c:pt>
                <c:pt idx="3106">
                  <c:v>57.61904761904762</c:v>
                </c:pt>
                <c:pt idx="3107">
                  <c:v>58.095238095238102</c:v>
                </c:pt>
                <c:pt idx="3108">
                  <c:v>58.571428571428577</c:v>
                </c:pt>
                <c:pt idx="3109">
                  <c:v>59.047619047619044</c:v>
                </c:pt>
                <c:pt idx="3110">
                  <c:v>59.523809523809526</c:v>
                </c:pt>
                <c:pt idx="3111">
                  <c:v>60</c:v>
                </c:pt>
                <c:pt idx="3112">
                  <c:v>60.476190476190467</c:v>
                </c:pt>
                <c:pt idx="3113">
                  <c:v>60.952380952380949</c:v>
                </c:pt>
                <c:pt idx="3114">
                  <c:v>61.428571428571423</c:v>
                </c:pt>
                <c:pt idx="3115">
                  <c:v>61.904761904761905</c:v>
                </c:pt>
                <c:pt idx="3116">
                  <c:v>62.38095238095238</c:v>
                </c:pt>
                <c:pt idx="3117">
                  <c:v>62.857142857142861</c:v>
                </c:pt>
                <c:pt idx="3118">
                  <c:v>63.333333333333336</c:v>
                </c:pt>
                <c:pt idx="3119">
                  <c:v>63.809523809523803</c:v>
                </c:pt>
                <c:pt idx="3120">
                  <c:v>64.285714285714292</c:v>
                </c:pt>
                <c:pt idx="3121">
                  <c:v>64.761904761904759</c:v>
                </c:pt>
                <c:pt idx="3122">
                  <c:v>65.238095238095227</c:v>
                </c:pt>
                <c:pt idx="3123">
                  <c:v>65.714285714285708</c:v>
                </c:pt>
                <c:pt idx="3124">
                  <c:v>66.19047619047619</c:v>
                </c:pt>
                <c:pt idx="3125">
                  <c:v>66.666666666666671</c:v>
                </c:pt>
                <c:pt idx="3126">
                  <c:v>67.142857142857139</c:v>
                </c:pt>
                <c:pt idx="3127">
                  <c:v>67.61904761904762</c:v>
                </c:pt>
                <c:pt idx="3128">
                  <c:v>68.095238095238088</c:v>
                </c:pt>
                <c:pt idx="3129">
                  <c:v>68.571428571428569</c:v>
                </c:pt>
                <c:pt idx="3130">
                  <c:v>69.047619047619051</c:v>
                </c:pt>
                <c:pt idx="3131">
                  <c:v>69.523809523809518</c:v>
                </c:pt>
                <c:pt idx="3132">
                  <c:v>69.999999999999986</c:v>
                </c:pt>
                <c:pt idx="3133">
                  <c:v>70.476190476190467</c:v>
                </c:pt>
                <c:pt idx="3134">
                  <c:v>70.952380952380949</c:v>
                </c:pt>
                <c:pt idx="3135">
                  <c:v>71.428571428571431</c:v>
                </c:pt>
                <c:pt idx="3136">
                  <c:v>71.904761904761912</c:v>
                </c:pt>
                <c:pt idx="3137">
                  <c:v>72.38095238095238</c:v>
                </c:pt>
                <c:pt idx="3138">
                  <c:v>72.857142857142847</c:v>
                </c:pt>
                <c:pt idx="3139">
                  <c:v>73.333333333333329</c:v>
                </c:pt>
                <c:pt idx="3140">
                  <c:v>73.809523809523824</c:v>
                </c:pt>
                <c:pt idx="3141">
                  <c:v>74.285714285714292</c:v>
                </c:pt>
                <c:pt idx="3142">
                  <c:v>74.761904761904759</c:v>
                </c:pt>
                <c:pt idx="3143">
                  <c:v>75.238095238095227</c:v>
                </c:pt>
                <c:pt idx="3144">
                  <c:v>75.714285714285722</c:v>
                </c:pt>
                <c:pt idx="3145">
                  <c:v>76.19047619047619</c:v>
                </c:pt>
                <c:pt idx="3146">
                  <c:v>76.666666666666671</c:v>
                </c:pt>
                <c:pt idx="3147">
                  <c:v>77.142857142857139</c:v>
                </c:pt>
                <c:pt idx="3148">
                  <c:v>77.61904761904762</c:v>
                </c:pt>
                <c:pt idx="3149">
                  <c:v>78.095238095238102</c:v>
                </c:pt>
                <c:pt idx="3150">
                  <c:v>78.571428571428569</c:v>
                </c:pt>
                <c:pt idx="3151">
                  <c:v>79.047619047619051</c:v>
                </c:pt>
                <c:pt idx="3152">
                  <c:v>79.523809523809518</c:v>
                </c:pt>
                <c:pt idx="3153">
                  <c:v>80</c:v>
                </c:pt>
                <c:pt idx="3154">
                  <c:v>80.476190476190467</c:v>
                </c:pt>
                <c:pt idx="3155">
                  <c:v>80.952380952380949</c:v>
                </c:pt>
                <c:pt idx="3156">
                  <c:v>81.428571428571416</c:v>
                </c:pt>
                <c:pt idx="3157">
                  <c:v>81.904761904761912</c:v>
                </c:pt>
                <c:pt idx="3158">
                  <c:v>82.38095238095238</c:v>
                </c:pt>
                <c:pt idx="3159">
                  <c:v>82.857142857142847</c:v>
                </c:pt>
                <c:pt idx="3160">
                  <c:v>83.333333333333343</c:v>
                </c:pt>
                <c:pt idx="3161">
                  <c:v>83.80952380952381</c:v>
                </c:pt>
                <c:pt idx="3162">
                  <c:v>84.285714285714292</c:v>
                </c:pt>
                <c:pt idx="3163">
                  <c:v>84.761904761904759</c:v>
                </c:pt>
                <c:pt idx="3164">
                  <c:v>85.238095238095241</c:v>
                </c:pt>
                <c:pt idx="3165">
                  <c:v>85.714285714285708</c:v>
                </c:pt>
                <c:pt idx="3166">
                  <c:v>86.19047619047619</c:v>
                </c:pt>
                <c:pt idx="3167">
                  <c:v>86.666666666666657</c:v>
                </c:pt>
                <c:pt idx="3168">
                  <c:v>87.142857142857139</c:v>
                </c:pt>
                <c:pt idx="3169">
                  <c:v>87.61904761904762</c:v>
                </c:pt>
                <c:pt idx="3170">
                  <c:v>88.095238095238088</c:v>
                </c:pt>
                <c:pt idx="3171">
                  <c:v>88.571428571428569</c:v>
                </c:pt>
                <c:pt idx="3172">
                  <c:v>89.047619047619037</c:v>
                </c:pt>
                <c:pt idx="3173">
                  <c:v>89.523809523809533</c:v>
                </c:pt>
                <c:pt idx="3174">
                  <c:v>90</c:v>
                </c:pt>
                <c:pt idx="3175">
                  <c:v>90.476190476190482</c:v>
                </c:pt>
                <c:pt idx="3176">
                  <c:v>90.952380952380949</c:v>
                </c:pt>
                <c:pt idx="3177">
                  <c:v>91.428571428571431</c:v>
                </c:pt>
                <c:pt idx="3178">
                  <c:v>91.904761904761912</c:v>
                </c:pt>
                <c:pt idx="3179">
                  <c:v>92.38095238095238</c:v>
                </c:pt>
                <c:pt idx="3180">
                  <c:v>92.857142857142861</c:v>
                </c:pt>
                <c:pt idx="3181">
                  <c:v>93.333333333333329</c:v>
                </c:pt>
                <c:pt idx="3182">
                  <c:v>93.80952380952381</c:v>
                </c:pt>
                <c:pt idx="3183">
                  <c:v>94.285714285714278</c:v>
                </c:pt>
                <c:pt idx="3184">
                  <c:v>94.761904761904773</c:v>
                </c:pt>
                <c:pt idx="3185">
                  <c:v>95.238095238095241</c:v>
                </c:pt>
                <c:pt idx="3186">
                  <c:v>95.714285714285708</c:v>
                </c:pt>
                <c:pt idx="3187">
                  <c:v>96.19047619047619</c:v>
                </c:pt>
                <c:pt idx="3188">
                  <c:v>96.666666666666657</c:v>
                </c:pt>
                <c:pt idx="3189">
                  <c:v>97.142857142857153</c:v>
                </c:pt>
                <c:pt idx="3190">
                  <c:v>97.61904761904762</c:v>
                </c:pt>
                <c:pt idx="3191">
                  <c:v>98.095238095238102</c:v>
                </c:pt>
                <c:pt idx="3192">
                  <c:v>98.571428571428569</c:v>
                </c:pt>
                <c:pt idx="3193">
                  <c:v>99.047619047619037</c:v>
                </c:pt>
                <c:pt idx="3194">
                  <c:v>99.523809523809504</c:v>
                </c:pt>
                <c:pt idx="3195">
                  <c:v>100</c:v>
                </c:pt>
                <c:pt idx="3197">
                  <c:v>0</c:v>
                </c:pt>
                <c:pt idx="3198">
                  <c:v>0.39370078740157477</c:v>
                </c:pt>
                <c:pt idx="3199">
                  <c:v>0.78740157480314954</c:v>
                </c:pt>
                <c:pt idx="3200">
                  <c:v>1.1811023622047245</c:v>
                </c:pt>
                <c:pt idx="3201">
                  <c:v>1.5748031496062991</c:v>
                </c:pt>
                <c:pt idx="3202">
                  <c:v>1.9685039370078741</c:v>
                </c:pt>
                <c:pt idx="3203">
                  <c:v>2.3622047244094491</c:v>
                </c:pt>
                <c:pt idx="3204">
                  <c:v>2.7559055118110241</c:v>
                </c:pt>
                <c:pt idx="3205">
                  <c:v>3.1496062992125982</c:v>
                </c:pt>
                <c:pt idx="3206">
                  <c:v>3.5433070866141732</c:v>
                </c:pt>
                <c:pt idx="3207">
                  <c:v>3.9370078740157481</c:v>
                </c:pt>
                <c:pt idx="3208">
                  <c:v>4.3307086614173231</c:v>
                </c:pt>
                <c:pt idx="3209">
                  <c:v>4.7244094488188981</c:v>
                </c:pt>
                <c:pt idx="3210">
                  <c:v>5.1181102362204722</c:v>
                </c:pt>
                <c:pt idx="3211">
                  <c:v>5.5118110236220481</c:v>
                </c:pt>
                <c:pt idx="3212">
                  <c:v>5.9055118110236222</c:v>
                </c:pt>
                <c:pt idx="3213">
                  <c:v>6.2992125984251963</c:v>
                </c:pt>
                <c:pt idx="3214">
                  <c:v>6.6929133858267722</c:v>
                </c:pt>
                <c:pt idx="3215">
                  <c:v>7.0866141732283463</c:v>
                </c:pt>
                <c:pt idx="3216">
                  <c:v>7.4803149606299222</c:v>
                </c:pt>
                <c:pt idx="3217">
                  <c:v>7.8740157480314963</c:v>
                </c:pt>
                <c:pt idx="3218">
                  <c:v>8.2677165354330722</c:v>
                </c:pt>
                <c:pt idx="3219">
                  <c:v>8.6614173228346463</c:v>
                </c:pt>
                <c:pt idx="3220">
                  <c:v>9.0551181102362222</c:v>
                </c:pt>
                <c:pt idx="3221">
                  <c:v>9.4488188976377963</c:v>
                </c:pt>
                <c:pt idx="3222">
                  <c:v>9.8425196850393704</c:v>
                </c:pt>
                <c:pt idx="3223">
                  <c:v>10.236220472440944</c:v>
                </c:pt>
                <c:pt idx="3224">
                  <c:v>10.629921259842519</c:v>
                </c:pt>
                <c:pt idx="3225">
                  <c:v>11.023622047244096</c:v>
                </c:pt>
                <c:pt idx="3226">
                  <c:v>11.41732283464567</c:v>
                </c:pt>
                <c:pt idx="3227">
                  <c:v>11.811023622047244</c:v>
                </c:pt>
                <c:pt idx="3228">
                  <c:v>12.204724409448819</c:v>
                </c:pt>
                <c:pt idx="3229">
                  <c:v>12.598425196850393</c:v>
                </c:pt>
                <c:pt idx="3230">
                  <c:v>12.99212598425197</c:v>
                </c:pt>
                <c:pt idx="3231">
                  <c:v>13.385826771653544</c:v>
                </c:pt>
                <c:pt idx="3232">
                  <c:v>13.779527559055119</c:v>
                </c:pt>
                <c:pt idx="3233">
                  <c:v>14.173228346456693</c:v>
                </c:pt>
                <c:pt idx="3234">
                  <c:v>14.566929133858267</c:v>
                </c:pt>
                <c:pt idx="3235">
                  <c:v>14.960629921259844</c:v>
                </c:pt>
                <c:pt idx="3236">
                  <c:v>15.354330708661418</c:v>
                </c:pt>
                <c:pt idx="3237">
                  <c:v>15.748031496062993</c:v>
                </c:pt>
                <c:pt idx="3238">
                  <c:v>16.14173228346457</c:v>
                </c:pt>
                <c:pt idx="3239">
                  <c:v>16.535433070866144</c:v>
                </c:pt>
                <c:pt idx="3240">
                  <c:v>16.929133858267718</c:v>
                </c:pt>
                <c:pt idx="3241">
                  <c:v>17.322834645669293</c:v>
                </c:pt>
                <c:pt idx="3242">
                  <c:v>17.716535433070863</c:v>
                </c:pt>
                <c:pt idx="3243">
                  <c:v>18.110236220472444</c:v>
                </c:pt>
                <c:pt idx="3244">
                  <c:v>18.503937007874018</c:v>
                </c:pt>
                <c:pt idx="3245">
                  <c:v>18.897637795275593</c:v>
                </c:pt>
                <c:pt idx="3246">
                  <c:v>19.291338582677163</c:v>
                </c:pt>
                <c:pt idx="3247">
                  <c:v>19.685039370078741</c:v>
                </c:pt>
                <c:pt idx="3248">
                  <c:v>20.078740157480318</c:v>
                </c:pt>
                <c:pt idx="3249">
                  <c:v>20.472440944881889</c:v>
                </c:pt>
                <c:pt idx="3250">
                  <c:v>20.866141732283467</c:v>
                </c:pt>
                <c:pt idx="3251">
                  <c:v>21.259842519685037</c:v>
                </c:pt>
                <c:pt idx="3252">
                  <c:v>21.653543307086615</c:v>
                </c:pt>
                <c:pt idx="3253">
                  <c:v>22.047244094488192</c:v>
                </c:pt>
                <c:pt idx="3254">
                  <c:v>22.440944881889763</c:v>
                </c:pt>
                <c:pt idx="3255">
                  <c:v>22.834645669291341</c:v>
                </c:pt>
                <c:pt idx="3256">
                  <c:v>23.228346456692911</c:v>
                </c:pt>
                <c:pt idx="3257">
                  <c:v>23.622047244094489</c:v>
                </c:pt>
                <c:pt idx="3258">
                  <c:v>24.015748031496067</c:v>
                </c:pt>
                <c:pt idx="3259">
                  <c:v>24.409448818897637</c:v>
                </c:pt>
                <c:pt idx="3260">
                  <c:v>24.803149606299215</c:v>
                </c:pt>
                <c:pt idx="3261">
                  <c:v>25.196850393700785</c:v>
                </c:pt>
                <c:pt idx="3262">
                  <c:v>25.590551181102363</c:v>
                </c:pt>
                <c:pt idx="3263">
                  <c:v>25.984251968503941</c:v>
                </c:pt>
                <c:pt idx="3264">
                  <c:v>26.377952755905511</c:v>
                </c:pt>
                <c:pt idx="3265">
                  <c:v>26.771653543307089</c:v>
                </c:pt>
                <c:pt idx="3266">
                  <c:v>27.165354330708659</c:v>
                </c:pt>
                <c:pt idx="3267">
                  <c:v>27.559055118110237</c:v>
                </c:pt>
                <c:pt idx="3268">
                  <c:v>27.952755905511815</c:v>
                </c:pt>
                <c:pt idx="3269">
                  <c:v>28.346456692913385</c:v>
                </c:pt>
                <c:pt idx="3270">
                  <c:v>28.740157480314963</c:v>
                </c:pt>
                <c:pt idx="3271">
                  <c:v>29.133858267716533</c:v>
                </c:pt>
                <c:pt idx="3272">
                  <c:v>29.527559055118111</c:v>
                </c:pt>
                <c:pt idx="3273">
                  <c:v>29.921259842519689</c:v>
                </c:pt>
                <c:pt idx="3274">
                  <c:v>30.314960629921259</c:v>
                </c:pt>
                <c:pt idx="3275">
                  <c:v>30.708661417322837</c:v>
                </c:pt>
                <c:pt idx="3276">
                  <c:v>31.102362204724407</c:v>
                </c:pt>
                <c:pt idx="3277">
                  <c:v>31.496062992125985</c:v>
                </c:pt>
                <c:pt idx="3278">
                  <c:v>31.889763779527556</c:v>
                </c:pt>
                <c:pt idx="3279">
                  <c:v>32.28346456692914</c:v>
                </c:pt>
                <c:pt idx="3280">
                  <c:v>32.677165354330711</c:v>
                </c:pt>
                <c:pt idx="3281">
                  <c:v>33.070866141732289</c:v>
                </c:pt>
                <c:pt idx="3282">
                  <c:v>33.464566929133859</c:v>
                </c:pt>
                <c:pt idx="3283">
                  <c:v>33.858267716535437</c:v>
                </c:pt>
                <c:pt idx="3284">
                  <c:v>34.251968503937007</c:v>
                </c:pt>
                <c:pt idx="3285">
                  <c:v>34.645669291338585</c:v>
                </c:pt>
                <c:pt idx="3286">
                  <c:v>35.039370078740156</c:v>
                </c:pt>
                <c:pt idx="3287">
                  <c:v>35.433070866141726</c:v>
                </c:pt>
                <c:pt idx="3288">
                  <c:v>35.826771653543304</c:v>
                </c:pt>
                <c:pt idx="3289">
                  <c:v>36.220472440944889</c:v>
                </c:pt>
                <c:pt idx="3290">
                  <c:v>36.614173228346459</c:v>
                </c:pt>
                <c:pt idx="3291">
                  <c:v>37.007874015748037</c:v>
                </c:pt>
                <c:pt idx="3292">
                  <c:v>37.401574803149607</c:v>
                </c:pt>
                <c:pt idx="3293">
                  <c:v>37.795275590551185</c:v>
                </c:pt>
                <c:pt idx="3294">
                  <c:v>38.188976377952756</c:v>
                </c:pt>
                <c:pt idx="3295">
                  <c:v>38.582677165354326</c:v>
                </c:pt>
                <c:pt idx="3296">
                  <c:v>38.976377952755904</c:v>
                </c:pt>
                <c:pt idx="3297">
                  <c:v>39.370078740157481</c:v>
                </c:pt>
                <c:pt idx="3298">
                  <c:v>39.763779527559059</c:v>
                </c:pt>
                <c:pt idx="3299">
                  <c:v>40.157480314960637</c:v>
                </c:pt>
                <c:pt idx="3300">
                  <c:v>40.551181102362214</c:v>
                </c:pt>
                <c:pt idx="3301">
                  <c:v>40.944881889763778</c:v>
                </c:pt>
                <c:pt idx="3302">
                  <c:v>41.338582677165356</c:v>
                </c:pt>
                <c:pt idx="3303">
                  <c:v>41.732283464566933</c:v>
                </c:pt>
                <c:pt idx="3304">
                  <c:v>42.125984251968511</c:v>
                </c:pt>
                <c:pt idx="3305">
                  <c:v>42.519685039370074</c:v>
                </c:pt>
                <c:pt idx="3306">
                  <c:v>42.913385826771652</c:v>
                </c:pt>
                <c:pt idx="3307">
                  <c:v>43.30708661417323</c:v>
                </c:pt>
                <c:pt idx="3308">
                  <c:v>43.700787401574807</c:v>
                </c:pt>
                <c:pt idx="3309">
                  <c:v>44.094488188976385</c:v>
                </c:pt>
                <c:pt idx="3310">
                  <c:v>44.488188976377963</c:v>
                </c:pt>
                <c:pt idx="3311">
                  <c:v>44.881889763779526</c:v>
                </c:pt>
                <c:pt idx="3312">
                  <c:v>45.275590551181104</c:v>
                </c:pt>
                <c:pt idx="3313">
                  <c:v>45.669291338582681</c:v>
                </c:pt>
                <c:pt idx="3314">
                  <c:v>46.062992125984245</c:v>
                </c:pt>
                <c:pt idx="3315">
                  <c:v>46.456692913385822</c:v>
                </c:pt>
                <c:pt idx="3316">
                  <c:v>46.8503937007874</c:v>
                </c:pt>
                <c:pt idx="3317">
                  <c:v>47.244094488188978</c:v>
                </c:pt>
                <c:pt idx="3318">
                  <c:v>47.637795275590555</c:v>
                </c:pt>
                <c:pt idx="3319">
                  <c:v>48.031496062992133</c:v>
                </c:pt>
                <c:pt idx="3320">
                  <c:v>48.425196850393711</c:v>
                </c:pt>
                <c:pt idx="3321">
                  <c:v>48.818897637795274</c:v>
                </c:pt>
                <c:pt idx="3322">
                  <c:v>49.212598425196852</c:v>
                </c:pt>
                <c:pt idx="3323">
                  <c:v>49.606299212598429</c:v>
                </c:pt>
                <c:pt idx="3324">
                  <c:v>49.999999999999993</c:v>
                </c:pt>
                <c:pt idx="3325">
                  <c:v>50.393700787401571</c:v>
                </c:pt>
                <c:pt idx="3326">
                  <c:v>50.787401574803148</c:v>
                </c:pt>
                <c:pt idx="3327">
                  <c:v>51.181102362204726</c:v>
                </c:pt>
                <c:pt idx="3328">
                  <c:v>51.574803149606304</c:v>
                </c:pt>
                <c:pt idx="3329">
                  <c:v>51.968503937007881</c:v>
                </c:pt>
                <c:pt idx="3330">
                  <c:v>52.362204724409459</c:v>
                </c:pt>
                <c:pt idx="3331">
                  <c:v>52.755905511811022</c:v>
                </c:pt>
                <c:pt idx="3332">
                  <c:v>53.1496062992126</c:v>
                </c:pt>
                <c:pt idx="3333">
                  <c:v>53.543307086614178</c:v>
                </c:pt>
                <c:pt idx="3334">
                  <c:v>53.937007874015741</c:v>
                </c:pt>
                <c:pt idx="3335">
                  <c:v>54.330708661417319</c:v>
                </c:pt>
                <c:pt idx="3336">
                  <c:v>54.724409448818896</c:v>
                </c:pt>
                <c:pt idx="3337">
                  <c:v>55.118110236220474</c:v>
                </c:pt>
                <c:pt idx="3338">
                  <c:v>55.511811023622052</c:v>
                </c:pt>
                <c:pt idx="3339">
                  <c:v>55.905511811023629</c:v>
                </c:pt>
                <c:pt idx="3340">
                  <c:v>56.299212598425193</c:v>
                </c:pt>
                <c:pt idx="3341">
                  <c:v>56.69291338582677</c:v>
                </c:pt>
                <c:pt idx="3342">
                  <c:v>57.086614173228348</c:v>
                </c:pt>
                <c:pt idx="3343">
                  <c:v>57.480314960629926</c:v>
                </c:pt>
                <c:pt idx="3344">
                  <c:v>57.874015748031489</c:v>
                </c:pt>
                <c:pt idx="3345">
                  <c:v>58.267716535433067</c:v>
                </c:pt>
                <c:pt idx="3346">
                  <c:v>58.661417322834644</c:v>
                </c:pt>
                <c:pt idx="3347">
                  <c:v>59.055118110236222</c:v>
                </c:pt>
                <c:pt idx="3348">
                  <c:v>59.4488188976378</c:v>
                </c:pt>
                <c:pt idx="3349">
                  <c:v>59.842519685039377</c:v>
                </c:pt>
                <c:pt idx="3350">
                  <c:v>60.236220472440941</c:v>
                </c:pt>
                <c:pt idx="3351">
                  <c:v>60.629921259842519</c:v>
                </c:pt>
                <c:pt idx="3352">
                  <c:v>61.023622047244103</c:v>
                </c:pt>
                <c:pt idx="3353">
                  <c:v>61.417322834645674</c:v>
                </c:pt>
                <c:pt idx="3354">
                  <c:v>61.811023622047252</c:v>
                </c:pt>
                <c:pt idx="3355">
                  <c:v>62.204724409448815</c:v>
                </c:pt>
                <c:pt idx="3356">
                  <c:v>62.5984251968504</c:v>
                </c:pt>
                <c:pt idx="3357">
                  <c:v>62.99212598425197</c:v>
                </c:pt>
                <c:pt idx="3358">
                  <c:v>63.385826771653548</c:v>
                </c:pt>
                <c:pt idx="3359">
                  <c:v>63.779527559055111</c:v>
                </c:pt>
                <c:pt idx="3360">
                  <c:v>64.173228346456696</c:v>
                </c:pt>
                <c:pt idx="3361">
                  <c:v>64.566929133858281</c:v>
                </c:pt>
                <c:pt idx="3362">
                  <c:v>64.960629921259837</c:v>
                </c:pt>
                <c:pt idx="3363">
                  <c:v>65.354330708661422</c:v>
                </c:pt>
                <c:pt idx="3364">
                  <c:v>65.748031496062993</c:v>
                </c:pt>
                <c:pt idx="3365">
                  <c:v>66.141732283464577</c:v>
                </c:pt>
                <c:pt idx="3366">
                  <c:v>66.535433070866148</c:v>
                </c:pt>
                <c:pt idx="3367">
                  <c:v>66.929133858267718</c:v>
                </c:pt>
                <c:pt idx="3368">
                  <c:v>67.322834645669289</c:v>
                </c:pt>
                <c:pt idx="3369">
                  <c:v>67.716535433070874</c:v>
                </c:pt>
                <c:pt idx="3370">
                  <c:v>68.110236220472444</c:v>
                </c:pt>
                <c:pt idx="3371">
                  <c:v>68.503937007874015</c:v>
                </c:pt>
                <c:pt idx="3372">
                  <c:v>68.8976377952756</c:v>
                </c:pt>
                <c:pt idx="3373">
                  <c:v>69.29133858267717</c:v>
                </c:pt>
                <c:pt idx="3374">
                  <c:v>69.685039370078741</c:v>
                </c:pt>
                <c:pt idx="3375">
                  <c:v>70.078740157480311</c:v>
                </c:pt>
                <c:pt idx="3376">
                  <c:v>70.472440944881896</c:v>
                </c:pt>
                <c:pt idx="3377">
                  <c:v>70.866141732283452</c:v>
                </c:pt>
                <c:pt idx="3378">
                  <c:v>71.259842519685037</c:v>
                </c:pt>
                <c:pt idx="3379">
                  <c:v>71.653543307086608</c:v>
                </c:pt>
                <c:pt idx="3380">
                  <c:v>72.047244094488192</c:v>
                </c:pt>
                <c:pt idx="3381">
                  <c:v>72.440944881889777</c:v>
                </c:pt>
                <c:pt idx="3382">
                  <c:v>72.834645669291334</c:v>
                </c:pt>
                <c:pt idx="3383">
                  <c:v>73.228346456692918</c:v>
                </c:pt>
                <c:pt idx="3384">
                  <c:v>73.622047244094489</c:v>
                </c:pt>
                <c:pt idx="3385">
                  <c:v>74.015748031496074</c:v>
                </c:pt>
                <c:pt idx="3386">
                  <c:v>74.409448818897644</c:v>
                </c:pt>
                <c:pt idx="3387">
                  <c:v>74.803149606299215</c:v>
                </c:pt>
                <c:pt idx="3388">
                  <c:v>75.196850393700785</c:v>
                </c:pt>
                <c:pt idx="3389">
                  <c:v>75.59055118110237</c:v>
                </c:pt>
                <c:pt idx="3390">
                  <c:v>75.984251968503941</c:v>
                </c:pt>
                <c:pt idx="3391">
                  <c:v>76.377952755905511</c:v>
                </c:pt>
                <c:pt idx="3392">
                  <c:v>76.771653543307096</c:v>
                </c:pt>
                <c:pt idx="3393">
                  <c:v>77.165354330708652</c:v>
                </c:pt>
                <c:pt idx="3394">
                  <c:v>77.559055118110237</c:v>
                </c:pt>
                <c:pt idx="3395">
                  <c:v>77.952755905511808</c:v>
                </c:pt>
                <c:pt idx="3396">
                  <c:v>78.346456692913392</c:v>
                </c:pt>
                <c:pt idx="3397">
                  <c:v>78.740157480314963</c:v>
                </c:pt>
                <c:pt idx="3398">
                  <c:v>79.133858267716533</c:v>
                </c:pt>
                <c:pt idx="3399">
                  <c:v>79.527559055118118</c:v>
                </c:pt>
                <c:pt idx="3400">
                  <c:v>79.921259842519689</c:v>
                </c:pt>
                <c:pt idx="3401">
                  <c:v>80.314960629921273</c:v>
                </c:pt>
                <c:pt idx="3402">
                  <c:v>80.70866141732283</c:v>
                </c:pt>
                <c:pt idx="3403">
                  <c:v>81.102362204724429</c:v>
                </c:pt>
                <c:pt idx="3404">
                  <c:v>81.496062992125985</c:v>
                </c:pt>
                <c:pt idx="3405">
                  <c:v>81.889763779527556</c:v>
                </c:pt>
                <c:pt idx="3406">
                  <c:v>82.283464566929126</c:v>
                </c:pt>
                <c:pt idx="3407">
                  <c:v>82.677165354330711</c:v>
                </c:pt>
                <c:pt idx="3408">
                  <c:v>83.070866141732282</c:v>
                </c:pt>
                <c:pt idx="3409">
                  <c:v>83.464566929133866</c:v>
                </c:pt>
                <c:pt idx="3410">
                  <c:v>83.858267716535451</c:v>
                </c:pt>
                <c:pt idx="3411">
                  <c:v>84.251968503937022</c:v>
                </c:pt>
                <c:pt idx="3412">
                  <c:v>84.645669291338578</c:v>
                </c:pt>
                <c:pt idx="3413">
                  <c:v>85.039370078740149</c:v>
                </c:pt>
                <c:pt idx="3414">
                  <c:v>85.433070866141733</c:v>
                </c:pt>
                <c:pt idx="3415">
                  <c:v>85.826771653543304</c:v>
                </c:pt>
                <c:pt idx="3416">
                  <c:v>86.220472440944889</c:v>
                </c:pt>
                <c:pt idx="3417">
                  <c:v>86.614173228346459</c:v>
                </c:pt>
                <c:pt idx="3418">
                  <c:v>87.00787401574803</c:v>
                </c:pt>
                <c:pt idx="3419">
                  <c:v>87.401574803149614</c:v>
                </c:pt>
                <c:pt idx="3420">
                  <c:v>87.795275590551185</c:v>
                </c:pt>
                <c:pt idx="3421">
                  <c:v>88.18897637795277</c:v>
                </c:pt>
                <c:pt idx="3422">
                  <c:v>88.582677165354326</c:v>
                </c:pt>
                <c:pt idx="3423">
                  <c:v>88.976377952755925</c:v>
                </c:pt>
                <c:pt idx="3424">
                  <c:v>89.370078740157481</c:v>
                </c:pt>
                <c:pt idx="3425">
                  <c:v>89.763779527559052</c:v>
                </c:pt>
                <c:pt idx="3426">
                  <c:v>90.157480314960623</c:v>
                </c:pt>
                <c:pt idx="3427">
                  <c:v>90.551181102362207</c:v>
                </c:pt>
                <c:pt idx="3428">
                  <c:v>90.944881889763792</c:v>
                </c:pt>
                <c:pt idx="3429">
                  <c:v>91.338582677165363</c:v>
                </c:pt>
                <c:pt idx="3430">
                  <c:v>91.732283464566947</c:v>
                </c:pt>
                <c:pt idx="3431">
                  <c:v>92.12598425196849</c:v>
                </c:pt>
                <c:pt idx="3432">
                  <c:v>92.519685039370074</c:v>
                </c:pt>
                <c:pt idx="3433">
                  <c:v>92.913385826771645</c:v>
                </c:pt>
                <c:pt idx="3434">
                  <c:v>93.30708661417323</c:v>
                </c:pt>
                <c:pt idx="3435">
                  <c:v>93.7007874015748</c:v>
                </c:pt>
                <c:pt idx="3436">
                  <c:v>94.094488188976385</c:v>
                </c:pt>
                <c:pt idx="3437">
                  <c:v>94.488188976377955</c:v>
                </c:pt>
                <c:pt idx="3438">
                  <c:v>94.881889763779526</c:v>
                </c:pt>
                <c:pt idx="3439">
                  <c:v>95.275590551181111</c:v>
                </c:pt>
                <c:pt idx="3440">
                  <c:v>95.669291338582681</c:v>
                </c:pt>
                <c:pt idx="3441">
                  <c:v>96.062992125984266</c:v>
                </c:pt>
                <c:pt idx="3442">
                  <c:v>96.456692913385822</c:v>
                </c:pt>
                <c:pt idx="3443">
                  <c:v>96.850393700787421</c:v>
                </c:pt>
                <c:pt idx="3444">
                  <c:v>97.244094488188978</c:v>
                </c:pt>
                <c:pt idx="3445">
                  <c:v>97.637795275590548</c:v>
                </c:pt>
                <c:pt idx="3446">
                  <c:v>98.031496062992119</c:v>
                </c:pt>
                <c:pt idx="3447">
                  <c:v>98.425196850393704</c:v>
                </c:pt>
                <c:pt idx="3448">
                  <c:v>98.818897637795288</c:v>
                </c:pt>
                <c:pt idx="3449">
                  <c:v>99.212598425196859</c:v>
                </c:pt>
                <c:pt idx="3450">
                  <c:v>99.606299212598429</c:v>
                </c:pt>
                <c:pt idx="3451">
                  <c:v>99.999999999999986</c:v>
                </c:pt>
              </c:numCache>
            </c:numRef>
          </c:xVal>
          <c:yVal>
            <c:numRef>
              <c:f>wt!$B$1:$B$3452</c:f>
              <c:numCache>
                <c:formatCode>General</c:formatCode>
                <c:ptCount val="3452"/>
                <c:pt idx="0">
                  <c:v>3.3309424468012336</c:v>
                </c:pt>
                <c:pt idx="1">
                  <c:v>6.0404176903419895</c:v>
                </c:pt>
                <c:pt idx="2">
                  <c:v>6.17405777195256</c:v>
                </c:pt>
                <c:pt idx="3">
                  <c:v>8.2495783597655699</c:v>
                </c:pt>
                <c:pt idx="4">
                  <c:v>9.6241624964799133</c:v>
                </c:pt>
                <c:pt idx="5">
                  <c:v>11.422592891795748</c:v>
                </c:pt>
                <c:pt idx="6">
                  <c:v>12.271681119822237</c:v>
                </c:pt>
                <c:pt idx="7">
                  <c:v>9.0901629191985105</c:v>
                </c:pt>
                <c:pt idx="8">
                  <c:v>12.025616993534131</c:v>
                </c:pt>
                <c:pt idx="9">
                  <c:v>14.910982611230141</c:v>
                </c:pt>
                <c:pt idx="10">
                  <c:v>13.017292641430489</c:v>
                </c:pt>
                <c:pt idx="11">
                  <c:v>12.944222712312882</c:v>
                </c:pt>
                <c:pt idx="12">
                  <c:v>15.310118934280815</c:v>
                </c:pt>
                <c:pt idx="13">
                  <c:v>11.310199657511667</c:v>
                </c:pt>
                <c:pt idx="14">
                  <c:v>10.445817150174172</c:v>
                </c:pt>
                <c:pt idx="15">
                  <c:v>9.0324334849820893</c:v>
                </c:pt>
                <c:pt idx="16">
                  <c:v>12.550151617946192</c:v>
                </c:pt>
                <c:pt idx="17">
                  <c:v>20.231580160324963</c:v>
                </c:pt>
                <c:pt idx="18">
                  <c:v>23.369729651121595</c:v>
                </c:pt>
                <c:pt idx="19">
                  <c:v>20.793225903653436</c:v>
                </c:pt>
                <c:pt idx="20">
                  <c:v>20.510099955078445</c:v>
                </c:pt>
                <c:pt idx="21">
                  <c:v>18.579132490237729</c:v>
                </c:pt>
                <c:pt idx="22">
                  <c:v>18.034130521453584</c:v>
                </c:pt>
                <c:pt idx="23">
                  <c:v>16.653831056753361</c:v>
                </c:pt>
                <c:pt idx="24">
                  <c:v>15.157179222210106</c:v>
                </c:pt>
                <c:pt idx="25">
                  <c:v>19.536485359825345</c:v>
                </c:pt>
                <c:pt idx="26">
                  <c:v>19.542758355932754</c:v>
                </c:pt>
                <c:pt idx="27">
                  <c:v>20.227180436139609</c:v>
                </c:pt>
                <c:pt idx="28">
                  <c:v>18.491760376478361</c:v>
                </c:pt>
                <c:pt idx="29">
                  <c:v>21.055456243387315</c:v>
                </c:pt>
                <c:pt idx="30">
                  <c:v>21.193184864209357</c:v>
                </c:pt>
                <c:pt idx="31">
                  <c:v>20.59047502848421</c:v>
                </c:pt>
                <c:pt idx="32">
                  <c:v>19.247468464021782</c:v>
                </c:pt>
                <c:pt idx="33">
                  <c:v>27.092869920367463</c:v>
                </c:pt>
                <c:pt idx="34">
                  <c:v>27.002567738190532</c:v>
                </c:pt>
                <c:pt idx="35">
                  <c:v>33.300061189441401</c:v>
                </c:pt>
                <c:pt idx="36">
                  <c:v>22.662600310938494</c:v>
                </c:pt>
                <c:pt idx="37">
                  <c:v>20.03040677730063</c:v>
                </c:pt>
                <c:pt idx="38">
                  <c:v>20.168237072421068</c:v>
                </c:pt>
                <c:pt idx="39">
                  <c:v>17.070637140450412</c:v>
                </c:pt>
                <c:pt idx="40">
                  <c:v>21.776555015962867</c:v>
                </c:pt>
                <c:pt idx="41">
                  <c:v>15.264756791997186</c:v>
                </c:pt>
                <c:pt idx="42">
                  <c:v>20.780599804415623</c:v>
                </c:pt>
                <c:pt idx="43">
                  <c:v>19.820624970344998</c:v>
                </c:pt>
                <c:pt idx="44">
                  <c:v>18.046165061137064</c:v>
                </c:pt>
                <c:pt idx="45">
                  <c:v>17.183973172774209</c:v>
                </c:pt>
                <c:pt idx="46">
                  <c:v>14.302501988810898</c:v>
                </c:pt>
                <c:pt idx="47">
                  <c:v>12.425954921929545</c:v>
                </c:pt>
                <c:pt idx="48">
                  <c:v>13.634286175561321</c:v>
                </c:pt>
                <c:pt idx="49">
                  <c:v>19.689767067263404</c:v>
                </c:pt>
                <c:pt idx="50">
                  <c:v>23.25622108059445</c:v>
                </c:pt>
                <c:pt idx="51">
                  <c:v>24.272757634969555</c:v>
                </c:pt>
                <c:pt idx="52">
                  <c:v>29.080962935712883</c:v>
                </c:pt>
                <c:pt idx="53">
                  <c:v>32.720751847545245</c:v>
                </c:pt>
                <c:pt idx="54">
                  <c:v>29.188096835834216</c:v>
                </c:pt>
                <c:pt idx="55">
                  <c:v>27.386899667186128</c:v>
                </c:pt>
                <c:pt idx="56">
                  <c:v>29.068346079593109</c:v>
                </c:pt>
                <c:pt idx="57">
                  <c:v>29.219246143617106</c:v>
                </c:pt>
                <c:pt idx="58">
                  <c:v>23.786474114031734</c:v>
                </c:pt>
                <c:pt idx="59">
                  <c:v>19.891479632173201</c:v>
                </c:pt>
                <c:pt idx="60">
                  <c:v>20.348293011771418</c:v>
                </c:pt>
                <c:pt idx="61">
                  <c:v>16.941649428251527</c:v>
                </c:pt>
                <c:pt idx="62">
                  <c:v>18.93311310064092</c:v>
                </c:pt>
                <c:pt idx="63">
                  <c:v>28.335144984468482</c:v>
                </c:pt>
                <c:pt idx="64">
                  <c:v>25.101640406968329</c:v>
                </c:pt>
                <c:pt idx="65">
                  <c:v>26.269061620170707</c:v>
                </c:pt>
                <c:pt idx="66">
                  <c:v>36.078955330475367</c:v>
                </c:pt>
                <c:pt idx="67">
                  <c:v>35.019841893384942</c:v>
                </c:pt>
                <c:pt idx="68">
                  <c:v>32.234511461158263</c:v>
                </c:pt>
                <c:pt idx="69">
                  <c:v>34.876126813114631</c:v>
                </c:pt>
                <c:pt idx="70">
                  <c:v>37.810930788148355</c:v>
                </c:pt>
                <c:pt idx="71">
                  <c:v>45.192546472856968</c:v>
                </c:pt>
                <c:pt idx="72">
                  <c:v>51.773763594315852</c:v>
                </c:pt>
                <c:pt idx="73">
                  <c:v>61.418153114098899</c:v>
                </c:pt>
                <c:pt idx="74">
                  <c:v>55.749114663344074</c:v>
                </c:pt>
                <c:pt idx="75">
                  <c:v>61.872689605620813</c:v>
                </c:pt>
                <c:pt idx="76">
                  <c:v>71.911784913875707</c:v>
                </c:pt>
                <c:pt idx="77">
                  <c:v>63.879441395242509</c:v>
                </c:pt>
                <c:pt idx="78">
                  <c:v>59.008398297047933</c:v>
                </c:pt>
                <c:pt idx="79">
                  <c:v>55.460652354622702</c:v>
                </c:pt>
                <c:pt idx="80">
                  <c:v>49.637515721003261</c:v>
                </c:pt>
                <c:pt idx="81">
                  <c:v>46.475669956600484</c:v>
                </c:pt>
                <c:pt idx="82">
                  <c:v>52.397073259104936</c:v>
                </c:pt>
                <c:pt idx="83">
                  <c:v>49.366784793715176</c:v>
                </c:pt>
                <c:pt idx="84">
                  <c:v>47.356631536656046</c:v>
                </c:pt>
                <c:pt idx="85">
                  <c:v>62.447426685128264</c:v>
                </c:pt>
                <c:pt idx="86">
                  <c:v>61.936753656731554</c:v>
                </c:pt>
                <c:pt idx="87">
                  <c:v>65.207951669584403</c:v>
                </c:pt>
                <c:pt idx="88">
                  <c:v>60.740663372419405</c:v>
                </c:pt>
                <c:pt idx="89">
                  <c:v>65.92376645968244</c:v>
                </c:pt>
                <c:pt idx="90">
                  <c:v>64.808454864930312</c:v>
                </c:pt>
                <c:pt idx="91">
                  <c:v>62.313798927675066</c:v>
                </c:pt>
                <c:pt idx="92">
                  <c:v>69.486255175375845</c:v>
                </c:pt>
                <c:pt idx="93">
                  <c:v>57.264489973989868</c:v>
                </c:pt>
                <c:pt idx="94">
                  <c:v>56.286845379272876</c:v>
                </c:pt>
                <c:pt idx="95">
                  <c:v>54.162964797893061</c:v>
                </c:pt>
                <c:pt idx="96">
                  <c:v>51.032071154755066</c:v>
                </c:pt>
                <c:pt idx="97">
                  <c:v>48.806149631292023</c:v>
                </c:pt>
                <c:pt idx="98">
                  <c:v>48.202435376740247</c:v>
                </c:pt>
                <c:pt idx="99">
                  <c:v>50.00913220062003</c:v>
                </c:pt>
                <c:pt idx="100">
                  <c:v>53.054810457540512</c:v>
                </c:pt>
                <c:pt idx="101">
                  <c:v>50.345667966249067</c:v>
                </c:pt>
                <c:pt idx="102">
                  <c:v>48.230432781272704</c:v>
                </c:pt>
                <c:pt idx="103">
                  <c:v>46.262295657768007</c:v>
                </c:pt>
                <c:pt idx="104">
                  <c:v>46.786007644674825</c:v>
                </c:pt>
                <c:pt idx="105">
                  <c:v>58.820473383209205</c:v>
                </c:pt>
                <c:pt idx="106">
                  <c:v>55.413158133111992</c:v>
                </c:pt>
                <c:pt idx="107">
                  <c:v>57.532672881739238</c:v>
                </c:pt>
                <c:pt idx="108">
                  <c:v>60.509878120245581</c:v>
                </c:pt>
                <c:pt idx="109">
                  <c:v>61.790700067597996</c:v>
                </c:pt>
                <c:pt idx="110">
                  <c:v>62.815752614724047</c:v>
                </c:pt>
                <c:pt idx="111">
                  <c:v>60.238142774130857</c:v>
                </c:pt>
                <c:pt idx="112">
                  <c:v>59.238647448375652</c:v>
                </c:pt>
                <c:pt idx="113">
                  <c:v>57.49815599795172</c:v>
                </c:pt>
                <c:pt idx="114">
                  <c:v>52.057927853150275</c:v>
                </c:pt>
                <c:pt idx="115">
                  <c:v>48.296601182256417</c:v>
                </c:pt>
                <c:pt idx="116">
                  <c:v>39.569427832507316</c:v>
                </c:pt>
                <c:pt idx="117">
                  <c:v>38.817685042601532</c:v>
                </c:pt>
                <c:pt idx="118">
                  <c:v>36.385928523584433</c:v>
                </c:pt>
                <c:pt idx="119">
                  <c:v>29.565607343718902</c:v>
                </c:pt>
                <c:pt idx="120">
                  <c:v>23.704801923061517</c:v>
                </c:pt>
                <c:pt idx="121">
                  <c:v>20.173400894364104</c:v>
                </c:pt>
                <c:pt idx="122">
                  <c:v>20.678848480030862</c:v>
                </c:pt>
                <c:pt idx="123">
                  <c:v>21.618556237286867</c:v>
                </c:pt>
                <c:pt idx="124">
                  <c:v>16.337217291532255</c:v>
                </c:pt>
                <c:pt idx="125">
                  <c:v>12.616316937890561</c:v>
                </c:pt>
                <c:pt idx="126">
                  <c:v>12.732909628802542</c:v>
                </c:pt>
                <c:pt idx="127">
                  <c:v>12.523768678030772</c:v>
                </c:pt>
                <c:pt idx="128">
                  <c:v>10.413253645331702</c:v>
                </c:pt>
                <c:pt idx="129">
                  <c:v>9.7486580533130738</c:v>
                </c:pt>
                <c:pt idx="130">
                  <c:v>8.3793702232336269</c:v>
                </c:pt>
                <c:pt idx="131">
                  <c:v>6.4210523721230022</c:v>
                </c:pt>
                <c:pt idx="132">
                  <c:v>7.134026443944494</c:v>
                </c:pt>
                <c:pt idx="133">
                  <c:v>8.7042411739006376</c:v>
                </c:pt>
                <c:pt idx="134">
                  <c:v>10.058783149672577</c:v>
                </c:pt>
                <c:pt idx="135">
                  <c:v>10.979336085317676</c:v>
                </c:pt>
                <c:pt idx="136">
                  <c:v>12.389235095010008</c:v>
                </c:pt>
                <c:pt idx="137">
                  <c:v>14.530880949255897</c:v>
                </c:pt>
                <c:pt idx="138">
                  <c:v>14.988942149789043</c:v>
                </c:pt>
                <c:pt idx="139">
                  <c:v>12.449857625171846</c:v>
                </c:pt>
                <c:pt idx="140">
                  <c:v>9.4198680205985958</c:v>
                </c:pt>
                <c:pt idx="141">
                  <c:v>8.0227152706785478</c:v>
                </c:pt>
                <c:pt idx="142">
                  <c:v>9.0438795461505794</c:v>
                </c:pt>
                <c:pt idx="143">
                  <c:v>10.61459032344135</c:v>
                </c:pt>
                <c:pt idx="144">
                  <c:v>7.0577984494977581</c:v>
                </c:pt>
                <c:pt idx="145">
                  <c:v>10.496201386590949</c:v>
                </c:pt>
                <c:pt idx="146">
                  <c:v>11.58055777903895</c:v>
                </c:pt>
                <c:pt idx="147">
                  <c:v>6.475919520787464</c:v>
                </c:pt>
                <c:pt idx="148">
                  <c:v>9.2980498869566652</c:v>
                </c:pt>
                <c:pt idx="149">
                  <c:v>8.6057064545925677</c:v>
                </c:pt>
                <c:pt idx="150">
                  <c:v>7.8872388896180707</c:v>
                </c:pt>
                <c:pt idx="151">
                  <c:v>8.941327151535992</c:v>
                </c:pt>
                <c:pt idx="152">
                  <c:v>8.5508947646363236</c:v>
                </c:pt>
                <c:pt idx="153">
                  <c:v>9.1197378158758582</c:v>
                </c:pt>
                <c:pt idx="154">
                  <c:v>9.9278636258040738</c:v>
                </c:pt>
                <c:pt idx="155">
                  <c:v>11.274863217258259</c:v>
                </c:pt>
                <c:pt idx="156">
                  <c:v>10.888975363393184</c:v>
                </c:pt>
                <c:pt idx="157">
                  <c:v>8.8211173204324052</c:v>
                </c:pt>
                <c:pt idx="158">
                  <c:v>7.5215749780167851</c:v>
                </c:pt>
                <c:pt idx="159">
                  <c:v>8.9666594570345968</c:v>
                </c:pt>
                <c:pt idx="160">
                  <c:v>6.7061563479577959</c:v>
                </c:pt>
                <c:pt idx="161">
                  <c:v>6.1817079926474072</c:v>
                </c:pt>
                <c:pt idx="162">
                  <c:v>8.2982248899914914</c:v>
                </c:pt>
                <c:pt idx="163">
                  <c:v>11.232967244238301</c:v>
                </c:pt>
                <c:pt idx="164">
                  <c:v>9.513587075409669</c:v>
                </c:pt>
                <c:pt idx="165">
                  <c:v>15.140646365082212</c:v>
                </c:pt>
                <c:pt idx="166">
                  <c:v>12.958309224200455</c:v>
                </c:pt>
                <c:pt idx="167">
                  <c:v>14.932577616002673</c:v>
                </c:pt>
                <c:pt idx="168">
                  <c:v>15.341413050912944</c:v>
                </c:pt>
                <c:pt idx="169">
                  <c:v>14.430026207320672</c:v>
                </c:pt>
                <c:pt idx="170">
                  <c:v>13.609533105459663</c:v>
                </c:pt>
                <c:pt idx="171">
                  <c:v>12.816211689586519</c:v>
                </c:pt>
                <c:pt idx="172">
                  <c:v>12.031856098208745</c:v>
                </c:pt>
                <c:pt idx="173">
                  <c:v>9.6993645048245991</c:v>
                </c:pt>
                <c:pt idx="174">
                  <c:v>9.595653639416108</c:v>
                </c:pt>
                <c:pt idx="175">
                  <c:v>6.1867424109379359</c:v>
                </c:pt>
                <c:pt idx="176">
                  <c:v>7.4422043234376529</c:v>
                </c:pt>
                <c:pt idx="177">
                  <c:v>6.3599153083904714</c:v>
                </c:pt>
                <c:pt idx="178">
                  <c:v>5.9580152930468957</c:v>
                </c:pt>
                <c:pt idx="179">
                  <c:v>6.684650693326283</c:v>
                </c:pt>
                <c:pt idx="180">
                  <c:v>7.4785821549898372</c:v>
                </c:pt>
                <c:pt idx="181">
                  <c:v>6.7491491709847438</c:v>
                </c:pt>
                <c:pt idx="182">
                  <c:v>6.9463819046862003</c:v>
                </c:pt>
                <c:pt idx="183">
                  <c:v>8.2905808313753333</c:v>
                </c:pt>
                <c:pt idx="184">
                  <c:v>8.2422947827528326</c:v>
                </c:pt>
                <c:pt idx="185">
                  <c:v>8.0284490849005028</c:v>
                </c:pt>
                <c:pt idx="186">
                  <c:v>9.2576389749012371</c:v>
                </c:pt>
                <c:pt idx="187">
                  <c:v>10.420882298751133</c:v>
                </c:pt>
                <c:pt idx="188">
                  <c:v>14.671154508577306</c:v>
                </c:pt>
                <c:pt idx="189">
                  <c:v>13.975813224930045</c:v>
                </c:pt>
                <c:pt idx="190">
                  <c:v>13.202601752864904</c:v>
                </c:pt>
                <c:pt idx="191">
                  <c:v>13.623684319173494</c:v>
                </c:pt>
                <c:pt idx="192">
                  <c:v>13.045601230936839</c:v>
                </c:pt>
                <c:pt idx="193">
                  <c:v>11.946184718168087</c:v>
                </c:pt>
                <c:pt idx="194">
                  <c:v>10.987463867111076</c:v>
                </c:pt>
                <c:pt idx="195">
                  <c:v>13.036533732143067</c:v>
                </c:pt>
                <c:pt idx="196">
                  <c:v>15.667199070265568</c:v>
                </c:pt>
                <c:pt idx="197">
                  <c:v>19.725325342349688</c:v>
                </c:pt>
                <c:pt idx="198">
                  <c:v>20.612630782417618</c:v>
                </c:pt>
                <c:pt idx="199">
                  <c:v>25.237933263455364</c:v>
                </c:pt>
                <c:pt idx="200">
                  <c:v>25.07461661086905</c:v>
                </c:pt>
                <c:pt idx="201">
                  <c:v>25.484863161799556</c:v>
                </c:pt>
                <c:pt idx="202">
                  <c:v>24.004704130872693</c:v>
                </c:pt>
                <c:pt idx="203">
                  <c:v>25.304209500816167</c:v>
                </c:pt>
                <c:pt idx="204">
                  <c:v>22.275726524482863</c:v>
                </c:pt>
                <c:pt idx="205">
                  <c:v>20.073248629399647</c:v>
                </c:pt>
                <c:pt idx="206">
                  <c:v>20.729442227123133</c:v>
                </c:pt>
                <c:pt idx="207">
                  <c:v>21.131856776037402</c:v>
                </c:pt>
                <c:pt idx="208">
                  <c:v>22.912913190484023</c:v>
                </c:pt>
                <c:pt idx="209">
                  <c:v>22.279583985743411</c:v>
                </c:pt>
                <c:pt idx="210">
                  <c:v>23.162927209213052</c:v>
                </c:pt>
                <c:pt idx="211">
                  <c:v>18.529558567168813</c:v>
                </c:pt>
                <c:pt idx="212">
                  <c:v>14.001469039559931</c:v>
                </c:pt>
                <c:pt idx="213">
                  <c:v>25.121904402743606</c:v>
                </c:pt>
                <c:pt idx="214">
                  <c:v>18.609776507567961</c:v>
                </c:pt>
                <c:pt idx="215">
                  <c:v>18.039368288340917</c:v>
                </c:pt>
                <c:pt idx="216">
                  <c:v>16.021900643875604</c:v>
                </c:pt>
                <c:pt idx="217">
                  <c:v>17.453844490084904</c:v>
                </c:pt>
                <c:pt idx="218">
                  <c:v>19.344832388378563</c:v>
                </c:pt>
                <c:pt idx="219">
                  <c:v>17.593498760497869</c:v>
                </c:pt>
                <c:pt idx="220">
                  <c:v>16.083672401713304</c:v>
                </c:pt>
                <c:pt idx="222">
                  <c:v>5.906691339629746</c:v>
                </c:pt>
                <c:pt idx="223">
                  <c:v>8.0193969913034593</c:v>
                </c:pt>
                <c:pt idx="224">
                  <c:v>9.932568372884635</c:v>
                </c:pt>
                <c:pt idx="225">
                  <c:v>5.9375479486748128</c:v>
                </c:pt>
                <c:pt idx="226">
                  <c:v>5.2103764475493106</c:v>
                </c:pt>
                <c:pt idx="227">
                  <c:v>6.8280361023866352</c:v>
                </c:pt>
                <c:pt idx="228">
                  <c:v>6.3038126629484701</c:v>
                </c:pt>
                <c:pt idx="229">
                  <c:v>7.7178402653637574</c:v>
                </c:pt>
                <c:pt idx="230">
                  <c:v>7.2839590616140084</c:v>
                </c:pt>
                <c:pt idx="231">
                  <c:v>4.1584757235666849</c:v>
                </c:pt>
                <c:pt idx="232">
                  <c:v>4.2290407676964117</c:v>
                </c:pt>
                <c:pt idx="233">
                  <c:v>4.6418938779132004</c:v>
                </c:pt>
                <c:pt idx="234">
                  <c:v>5.5906537287662479</c:v>
                </c:pt>
                <c:pt idx="235">
                  <c:v>6.0363692046420168</c:v>
                </c:pt>
                <c:pt idx="236">
                  <c:v>6.4058104704808709</c:v>
                </c:pt>
                <c:pt idx="237">
                  <c:v>8.1895905237089046</c:v>
                </c:pt>
                <c:pt idx="238">
                  <c:v>6.2042303902629303</c:v>
                </c:pt>
                <c:pt idx="239">
                  <c:v>6.2835024515830069</c:v>
                </c:pt>
                <c:pt idx="240">
                  <c:v>7.1498537430622724</c:v>
                </c:pt>
                <c:pt idx="241">
                  <c:v>9.1761701325278278</c:v>
                </c:pt>
                <c:pt idx="242">
                  <c:v>9.1497656253369879</c:v>
                </c:pt>
                <c:pt idx="243">
                  <c:v>8.6213858638217591</c:v>
                </c:pt>
                <c:pt idx="244">
                  <c:v>8.1605178364448747</c:v>
                </c:pt>
                <c:pt idx="245">
                  <c:v>7.7107569559084785</c:v>
                </c:pt>
                <c:pt idx="246">
                  <c:v>11.130115988807201</c:v>
                </c:pt>
                <c:pt idx="247">
                  <c:v>12.009253593570241</c:v>
                </c:pt>
                <c:pt idx="248">
                  <c:v>8.8064484921085349</c:v>
                </c:pt>
                <c:pt idx="249">
                  <c:v>10.915496950079152</c:v>
                </c:pt>
                <c:pt idx="250">
                  <c:v>11.232776219798884</c:v>
                </c:pt>
                <c:pt idx="251">
                  <c:v>12.068751544370972</c:v>
                </c:pt>
                <c:pt idx="252">
                  <c:v>11.411907847345592</c:v>
                </c:pt>
                <c:pt idx="253">
                  <c:v>6.6925443161294265</c:v>
                </c:pt>
                <c:pt idx="254">
                  <c:v>7.7576719420222329</c:v>
                </c:pt>
                <c:pt idx="255">
                  <c:v>9.2569087685763574</c:v>
                </c:pt>
                <c:pt idx="256">
                  <c:v>8.6191644344536602</c:v>
                </c:pt>
                <c:pt idx="257">
                  <c:v>7.9758649863910493</c:v>
                </c:pt>
                <c:pt idx="258">
                  <c:v>6.0191646809368082</c:v>
                </c:pt>
                <c:pt idx="259">
                  <c:v>7.5786573939706514</c:v>
                </c:pt>
                <c:pt idx="260">
                  <c:v>6.8959483716398955</c:v>
                </c:pt>
                <c:pt idx="261">
                  <c:v>4.3654168122457762</c:v>
                </c:pt>
                <c:pt idx="262">
                  <c:v>3.9648755352535607</c:v>
                </c:pt>
                <c:pt idx="263">
                  <c:v>2.9305151682648027</c:v>
                </c:pt>
                <c:pt idx="264">
                  <c:v>3.3147700712767638</c:v>
                </c:pt>
                <c:pt idx="265">
                  <c:v>4.7533566383149424</c:v>
                </c:pt>
                <c:pt idx="266">
                  <c:v>3.8491332112009347</c:v>
                </c:pt>
                <c:pt idx="267">
                  <c:v>4.2551772244641919</c:v>
                </c:pt>
                <c:pt idx="268">
                  <c:v>3.8164711130994085</c:v>
                </c:pt>
                <c:pt idx="269">
                  <c:v>5.8997867304565048</c:v>
                </c:pt>
                <c:pt idx="270">
                  <c:v>2.4045108880849422</c:v>
                </c:pt>
                <c:pt idx="271">
                  <c:v>2.6727246062277663</c:v>
                </c:pt>
                <c:pt idx="272">
                  <c:v>2.042880056986903</c:v>
                </c:pt>
                <c:pt idx="273">
                  <c:v>2.213052022116933</c:v>
                </c:pt>
                <c:pt idx="274">
                  <c:v>2.7641852591985971</c:v>
                </c:pt>
                <c:pt idx="275">
                  <c:v>2.0341853639539345</c:v>
                </c:pt>
                <c:pt idx="276">
                  <c:v>1.95250701090503</c:v>
                </c:pt>
                <c:pt idx="277">
                  <c:v>1.8798068065088798</c:v>
                </c:pt>
                <c:pt idx="278">
                  <c:v>3.7153329155443977</c:v>
                </c:pt>
                <c:pt idx="279">
                  <c:v>3.1213855557178238</c:v>
                </c:pt>
                <c:pt idx="280">
                  <c:v>1.8237904301685519</c:v>
                </c:pt>
                <c:pt idx="281">
                  <c:v>0.86249074917936475</c:v>
                </c:pt>
                <c:pt idx="282">
                  <c:v>2.2284695430017587</c:v>
                </c:pt>
                <c:pt idx="283">
                  <c:v>2.2764474876897069</c:v>
                </c:pt>
                <c:pt idx="284">
                  <c:v>1.3556265016215518</c:v>
                </c:pt>
                <c:pt idx="285">
                  <c:v>1.5404580519574149</c:v>
                </c:pt>
                <c:pt idx="286">
                  <c:v>1.7794974085378061</c:v>
                </c:pt>
                <c:pt idx="287">
                  <c:v>2.2437268498406171</c:v>
                </c:pt>
                <c:pt idx="288">
                  <c:v>2.5252814683494069</c:v>
                </c:pt>
                <c:pt idx="289">
                  <c:v>1.4064913801762231</c:v>
                </c:pt>
                <c:pt idx="290">
                  <c:v>2.9686645974406431</c:v>
                </c:pt>
                <c:pt idx="291">
                  <c:v>2.528356345616205</c:v>
                </c:pt>
                <c:pt idx="292">
                  <c:v>2.6440062384884673</c:v>
                </c:pt>
                <c:pt idx="293">
                  <c:v>3.6688554370177027</c:v>
                </c:pt>
                <c:pt idx="294">
                  <c:v>3.0193292084378576</c:v>
                </c:pt>
                <c:pt idx="295">
                  <c:v>1.6071902831413543</c:v>
                </c:pt>
                <c:pt idx="296">
                  <c:v>1.3380060376047012</c:v>
                </c:pt>
                <c:pt idx="297">
                  <c:v>1.7132643057278367</c:v>
                </c:pt>
                <c:pt idx="298">
                  <c:v>3.3515823293766616</c:v>
                </c:pt>
                <c:pt idx="299">
                  <c:v>3.0600543865065264</c:v>
                </c:pt>
                <c:pt idx="300">
                  <c:v>3.5317306999073845</c:v>
                </c:pt>
                <c:pt idx="301">
                  <c:v>3.9676700379399183</c:v>
                </c:pt>
                <c:pt idx="302">
                  <c:v>5.3787490857015747</c:v>
                </c:pt>
                <c:pt idx="303">
                  <c:v>4.7747452134513253</c:v>
                </c:pt>
                <c:pt idx="304">
                  <c:v>5.472745434053742</c:v>
                </c:pt>
                <c:pt idx="305">
                  <c:v>8.2423101879495597</c:v>
                </c:pt>
                <c:pt idx="306">
                  <c:v>7.8689128675911002</c:v>
                </c:pt>
                <c:pt idx="307">
                  <c:v>9.8218974395946823</c:v>
                </c:pt>
                <c:pt idx="308">
                  <c:v>8.1946403471961613</c:v>
                </c:pt>
                <c:pt idx="309">
                  <c:v>12.092863758288768</c:v>
                </c:pt>
                <c:pt idx="310">
                  <c:v>11.365418044661512</c:v>
                </c:pt>
                <c:pt idx="311">
                  <c:v>13.460102697203464</c:v>
                </c:pt>
                <c:pt idx="312">
                  <c:v>14.661313668907816</c:v>
                </c:pt>
                <c:pt idx="313">
                  <c:v>12.074278928956778</c:v>
                </c:pt>
                <c:pt idx="314">
                  <c:v>12.474629181509574</c:v>
                </c:pt>
                <c:pt idx="315">
                  <c:v>14.447252298301299</c:v>
                </c:pt>
                <c:pt idx="316">
                  <c:v>20.918889174398537</c:v>
                </c:pt>
                <c:pt idx="317">
                  <c:v>35.754423294136352</c:v>
                </c:pt>
                <c:pt idx="318">
                  <c:v>30.968293640303447</c:v>
                </c:pt>
                <c:pt idx="319">
                  <c:v>40.107546759393628</c:v>
                </c:pt>
                <c:pt idx="320">
                  <c:v>50.845668274353002</c:v>
                </c:pt>
                <c:pt idx="321">
                  <c:v>58.858474922496448</c:v>
                </c:pt>
                <c:pt idx="322">
                  <c:v>69.480961949780294</c:v>
                </c:pt>
                <c:pt idx="323">
                  <c:v>74.565804530237003</c:v>
                </c:pt>
                <c:pt idx="324">
                  <c:v>77.175164481285464</c:v>
                </c:pt>
                <c:pt idx="325">
                  <c:v>76.633471548758379</c:v>
                </c:pt>
                <c:pt idx="326">
                  <c:v>78.184445188001945</c:v>
                </c:pt>
                <c:pt idx="327">
                  <c:v>74.494247391438037</c:v>
                </c:pt>
                <c:pt idx="328">
                  <c:v>71.328787567882998</c:v>
                </c:pt>
                <c:pt idx="329">
                  <c:v>74.469183136362489</c:v>
                </c:pt>
                <c:pt idx="330">
                  <c:v>73.7352333486769</c:v>
                </c:pt>
                <c:pt idx="331">
                  <c:v>69.912794262365296</c:v>
                </c:pt>
                <c:pt idx="332">
                  <c:v>100.00000308103935</c:v>
                </c:pt>
                <c:pt idx="333">
                  <c:v>68.666359795147869</c:v>
                </c:pt>
                <c:pt idx="334">
                  <c:v>77.705494540706383</c:v>
                </c:pt>
                <c:pt idx="335">
                  <c:v>68.213499389029906</c:v>
                </c:pt>
                <c:pt idx="336">
                  <c:v>74.552331145179195</c:v>
                </c:pt>
                <c:pt idx="337">
                  <c:v>73.190906127509436</c:v>
                </c:pt>
                <c:pt idx="338">
                  <c:v>72.071071566998128</c:v>
                </c:pt>
                <c:pt idx="339">
                  <c:v>69.323074088520727</c:v>
                </c:pt>
                <c:pt idx="340">
                  <c:v>62.721968858086711</c:v>
                </c:pt>
                <c:pt idx="341">
                  <c:v>59.875415093025822</c:v>
                </c:pt>
                <c:pt idx="342">
                  <c:v>54.329482650359346</c:v>
                </c:pt>
                <c:pt idx="343">
                  <c:v>50.720269972991609</c:v>
                </c:pt>
                <c:pt idx="344">
                  <c:v>53.430324451929316</c:v>
                </c:pt>
                <c:pt idx="345">
                  <c:v>61.107498078971972</c:v>
                </c:pt>
                <c:pt idx="346">
                  <c:v>67.124493708209556</c:v>
                </c:pt>
                <c:pt idx="347">
                  <c:v>67.216253221996894</c:v>
                </c:pt>
                <c:pt idx="348">
                  <c:v>65.513942011142277</c:v>
                </c:pt>
                <c:pt idx="349">
                  <c:v>60.312355768845642</c:v>
                </c:pt>
                <c:pt idx="350">
                  <c:v>63.545046951958597</c:v>
                </c:pt>
                <c:pt idx="351">
                  <c:v>61.102879600993084</c:v>
                </c:pt>
                <c:pt idx="352">
                  <c:v>56.484148976879261</c:v>
                </c:pt>
                <c:pt idx="353">
                  <c:v>58.97390298053584</c:v>
                </c:pt>
                <c:pt idx="354">
                  <c:v>55.558657135163358</c:v>
                </c:pt>
                <c:pt idx="355">
                  <c:v>57.349745413718885</c:v>
                </c:pt>
                <c:pt idx="356">
                  <c:v>61.230206632984746</c:v>
                </c:pt>
                <c:pt idx="357">
                  <c:v>66.079482188203443</c:v>
                </c:pt>
                <c:pt idx="358">
                  <c:v>55.414754111492961</c:v>
                </c:pt>
                <c:pt idx="359">
                  <c:v>46.694466884681006</c:v>
                </c:pt>
                <c:pt idx="360">
                  <c:v>40.313184568429584</c:v>
                </c:pt>
                <c:pt idx="361">
                  <c:v>36.083290352834467</c:v>
                </c:pt>
                <c:pt idx="362">
                  <c:v>38.274812072005126</c:v>
                </c:pt>
                <c:pt idx="363">
                  <c:v>36.419425583348584</c:v>
                </c:pt>
                <c:pt idx="364">
                  <c:v>30.880638070924295</c:v>
                </c:pt>
                <c:pt idx="365">
                  <c:v>32.73318076026495</c:v>
                </c:pt>
                <c:pt idx="366">
                  <c:v>29.336014453771778</c:v>
                </c:pt>
                <c:pt idx="367">
                  <c:v>26.972250311030926</c:v>
                </c:pt>
                <c:pt idx="368">
                  <c:v>21.433016047901532</c:v>
                </c:pt>
                <c:pt idx="369">
                  <c:v>15.188430204291395</c:v>
                </c:pt>
                <c:pt idx="370">
                  <c:v>16.77799694237655</c:v>
                </c:pt>
                <c:pt idx="371">
                  <c:v>13.231606657263335</c:v>
                </c:pt>
                <c:pt idx="372">
                  <c:v>10.359991718166238</c:v>
                </c:pt>
                <c:pt idx="373">
                  <c:v>10.305472726947817</c:v>
                </c:pt>
                <c:pt idx="374">
                  <c:v>8.9913170149165431</c:v>
                </c:pt>
                <c:pt idx="375">
                  <c:v>8.5450746813126965</c:v>
                </c:pt>
                <c:pt idx="376">
                  <c:v>9.1659225956647301</c:v>
                </c:pt>
                <c:pt idx="377">
                  <c:v>9.1171528238649913</c:v>
                </c:pt>
                <c:pt idx="378">
                  <c:v>8.8677796613198314</c:v>
                </c:pt>
                <c:pt idx="379">
                  <c:v>11.096797629325087</c:v>
                </c:pt>
                <c:pt idx="380">
                  <c:v>9.6857493919568842</c:v>
                </c:pt>
                <c:pt idx="381">
                  <c:v>5.7017467644465309</c:v>
                </c:pt>
                <c:pt idx="382">
                  <c:v>7.0345150351639028</c:v>
                </c:pt>
                <c:pt idx="383">
                  <c:v>6.9859701792363831</c:v>
                </c:pt>
                <c:pt idx="384">
                  <c:v>6.3423687893179146</c:v>
                </c:pt>
                <c:pt idx="385">
                  <c:v>3.9942193539799953</c:v>
                </c:pt>
                <c:pt idx="386">
                  <c:v>2.4318397070794271</c:v>
                </c:pt>
                <c:pt idx="387">
                  <c:v>3.3028187196556131</c:v>
                </c:pt>
                <c:pt idx="388">
                  <c:v>2.2102636815092653</c:v>
                </c:pt>
                <c:pt idx="389">
                  <c:v>2.3532793658481572</c:v>
                </c:pt>
                <c:pt idx="390">
                  <c:v>2.9767523257225506</c:v>
                </c:pt>
                <c:pt idx="391">
                  <c:v>3.1056352825836853</c:v>
                </c:pt>
                <c:pt idx="392">
                  <c:v>2.2081254402034971</c:v>
                </c:pt>
                <c:pt idx="393">
                  <c:v>2.843035218128342</c:v>
                </c:pt>
                <c:pt idx="394">
                  <c:v>2.9936456644538643</c:v>
                </c:pt>
                <c:pt idx="395">
                  <c:v>2.7624814444405423</c:v>
                </c:pt>
                <c:pt idx="396">
                  <c:v>3.7636312883242784</c:v>
                </c:pt>
                <c:pt idx="397">
                  <c:v>3.5163994481242318</c:v>
                </c:pt>
                <c:pt idx="398">
                  <c:v>4.0719447335486372</c:v>
                </c:pt>
                <c:pt idx="399">
                  <c:v>2.416758019483261</c:v>
                </c:pt>
                <c:pt idx="400">
                  <c:v>4.2071407400286782</c:v>
                </c:pt>
                <c:pt idx="401">
                  <c:v>4.2478720801760383</c:v>
                </c:pt>
                <c:pt idx="402">
                  <c:v>2.2103098970994481</c:v>
                </c:pt>
                <c:pt idx="403">
                  <c:v>1.2667385165042029</c:v>
                </c:pt>
                <c:pt idx="404">
                  <c:v>0.27777418323187492</c:v>
                </c:pt>
                <c:pt idx="405">
                  <c:v>1.9399456134934734</c:v>
                </c:pt>
                <c:pt idx="406">
                  <c:v>1.7102818596414044</c:v>
                </c:pt>
                <c:pt idx="407">
                  <c:v>1.6077510323022324</c:v>
                </c:pt>
                <c:pt idx="408">
                  <c:v>1.1264464709467239</c:v>
                </c:pt>
                <c:pt idx="409">
                  <c:v>4.3103678822599312</c:v>
                </c:pt>
                <c:pt idx="410">
                  <c:v>1.8905750390213636</c:v>
                </c:pt>
                <c:pt idx="411">
                  <c:v>2.3180445998931489</c:v>
                </c:pt>
                <c:pt idx="412">
                  <c:v>4.2776287581747674</c:v>
                </c:pt>
                <c:pt idx="413">
                  <c:v>3.1114707711040421</c:v>
                </c:pt>
                <c:pt idx="414">
                  <c:v>2.5081324033524171</c:v>
                </c:pt>
                <c:pt idx="415">
                  <c:v>2.861096270771597</c:v>
                </c:pt>
                <c:pt idx="416">
                  <c:v>3.0393097485933516</c:v>
                </c:pt>
                <c:pt idx="417">
                  <c:v>2.9615381534345269</c:v>
                </c:pt>
                <c:pt idx="418">
                  <c:v>3.1517491984676149</c:v>
                </c:pt>
                <c:pt idx="419">
                  <c:v>5.5132734256043001</c:v>
                </c:pt>
                <c:pt idx="420">
                  <c:v>6.5736685750624364</c:v>
                </c:pt>
                <c:pt idx="421">
                  <c:v>5.6737524409534217</c:v>
                </c:pt>
                <c:pt idx="422">
                  <c:v>4.2646699066876428</c:v>
                </c:pt>
                <c:pt idx="423">
                  <c:v>2.4970868772988406</c:v>
                </c:pt>
                <c:pt idx="424">
                  <c:v>1.9488713844773535</c:v>
                </c:pt>
                <c:pt idx="425">
                  <c:v>2.7592648393638526</c:v>
                </c:pt>
                <c:pt idx="426">
                  <c:v>5.0337188945970279</c:v>
                </c:pt>
                <c:pt idx="427">
                  <c:v>6.4590385062135329</c:v>
                </c:pt>
                <c:pt idx="428">
                  <c:v>4.9374148477750888</c:v>
                </c:pt>
                <c:pt idx="429">
                  <c:v>3.7483493331706534</c:v>
                </c:pt>
                <c:pt idx="430">
                  <c:v>2.9641108212880107</c:v>
                </c:pt>
                <c:pt idx="431">
                  <c:v>2.5041671057147736</c:v>
                </c:pt>
                <c:pt idx="432">
                  <c:v>3.9992999878607058</c:v>
                </c:pt>
                <c:pt idx="433">
                  <c:v>4.6597854733924526</c:v>
                </c:pt>
                <c:pt idx="434">
                  <c:v>4.551619425090383</c:v>
                </c:pt>
                <c:pt idx="435">
                  <c:v>5.3052508921149419</c:v>
                </c:pt>
                <c:pt idx="436">
                  <c:v>6.4176693909216551</c:v>
                </c:pt>
                <c:pt idx="437">
                  <c:v>7.0586426542784233</c:v>
                </c:pt>
                <c:pt idx="438">
                  <c:v>7.1056962871627265</c:v>
                </c:pt>
                <c:pt idx="439">
                  <c:v>5.9349537135459132</c:v>
                </c:pt>
                <c:pt idx="440">
                  <c:v>6.5790141783268616</c:v>
                </c:pt>
                <c:pt idx="441">
                  <c:v>6.0432430034218036</c:v>
                </c:pt>
                <c:pt idx="442">
                  <c:v>5.6427232937050062</c:v>
                </c:pt>
                <c:pt idx="443">
                  <c:v>4.014846912398041</c:v>
                </c:pt>
                <c:pt idx="444">
                  <c:v>4.3812194630487875</c:v>
                </c:pt>
                <c:pt idx="445">
                  <c:v>3.4557892421197791</c:v>
                </c:pt>
                <c:pt idx="446">
                  <c:v>6.1745846296806368</c:v>
                </c:pt>
                <c:pt idx="447">
                  <c:v>4.1353925767902844</c:v>
                </c:pt>
                <c:pt idx="448">
                  <c:v>4.0799215444141064</c:v>
                </c:pt>
                <c:pt idx="449">
                  <c:v>2.7684956332429365</c:v>
                </c:pt>
                <c:pt idx="450">
                  <c:v>5.4144706558731697</c:v>
                </c:pt>
                <c:pt idx="451">
                  <c:v>6.4245092982686414</c:v>
                </c:pt>
                <c:pt idx="452">
                  <c:v>6.1146430092141566</c:v>
                </c:pt>
                <c:pt idx="453">
                  <c:v>6.0828405210900227</c:v>
                </c:pt>
                <c:pt idx="454">
                  <c:v>5.9137500007702606</c:v>
                </c:pt>
                <c:pt idx="455">
                  <c:v>5.0138646770547002</c:v>
                </c:pt>
                <c:pt idx="456">
                  <c:v>1.4966179431104578</c:v>
                </c:pt>
                <c:pt idx="457">
                  <c:v>0</c:v>
                </c:pt>
                <c:pt idx="458">
                  <c:v>1.9626405493123433</c:v>
                </c:pt>
                <c:pt idx="459">
                  <c:v>6.5610209085492075</c:v>
                </c:pt>
                <c:pt idx="460">
                  <c:v>8.14630192090479</c:v>
                </c:pt>
                <c:pt idx="461">
                  <c:v>3.2278108167896935</c:v>
                </c:pt>
                <c:pt idx="463">
                  <c:v>5.1562271810523468</c:v>
                </c:pt>
                <c:pt idx="464">
                  <c:v>4.8545009979486435</c:v>
                </c:pt>
                <c:pt idx="465">
                  <c:v>7.4997057607425051</c:v>
                </c:pt>
                <c:pt idx="466">
                  <c:v>10.140245829967297</c:v>
                </c:pt>
                <c:pt idx="467">
                  <c:v>14.913693925854171</c:v>
                </c:pt>
                <c:pt idx="468">
                  <c:v>12.391108366932066</c:v>
                </c:pt>
                <c:pt idx="469">
                  <c:v>13.662563954674212</c:v>
                </c:pt>
                <c:pt idx="470">
                  <c:v>16.382773539294657</c:v>
                </c:pt>
                <c:pt idx="471">
                  <c:v>18.035051752217885</c:v>
                </c:pt>
                <c:pt idx="472">
                  <c:v>16.707724596984647</c:v>
                </c:pt>
                <c:pt idx="473">
                  <c:v>13.564398960087599</c:v>
                </c:pt>
                <c:pt idx="474">
                  <c:v>13.501514947046179</c:v>
                </c:pt>
                <c:pt idx="475">
                  <c:v>13.39048045111346</c:v>
                </c:pt>
                <c:pt idx="476">
                  <c:v>11.275966229343942</c:v>
                </c:pt>
                <c:pt idx="477">
                  <c:v>12.165483855661934</c:v>
                </c:pt>
                <c:pt idx="478">
                  <c:v>8.8519369570053286</c:v>
                </c:pt>
                <c:pt idx="479">
                  <c:v>7.9258412315776958</c:v>
                </c:pt>
                <c:pt idx="480">
                  <c:v>6.7730857656598458</c:v>
                </c:pt>
                <c:pt idx="481">
                  <c:v>5.5070466450870663</c:v>
                </c:pt>
                <c:pt idx="482">
                  <c:v>5.92459525926638</c:v>
                </c:pt>
                <c:pt idx="483">
                  <c:v>5.1010211180598812</c:v>
                </c:pt>
                <c:pt idx="484">
                  <c:v>4.8060208438473806</c:v>
                </c:pt>
                <c:pt idx="485">
                  <c:v>6.5464013768548623</c:v>
                </c:pt>
                <c:pt idx="486">
                  <c:v>6.7953123834981994</c:v>
                </c:pt>
                <c:pt idx="487">
                  <c:v>6.7180152683985801</c:v>
                </c:pt>
                <c:pt idx="488">
                  <c:v>6.4475647156909321</c:v>
                </c:pt>
                <c:pt idx="489">
                  <c:v>6.4280863849487533</c:v>
                </c:pt>
                <c:pt idx="490">
                  <c:v>6.5498336546857363</c:v>
                </c:pt>
                <c:pt idx="491">
                  <c:v>5.7220631378906823</c:v>
                </c:pt>
                <c:pt idx="492">
                  <c:v>5.9328401205549079</c:v>
                </c:pt>
                <c:pt idx="493">
                  <c:v>6.3409022145894607</c:v>
                </c:pt>
                <c:pt idx="494">
                  <c:v>5.5022802772195956</c:v>
                </c:pt>
                <c:pt idx="495">
                  <c:v>5.692981207508617</c:v>
                </c:pt>
                <c:pt idx="496">
                  <c:v>6.1187315484256191</c:v>
                </c:pt>
                <c:pt idx="497">
                  <c:v>5.6600911124955253</c:v>
                </c:pt>
                <c:pt idx="498">
                  <c:v>5.563734688004712</c:v>
                </c:pt>
                <c:pt idx="499">
                  <c:v>5.4798533918237844</c:v>
                </c:pt>
                <c:pt idx="500">
                  <c:v>6.9621599071744482</c:v>
                </c:pt>
                <c:pt idx="501">
                  <c:v>3.7485896542396029</c:v>
                </c:pt>
                <c:pt idx="502">
                  <c:v>4.5080689339419004</c:v>
                </c:pt>
                <c:pt idx="503">
                  <c:v>4.1613041176858436</c:v>
                </c:pt>
                <c:pt idx="504">
                  <c:v>4.7421416550973641</c:v>
                </c:pt>
                <c:pt idx="505">
                  <c:v>5.2615894835500221</c:v>
                </c:pt>
                <c:pt idx="506">
                  <c:v>5.0737724060883806</c:v>
                </c:pt>
                <c:pt idx="507">
                  <c:v>5.3535122924226775</c:v>
                </c:pt>
                <c:pt idx="508">
                  <c:v>6.1249429237461239</c:v>
                </c:pt>
                <c:pt idx="509">
                  <c:v>7.0273855101184424</c:v>
                </c:pt>
                <c:pt idx="510">
                  <c:v>4.5969045413903737</c:v>
                </c:pt>
                <c:pt idx="511">
                  <c:v>4.3716466738023545</c:v>
                </c:pt>
                <c:pt idx="512">
                  <c:v>4.9484942652614663</c:v>
                </c:pt>
                <c:pt idx="513">
                  <c:v>4.1124388336663946</c:v>
                </c:pt>
                <c:pt idx="514">
                  <c:v>4.4945000366643688</c:v>
                </c:pt>
                <c:pt idx="515">
                  <c:v>3.3798508653715209</c:v>
                </c:pt>
                <c:pt idx="516">
                  <c:v>5.4240095536868029</c:v>
                </c:pt>
                <c:pt idx="517">
                  <c:v>4.0685833196227081</c:v>
                </c:pt>
                <c:pt idx="518">
                  <c:v>5.1653347333576107</c:v>
                </c:pt>
                <c:pt idx="519">
                  <c:v>5.1479576714490571</c:v>
                </c:pt>
                <c:pt idx="520">
                  <c:v>6.3306577587657102</c:v>
                </c:pt>
                <c:pt idx="521">
                  <c:v>5.8462598339073306</c:v>
                </c:pt>
                <c:pt idx="522">
                  <c:v>6.3839042807344466</c:v>
                </c:pt>
                <c:pt idx="523">
                  <c:v>6.2434889936031448</c:v>
                </c:pt>
                <c:pt idx="524">
                  <c:v>5.2056501331933314</c:v>
                </c:pt>
                <c:pt idx="525">
                  <c:v>3.7556822068129168</c:v>
                </c:pt>
                <c:pt idx="526">
                  <c:v>2.8401113117894736</c:v>
                </c:pt>
                <c:pt idx="527">
                  <c:v>3.1190624520513257</c:v>
                </c:pt>
                <c:pt idx="528">
                  <c:v>4.9185527249020087</c:v>
                </c:pt>
                <c:pt idx="529">
                  <c:v>4.9142546750150515</c:v>
                </c:pt>
                <c:pt idx="530">
                  <c:v>5.9143970190328128</c:v>
                </c:pt>
                <c:pt idx="531">
                  <c:v>8.009226480424001</c:v>
                </c:pt>
                <c:pt idx="532">
                  <c:v>8.1251228564439</c:v>
                </c:pt>
                <c:pt idx="533">
                  <c:v>7.4991296063848996</c:v>
                </c:pt>
                <c:pt idx="534">
                  <c:v>8.2306792644203437</c:v>
                </c:pt>
                <c:pt idx="535">
                  <c:v>10.340895436302901</c:v>
                </c:pt>
                <c:pt idx="536">
                  <c:v>9.9122489184011364</c:v>
                </c:pt>
                <c:pt idx="537">
                  <c:v>10.819876893991912</c:v>
                </c:pt>
                <c:pt idx="538">
                  <c:v>12.778407336817374</c:v>
                </c:pt>
                <c:pt idx="539">
                  <c:v>12.791242946730678</c:v>
                </c:pt>
                <c:pt idx="540">
                  <c:v>12.003396537774467</c:v>
                </c:pt>
                <c:pt idx="541">
                  <c:v>13.920607161937582</c:v>
                </c:pt>
                <c:pt idx="542">
                  <c:v>14.399286677770734</c:v>
                </c:pt>
                <c:pt idx="543">
                  <c:v>13.597418458753204</c:v>
                </c:pt>
                <c:pt idx="544">
                  <c:v>15.607060263280975</c:v>
                </c:pt>
                <c:pt idx="545">
                  <c:v>14.213250441050784</c:v>
                </c:pt>
                <c:pt idx="546">
                  <c:v>19.980614100438189</c:v>
                </c:pt>
                <c:pt idx="547">
                  <c:v>22.330057572301211</c:v>
                </c:pt>
                <c:pt idx="548">
                  <c:v>23.023131210990197</c:v>
                </c:pt>
                <c:pt idx="549">
                  <c:v>29.532378334377807</c:v>
                </c:pt>
                <c:pt idx="550">
                  <c:v>36.638126999209405</c:v>
                </c:pt>
                <c:pt idx="551">
                  <c:v>38.302211754904562</c:v>
                </c:pt>
                <c:pt idx="552">
                  <c:v>40.126174723276456</c:v>
                </c:pt>
                <c:pt idx="553">
                  <c:v>59.302745390919199</c:v>
                </c:pt>
                <c:pt idx="554">
                  <c:v>55.437732502931603</c:v>
                </c:pt>
                <c:pt idx="555">
                  <c:v>70.641111910127321</c:v>
                </c:pt>
                <c:pt idx="556">
                  <c:v>74.357834374416527</c:v>
                </c:pt>
                <c:pt idx="557">
                  <c:v>64.384066343404015</c:v>
                </c:pt>
                <c:pt idx="558">
                  <c:v>67.92224565866151</c:v>
                </c:pt>
                <c:pt idx="559">
                  <c:v>63.406153698263964</c:v>
                </c:pt>
                <c:pt idx="560">
                  <c:v>60.220060154212192</c:v>
                </c:pt>
                <c:pt idx="561">
                  <c:v>54.504439469592924</c:v>
                </c:pt>
                <c:pt idx="562">
                  <c:v>43.4249449572321</c:v>
                </c:pt>
                <c:pt idx="563">
                  <c:v>40.050344182905292</c:v>
                </c:pt>
                <c:pt idx="564">
                  <c:v>37.574159076526243</c:v>
                </c:pt>
                <c:pt idx="565">
                  <c:v>39.528847463287875</c:v>
                </c:pt>
                <c:pt idx="566">
                  <c:v>50.807044365117953</c:v>
                </c:pt>
                <c:pt idx="567">
                  <c:v>59.81744841877979</c:v>
                </c:pt>
                <c:pt idx="568">
                  <c:v>60.454622760623586</c:v>
                </c:pt>
                <c:pt idx="569">
                  <c:v>63.154885696521326</c:v>
                </c:pt>
                <c:pt idx="570">
                  <c:v>64.873113556634749</c:v>
                </c:pt>
                <c:pt idx="571">
                  <c:v>65.761568224378536</c:v>
                </c:pt>
                <c:pt idx="572">
                  <c:v>67.796708710529586</c:v>
                </c:pt>
                <c:pt idx="573">
                  <c:v>67.362528645963323</c:v>
                </c:pt>
                <c:pt idx="574">
                  <c:v>69.037609631082518</c:v>
                </c:pt>
                <c:pt idx="575">
                  <c:v>68.279649303777546</c:v>
                </c:pt>
                <c:pt idx="576">
                  <c:v>63.591428918265585</c:v>
                </c:pt>
                <c:pt idx="577">
                  <c:v>66.24134767125804</c:v>
                </c:pt>
                <c:pt idx="578">
                  <c:v>62.333958168112609</c:v>
                </c:pt>
                <c:pt idx="579">
                  <c:v>61.283622612117483</c:v>
                </c:pt>
                <c:pt idx="580">
                  <c:v>58.34880323188704</c:v>
                </c:pt>
                <c:pt idx="581">
                  <c:v>52.967105591531833</c:v>
                </c:pt>
                <c:pt idx="582">
                  <c:v>49.944704586866514</c:v>
                </c:pt>
                <c:pt idx="583">
                  <c:v>43.613168731887342</c:v>
                </c:pt>
                <c:pt idx="584">
                  <c:v>46.850626282867765</c:v>
                </c:pt>
                <c:pt idx="585">
                  <c:v>36.539493686642281</c:v>
                </c:pt>
                <c:pt idx="586">
                  <c:v>27.041299483802671</c:v>
                </c:pt>
                <c:pt idx="587">
                  <c:v>25.049607814501712</c:v>
                </c:pt>
                <c:pt idx="588">
                  <c:v>24.184042188055546</c:v>
                </c:pt>
                <c:pt idx="589">
                  <c:v>15.549028887208696</c:v>
                </c:pt>
                <c:pt idx="590">
                  <c:v>13.872586082698794</c:v>
                </c:pt>
                <c:pt idx="591">
                  <c:v>12.128782514978472</c:v>
                </c:pt>
                <c:pt idx="592">
                  <c:v>11.191216080067587</c:v>
                </c:pt>
                <c:pt idx="593">
                  <c:v>12.779001977411054</c:v>
                </c:pt>
                <c:pt idx="594">
                  <c:v>12.645790160269504</c:v>
                </c:pt>
                <c:pt idx="595">
                  <c:v>15.319457564536991</c:v>
                </c:pt>
                <c:pt idx="596">
                  <c:v>11.565722574590422</c:v>
                </c:pt>
                <c:pt idx="597">
                  <c:v>12.78217852897625</c:v>
                </c:pt>
                <c:pt idx="598">
                  <c:v>9.5914356965521321</c:v>
                </c:pt>
                <c:pt idx="599">
                  <c:v>11.25918688906841</c:v>
                </c:pt>
                <c:pt idx="600">
                  <c:v>9.8878224384701063</c:v>
                </c:pt>
                <c:pt idx="601">
                  <c:v>13.938015034239591</c:v>
                </c:pt>
                <c:pt idx="602">
                  <c:v>13.762851785369868</c:v>
                </c:pt>
                <c:pt idx="603">
                  <c:v>10.081986456983453</c:v>
                </c:pt>
                <c:pt idx="604">
                  <c:v>8.6898342339211343</c:v>
                </c:pt>
                <c:pt idx="605">
                  <c:v>10.702350648158246</c:v>
                </c:pt>
                <c:pt idx="606">
                  <c:v>8.3192714697605243</c:v>
                </c:pt>
                <c:pt idx="607">
                  <c:v>7.0087236548028189</c:v>
                </c:pt>
                <c:pt idx="608">
                  <c:v>7.0081967970747394</c:v>
                </c:pt>
                <c:pt idx="609">
                  <c:v>7.0521478233381352</c:v>
                </c:pt>
                <c:pt idx="610">
                  <c:v>6.5559495177865328</c:v>
                </c:pt>
                <c:pt idx="611">
                  <c:v>5.6793352842474469</c:v>
                </c:pt>
                <c:pt idx="612">
                  <c:v>6.3768949162234589</c:v>
                </c:pt>
                <c:pt idx="613">
                  <c:v>5.4426313554909367</c:v>
                </c:pt>
                <c:pt idx="614">
                  <c:v>5.4977141769095823</c:v>
                </c:pt>
                <c:pt idx="615">
                  <c:v>4.5067317628659582</c:v>
                </c:pt>
                <c:pt idx="616">
                  <c:v>6.4228732663761852</c:v>
                </c:pt>
                <c:pt idx="617">
                  <c:v>6.1108779791339707</c:v>
                </c:pt>
                <c:pt idx="618">
                  <c:v>6.923406594286889</c:v>
                </c:pt>
                <c:pt idx="619">
                  <c:v>5.9936814045102729</c:v>
                </c:pt>
                <c:pt idx="620">
                  <c:v>7.3850263952640729</c:v>
                </c:pt>
                <c:pt idx="621">
                  <c:v>7.3375321737533641</c:v>
                </c:pt>
                <c:pt idx="622">
                  <c:v>6.8458845633150514</c:v>
                </c:pt>
                <c:pt idx="623">
                  <c:v>7.8927508690071493</c:v>
                </c:pt>
                <c:pt idx="624">
                  <c:v>7.1203435482111805</c:v>
                </c:pt>
                <c:pt idx="625">
                  <c:v>5.1100978599716909</c:v>
                </c:pt>
                <c:pt idx="626">
                  <c:v>4.7319557390211786</c:v>
                </c:pt>
                <c:pt idx="627">
                  <c:v>4.7745634321299413</c:v>
                </c:pt>
                <c:pt idx="628">
                  <c:v>4.1714992768800663</c:v>
                </c:pt>
                <c:pt idx="629">
                  <c:v>4.7299592255253025</c:v>
                </c:pt>
                <c:pt idx="630">
                  <c:v>5.0873905999954401</c:v>
                </c:pt>
                <c:pt idx="631">
                  <c:v>5.6032675038466779</c:v>
                </c:pt>
                <c:pt idx="632">
                  <c:v>7.7373216771452817</c:v>
                </c:pt>
                <c:pt idx="633">
                  <c:v>5.6364441355189001</c:v>
                </c:pt>
                <c:pt idx="634">
                  <c:v>4.2507220415706159</c:v>
                </c:pt>
                <c:pt idx="635">
                  <c:v>2.5130589852658529</c:v>
                </c:pt>
                <c:pt idx="636">
                  <c:v>4.2214706540245466</c:v>
                </c:pt>
                <c:pt idx="637">
                  <c:v>3.8357183658906764</c:v>
                </c:pt>
                <c:pt idx="638">
                  <c:v>4.3897385368390642</c:v>
                </c:pt>
                <c:pt idx="639">
                  <c:v>5.5297631481813543</c:v>
                </c:pt>
                <c:pt idx="640">
                  <c:v>6.8143870980861196</c:v>
                </c:pt>
                <c:pt idx="641">
                  <c:v>6.0125312032259721</c:v>
                </c:pt>
                <c:pt idx="642">
                  <c:v>3.354071809167817</c:v>
                </c:pt>
                <c:pt idx="643">
                  <c:v>3.8688703492481333</c:v>
                </c:pt>
                <c:pt idx="644">
                  <c:v>5.6664842691374133</c:v>
                </c:pt>
                <c:pt idx="645">
                  <c:v>5.0688982018438162</c:v>
                </c:pt>
                <c:pt idx="646">
                  <c:v>4.402001073434108</c:v>
                </c:pt>
                <c:pt idx="647">
                  <c:v>4.0301381106697018</c:v>
                </c:pt>
                <c:pt idx="648">
                  <c:v>6.0588084141952097</c:v>
                </c:pt>
                <c:pt idx="649">
                  <c:v>8.2309658010794742</c:v>
                </c:pt>
                <c:pt idx="650">
                  <c:v>11.102485227956857</c:v>
                </c:pt>
                <c:pt idx="651">
                  <c:v>9.1446541810628226</c:v>
                </c:pt>
                <c:pt idx="652">
                  <c:v>5.5778057946955588</c:v>
                </c:pt>
                <c:pt idx="653">
                  <c:v>5.4181679030877579</c:v>
                </c:pt>
                <c:pt idx="654">
                  <c:v>4.5685404931758065</c:v>
                </c:pt>
                <c:pt idx="655">
                  <c:v>4.8157723333758513</c:v>
                </c:pt>
                <c:pt idx="656">
                  <c:v>7.4493307674437652</c:v>
                </c:pt>
                <c:pt idx="657">
                  <c:v>6.741834783578553</c:v>
                </c:pt>
                <c:pt idx="658">
                  <c:v>5.7490376373604377</c:v>
                </c:pt>
                <c:pt idx="659">
                  <c:v>6.0607771983369796</c:v>
                </c:pt>
                <c:pt idx="660">
                  <c:v>5.6211745045226582</c:v>
                </c:pt>
                <c:pt idx="661">
                  <c:v>6.1399044508078182</c:v>
                </c:pt>
                <c:pt idx="662">
                  <c:v>9.1173777397372113</c:v>
                </c:pt>
                <c:pt idx="663">
                  <c:v>10.844121592601562</c:v>
                </c:pt>
                <c:pt idx="664">
                  <c:v>10.883306250997487</c:v>
                </c:pt>
                <c:pt idx="665">
                  <c:v>11.441898684334578</c:v>
                </c:pt>
                <c:pt idx="666">
                  <c:v>15.183981183476508</c:v>
                </c:pt>
                <c:pt idx="667">
                  <c:v>16.557708791252807</c:v>
                </c:pt>
                <c:pt idx="668">
                  <c:v>15.53886453840793</c:v>
                </c:pt>
                <c:pt idx="669">
                  <c:v>13.096364435193111</c:v>
                </c:pt>
                <c:pt idx="670">
                  <c:v>10.994679661258211</c:v>
                </c:pt>
                <c:pt idx="671">
                  <c:v>9.3292392482510476</c:v>
                </c:pt>
                <c:pt idx="672">
                  <c:v>6.0617631309275346</c:v>
                </c:pt>
                <c:pt idx="673">
                  <c:v>4.6130892410722266</c:v>
                </c:pt>
                <c:pt idx="674">
                  <c:v>5.023160172760039</c:v>
                </c:pt>
                <c:pt idx="676">
                  <c:v>6.4429739670661537</c:v>
                </c:pt>
                <c:pt idx="677">
                  <c:v>7.7215067021848904</c:v>
                </c:pt>
                <c:pt idx="678">
                  <c:v>8.0823734355252466</c:v>
                </c:pt>
                <c:pt idx="679">
                  <c:v>8.1849597215726391</c:v>
                </c:pt>
                <c:pt idx="680">
                  <c:v>5.6546099434998993</c:v>
                </c:pt>
                <c:pt idx="681">
                  <c:v>5.8630022017107164</c:v>
                </c:pt>
                <c:pt idx="682">
                  <c:v>6.4765757821680534</c:v>
                </c:pt>
                <c:pt idx="683">
                  <c:v>5.3390498937349538</c:v>
                </c:pt>
                <c:pt idx="684">
                  <c:v>4.4082648264234869</c:v>
                </c:pt>
                <c:pt idx="685">
                  <c:v>4.6203296835341252</c:v>
                </c:pt>
                <c:pt idx="686">
                  <c:v>5.0167238815673123</c:v>
                </c:pt>
                <c:pt idx="687">
                  <c:v>5.7698593012572497</c:v>
                </c:pt>
                <c:pt idx="688">
                  <c:v>6.3935972305153532</c:v>
                </c:pt>
                <c:pt idx="689">
                  <c:v>5.0402260496947004</c:v>
                </c:pt>
                <c:pt idx="690">
                  <c:v>4.6686434615107331</c:v>
                </c:pt>
                <c:pt idx="691">
                  <c:v>5.1669861704467941</c:v>
                </c:pt>
                <c:pt idx="692">
                  <c:v>3.5746896315015322</c:v>
                </c:pt>
                <c:pt idx="693">
                  <c:v>6.335519638852892</c:v>
                </c:pt>
                <c:pt idx="694">
                  <c:v>5.1566123109705329</c:v>
                </c:pt>
                <c:pt idx="695">
                  <c:v>4.5829751625094204</c:v>
                </c:pt>
                <c:pt idx="696">
                  <c:v>3.1465853765245759</c:v>
                </c:pt>
                <c:pt idx="697">
                  <c:v>3.0017272306570804</c:v>
                </c:pt>
                <c:pt idx="698">
                  <c:v>2.2342126003417495</c:v>
                </c:pt>
                <c:pt idx="699">
                  <c:v>3.5256548903180804</c:v>
                </c:pt>
                <c:pt idx="700">
                  <c:v>3.5583293125769875</c:v>
                </c:pt>
                <c:pt idx="701">
                  <c:v>2.9664092766397445</c:v>
                </c:pt>
                <c:pt idx="702">
                  <c:v>3.1596767127035563</c:v>
                </c:pt>
                <c:pt idx="703">
                  <c:v>3.5915182684065914</c:v>
                </c:pt>
                <c:pt idx="704">
                  <c:v>2.8659335025440136</c:v>
                </c:pt>
                <c:pt idx="705">
                  <c:v>4.9175698733507973</c:v>
                </c:pt>
                <c:pt idx="706">
                  <c:v>4.3840509382072907</c:v>
                </c:pt>
                <c:pt idx="707">
                  <c:v>3.2584086185297405</c:v>
                </c:pt>
                <c:pt idx="708">
                  <c:v>2.5900911309817607</c:v>
                </c:pt>
                <c:pt idx="709">
                  <c:v>3.4766355543313558</c:v>
                </c:pt>
                <c:pt idx="710">
                  <c:v>2.8112573783189734</c:v>
                </c:pt>
                <c:pt idx="711">
                  <c:v>1.6361150805168019</c:v>
                </c:pt>
                <c:pt idx="712">
                  <c:v>1.0578224816046549</c:v>
                </c:pt>
                <c:pt idx="713">
                  <c:v>2.3938720592249716</c:v>
                </c:pt>
                <c:pt idx="714">
                  <c:v>2.4570888245157065</c:v>
                </c:pt>
                <c:pt idx="715">
                  <c:v>3.1706945094030239</c:v>
                </c:pt>
                <c:pt idx="716">
                  <c:v>2.6836068371960331</c:v>
                </c:pt>
                <c:pt idx="717">
                  <c:v>2.2456463373528579</c:v>
                </c:pt>
                <c:pt idx="718">
                  <c:v>4.0274976599506171</c:v>
                </c:pt>
                <c:pt idx="719">
                  <c:v>4.7507747273434227</c:v>
                </c:pt>
                <c:pt idx="720">
                  <c:v>7.356317270642811</c:v>
                </c:pt>
                <c:pt idx="721">
                  <c:v>3.8189729170479461</c:v>
                </c:pt>
                <c:pt idx="722">
                  <c:v>3.5186609310038222</c:v>
                </c:pt>
                <c:pt idx="723">
                  <c:v>3.5170310611900577</c:v>
                </c:pt>
                <c:pt idx="724">
                  <c:v>2.834380578606865</c:v>
                </c:pt>
                <c:pt idx="725">
                  <c:v>2.0005835488520352</c:v>
                </c:pt>
                <c:pt idx="726">
                  <c:v>2.6888415230440175</c:v>
                </c:pt>
                <c:pt idx="727">
                  <c:v>3.4648351736381349</c:v>
                </c:pt>
                <c:pt idx="728">
                  <c:v>2.6264381521404907</c:v>
                </c:pt>
                <c:pt idx="729">
                  <c:v>0.68216367836660485</c:v>
                </c:pt>
                <c:pt idx="730">
                  <c:v>0.50567250153897891</c:v>
                </c:pt>
                <c:pt idx="731">
                  <c:v>0.37675257220569708</c:v>
                </c:pt>
                <c:pt idx="732">
                  <c:v>0.90790835017121341</c:v>
                </c:pt>
                <c:pt idx="733">
                  <c:v>1.3254723695472543</c:v>
                </c:pt>
                <c:pt idx="734">
                  <c:v>3.1883118923805278</c:v>
                </c:pt>
                <c:pt idx="735">
                  <c:v>2.3320571668364325</c:v>
                </c:pt>
                <c:pt idx="736">
                  <c:v>3.0495603664957915</c:v>
                </c:pt>
                <c:pt idx="737">
                  <c:v>3.3302646181452267</c:v>
                </c:pt>
                <c:pt idx="738">
                  <c:v>4.2228632838087075</c:v>
                </c:pt>
                <c:pt idx="739">
                  <c:v>4.2168121225341668</c:v>
                </c:pt>
                <c:pt idx="740">
                  <c:v>3.6781047171328587</c:v>
                </c:pt>
                <c:pt idx="741">
                  <c:v>3.7315052910688675</c:v>
                </c:pt>
                <c:pt idx="742">
                  <c:v>2.9070530536489061</c:v>
                </c:pt>
                <c:pt idx="743">
                  <c:v>2.6757440247863458</c:v>
                </c:pt>
                <c:pt idx="744">
                  <c:v>3.39553951771875</c:v>
                </c:pt>
                <c:pt idx="745">
                  <c:v>6.3201514145975946</c:v>
                </c:pt>
                <c:pt idx="746">
                  <c:v>7.6451523851249901</c:v>
                </c:pt>
                <c:pt idx="747">
                  <c:v>5.9099510792572723</c:v>
                </c:pt>
                <c:pt idx="748">
                  <c:v>7.160307709561514</c:v>
                </c:pt>
                <c:pt idx="749">
                  <c:v>11.008279368929198</c:v>
                </c:pt>
                <c:pt idx="750">
                  <c:v>15.096907930533654</c:v>
                </c:pt>
                <c:pt idx="751">
                  <c:v>16.803495623999819</c:v>
                </c:pt>
                <c:pt idx="752">
                  <c:v>18.549794833589981</c:v>
                </c:pt>
                <c:pt idx="753">
                  <c:v>21.294051930301961</c:v>
                </c:pt>
                <c:pt idx="754">
                  <c:v>23.742960595355399</c:v>
                </c:pt>
                <c:pt idx="755">
                  <c:v>27.677614215669056</c:v>
                </c:pt>
                <c:pt idx="756">
                  <c:v>29.144031811115035</c:v>
                </c:pt>
                <c:pt idx="757">
                  <c:v>34.244908120325682</c:v>
                </c:pt>
                <c:pt idx="758">
                  <c:v>43.695423239293852</c:v>
                </c:pt>
                <c:pt idx="759">
                  <c:v>49.556441251666079</c:v>
                </c:pt>
                <c:pt idx="760">
                  <c:v>53.532180531651832</c:v>
                </c:pt>
                <c:pt idx="761">
                  <c:v>57.112875108837713</c:v>
                </c:pt>
                <c:pt idx="762">
                  <c:v>57.303295664546305</c:v>
                </c:pt>
                <c:pt idx="763">
                  <c:v>62.953391885405054</c:v>
                </c:pt>
                <c:pt idx="764">
                  <c:v>64.796984155447063</c:v>
                </c:pt>
                <c:pt idx="765">
                  <c:v>66.048798117361713</c:v>
                </c:pt>
                <c:pt idx="766">
                  <c:v>70.175135519515621</c:v>
                </c:pt>
                <c:pt idx="767">
                  <c:v>74.583218564617709</c:v>
                </c:pt>
                <c:pt idx="768">
                  <c:v>73.291609898516725</c:v>
                </c:pt>
                <c:pt idx="769">
                  <c:v>67.387697656376602</c:v>
                </c:pt>
                <c:pt idx="770">
                  <c:v>66.795025846839067</c:v>
                </c:pt>
                <c:pt idx="771">
                  <c:v>69.994386346312524</c:v>
                </c:pt>
                <c:pt idx="772">
                  <c:v>70.009049012557696</c:v>
                </c:pt>
                <c:pt idx="773">
                  <c:v>72.31868545607702</c:v>
                </c:pt>
                <c:pt idx="774">
                  <c:v>66.675897460545769</c:v>
                </c:pt>
                <c:pt idx="775">
                  <c:v>68.316267456398677</c:v>
                </c:pt>
                <c:pt idx="776">
                  <c:v>72.118325467439888</c:v>
                </c:pt>
                <c:pt idx="777">
                  <c:v>80.835417656450559</c:v>
                </c:pt>
                <c:pt idx="778">
                  <c:v>61.107498078971972</c:v>
                </c:pt>
                <c:pt idx="779">
                  <c:v>60.626261300482064</c:v>
                </c:pt>
                <c:pt idx="780">
                  <c:v>50.468314899474933</c:v>
                </c:pt>
                <c:pt idx="781">
                  <c:v>47.089545478913678</c:v>
                </c:pt>
                <c:pt idx="782">
                  <c:v>38.717418779181294</c:v>
                </c:pt>
                <c:pt idx="783">
                  <c:v>35.623278854395629</c:v>
                </c:pt>
                <c:pt idx="784">
                  <c:v>31.343545746347893</c:v>
                </c:pt>
                <c:pt idx="785">
                  <c:v>22.398752425548231</c:v>
                </c:pt>
                <c:pt idx="786">
                  <c:v>23.101725443654267</c:v>
                </c:pt>
                <c:pt idx="787">
                  <c:v>21.479327150303575</c:v>
                </c:pt>
                <c:pt idx="788">
                  <c:v>17.959088727154864</c:v>
                </c:pt>
                <c:pt idx="789">
                  <c:v>17.034508873085215</c:v>
                </c:pt>
                <c:pt idx="790">
                  <c:v>12.883667965016645</c:v>
                </c:pt>
                <c:pt idx="791">
                  <c:v>9.9744058061570282</c:v>
                </c:pt>
                <c:pt idx="792">
                  <c:v>6.1328950862968306</c:v>
                </c:pt>
                <c:pt idx="793">
                  <c:v>7.0797169634015651</c:v>
                </c:pt>
                <c:pt idx="794">
                  <c:v>8.1300771677114465</c:v>
                </c:pt>
                <c:pt idx="795">
                  <c:v>6.0830654369622428</c:v>
                </c:pt>
                <c:pt idx="796">
                  <c:v>4.9957450846638798</c:v>
                </c:pt>
                <c:pt idx="797">
                  <c:v>6.0948134399865914</c:v>
                </c:pt>
                <c:pt idx="798">
                  <c:v>4.8504093776978356</c:v>
                </c:pt>
                <c:pt idx="799">
                  <c:v>5.0958264857233884</c:v>
                </c:pt>
                <c:pt idx="800">
                  <c:v>4.4962346618158797</c:v>
                </c:pt>
                <c:pt idx="801">
                  <c:v>2.9601331994929847</c:v>
                </c:pt>
                <c:pt idx="802">
                  <c:v>2.7063479886050841</c:v>
                </c:pt>
                <c:pt idx="803">
                  <c:v>2.2871510183759343</c:v>
                </c:pt>
                <c:pt idx="804">
                  <c:v>1.090564686729163</c:v>
                </c:pt>
                <c:pt idx="805">
                  <c:v>2.2551975593238729</c:v>
                </c:pt>
                <c:pt idx="806">
                  <c:v>1.4659770068195725</c:v>
                </c:pt>
                <c:pt idx="807">
                  <c:v>2.3888222357377153</c:v>
                </c:pt>
                <c:pt idx="808">
                  <c:v>2.2165921363248988</c:v>
                </c:pt>
                <c:pt idx="809">
                  <c:v>1.7686583121203781</c:v>
                </c:pt>
                <c:pt idx="810">
                  <c:v>2.4902931855420372</c:v>
                </c:pt>
                <c:pt idx="811">
                  <c:v>1.7816171636075027</c:v>
                </c:pt>
                <c:pt idx="812">
                  <c:v>1.2893564263394353</c:v>
                </c:pt>
                <c:pt idx="813">
                  <c:v>1.5658920317544247</c:v>
                </c:pt>
                <c:pt idx="814">
                  <c:v>1.0862943661963158</c:v>
                </c:pt>
                <c:pt idx="815">
                  <c:v>1.012201532016004</c:v>
                </c:pt>
                <c:pt idx="816">
                  <c:v>0.83816286250738603</c:v>
                </c:pt>
                <c:pt idx="817">
                  <c:v>1.4843091909252293</c:v>
                </c:pt>
                <c:pt idx="818">
                  <c:v>0.30709643468289088</c:v>
                </c:pt>
                <c:pt idx="819">
                  <c:v>1.3548500797064873</c:v>
                </c:pt>
                <c:pt idx="820">
                  <c:v>1.5034362831820236</c:v>
                </c:pt>
                <c:pt idx="821">
                  <c:v>1.8340287239136099</c:v>
                </c:pt>
                <c:pt idx="822">
                  <c:v>1.4029605090862933</c:v>
                </c:pt>
                <c:pt idx="823">
                  <c:v>1.8534177045147702</c:v>
                </c:pt>
                <c:pt idx="824">
                  <c:v>0.57759628402006646</c:v>
                </c:pt>
                <c:pt idx="825">
                  <c:v>1.2302651727323093</c:v>
                </c:pt>
                <c:pt idx="826">
                  <c:v>1.3552013181918743</c:v>
                </c:pt>
                <c:pt idx="827">
                  <c:v>2.9643326561208863</c:v>
                </c:pt>
                <c:pt idx="828">
                  <c:v>3.2268433704352097</c:v>
                </c:pt>
                <c:pt idx="829">
                  <c:v>3.5628029817066365</c:v>
                </c:pt>
                <c:pt idx="830">
                  <c:v>3.8421330898079828</c:v>
                </c:pt>
                <c:pt idx="831">
                  <c:v>2.9103929002994162</c:v>
                </c:pt>
                <c:pt idx="832">
                  <c:v>3.2831123920018688</c:v>
                </c:pt>
                <c:pt idx="833">
                  <c:v>3.382214022549511</c:v>
                </c:pt>
                <c:pt idx="834">
                  <c:v>2.9521902800603144</c:v>
                </c:pt>
                <c:pt idx="835">
                  <c:v>2.972577517409412</c:v>
                </c:pt>
                <c:pt idx="836">
                  <c:v>4.3620677224772306</c:v>
                </c:pt>
                <c:pt idx="837">
                  <c:v>5.2493762435845062</c:v>
                </c:pt>
                <c:pt idx="838">
                  <c:v>7.9151438629701572</c:v>
                </c:pt>
                <c:pt idx="839">
                  <c:v>8.4860419674531329</c:v>
                </c:pt>
                <c:pt idx="840">
                  <c:v>7.9277422328538618</c:v>
                </c:pt>
                <c:pt idx="841">
                  <c:v>7.7282849887449618</c:v>
                </c:pt>
                <c:pt idx="842">
                  <c:v>8.7201393369233617</c:v>
                </c:pt>
                <c:pt idx="843">
                  <c:v>8.571097139624694</c:v>
                </c:pt>
                <c:pt idx="844">
                  <c:v>8.3291646870988885</c:v>
                </c:pt>
                <c:pt idx="845">
                  <c:v>9.2919463480132549</c:v>
                </c:pt>
                <c:pt idx="846">
                  <c:v>11.599179580843083</c:v>
                </c:pt>
                <c:pt idx="847">
                  <c:v>3.1324341628107453</c:v>
                </c:pt>
                <c:pt idx="849">
                  <c:v>10.358793193860844</c:v>
                </c:pt>
                <c:pt idx="850">
                  <c:v>9.478475551028481</c:v>
                </c:pt>
                <c:pt idx="851">
                  <c:v>10.421298239062773</c:v>
                </c:pt>
                <c:pt idx="852">
                  <c:v>11.172544981633923</c:v>
                </c:pt>
                <c:pt idx="853">
                  <c:v>9.5610597296449615</c:v>
                </c:pt>
                <c:pt idx="854">
                  <c:v>7.9806652456913216</c:v>
                </c:pt>
                <c:pt idx="855">
                  <c:v>9.5036846149532703</c:v>
                </c:pt>
                <c:pt idx="856">
                  <c:v>9.0468281008042144</c:v>
                </c:pt>
                <c:pt idx="857">
                  <c:v>10.46134250743609</c:v>
                </c:pt>
                <c:pt idx="858">
                  <c:v>7.5460877270494908</c:v>
                </c:pt>
                <c:pt idx="859">
                  <c:v>4.7601534111110917</c:v>
                </c:pt>
                <c:pt idx="860">
                  <c:v>4.3600095881944441</c:v>
                </c:pt>
                <c:pt idx="861">
                  <c:v>6.6560802154755665</c:v>
                </c:pt>
                <c:pt idx="862">
                  <c:v>8.521729646191929</c:v>
                </c:pt>
                <c:pt idx="863">
                  <c:v>9.7326736211886775</c:v>
                </c:pt>
                <c:pt idx="864">
                  <c:v>10.555659283880189</c:v>
                </c:pt>
                <c:pt idx="865">
                  <c:v>6.123790615030912</c:v>
                </c:pt>
                <c:pt idx="866">
                  <c:v>5.8803330480290903</c:v>
                </c:pt>
                <c:pt idx="867">
                  <c:v>7.6071570079164239</c:v>
                </c:pt>
                <c:pt idx="868">
                  <c:v>9.1790416611978234</c:v>
                </c:pt>
                <c:pt idx="869">
                  <c:v>6.4345504054955889</c:v>
                </c:pt>
                <c:pt idx="870">
                  <c:v>7.5027898811273381</c:v>
                </c:pt>
                <c:pt idx="871">
                  <c:v>10.399657018700061</c:v>
                </c:pt>
                <c:pt idx="872">
                  <c:v>7.1958166880182688</c:v>
                </c:pt>
                <c:pt idx="873">
                  <c:v>6.7694624633895488</c:v>
                </c:pt>
                <c:pt idx="874">
                  <c:v>5.1027064465818643</c:v>
                </c:pt>
                <c:pt idx="875">
                  <c:v>4.7157525531032549</c:v>
                </c:pt>
                <c:pt idx="876">
                  <c:v>10.139558758193255</c:v>
                </c:pt>
                <c:pt idx="877">
                  <c:v>12.05562631675919</c:v>
                </c:pt>
                <c:pt idx="878">
                  <c:v>12.945467452208458</c:v>
                </c:pt>
                <c:pt idx="879">
                  <c:v>9.3539430217231772</c:v>
                </c:pt>
                <c:pt idx="880">
                  <c:v>8.8759197672706129</c:v>
                </c:pt>
                <c:pt idx="881">
                  <c:v>7.1431709687219067</c:v>
                </c:pt>
                <c:pt idx="882">
                  <c:v>5.9547986879702055</c:v>
                </c:pt>
                <c:pt idx="883">
                  <c:v>5.3691362429436502</c:v>
                </c:pt>
                <c:pt idx="884">
                  <c:v>5.2269123857165471</c:v>
                </c:pt>
                <c:pt idx="885">
                  <c:v>5.8280817017689488</c:v>
                </c:pt>
                <c:pt idx="886">
                  <c:v>6.9846884668686595</c:v>
                </c:pt>
                <c:pt idx="887">
                  <c:v>6.7287434473995722</c:v>
                </c:pt>
                <c:pt idx="888">
                  <c:v>5.4691498611375575</c:v>
                </c:pt>
                <c:pt idx="889">
                  <c:v>6.3626574334079571</c:v>
                </c:pt>
                <c:pt idx="890">
                  <c:v>6.0302749088166419</c:v>
                </c:pt>
                <c:pt idx="891">
                  <c:v>6.5499230048267565</c:v>
                </c:pt>
                <c:pt idx="892">
                  <c:v>9.2029474454794702</c:v>
                </c:pt>
                <c:pt idx="893">
                  <c:v>7.803696507765145</c:v>
                </c:pt>
                <c:pt idx="894">
                  <c:v>5.2664544446765493</c:v>
                </c:pt>
                <c:pt idx="895">
                  <c:v>5.9201524005301858</c:v>
                </c:pt>
                <c:pt idx="896">
                  <c:v>5.9067591224953473</c:v>
                </c:pt>
                <c:pt idx="897">
                  <c:v>4.806168733735964</c:v>
                </c:pt>
                <c:pt idx="898">
                  <c:v>10.808184349675784</c:v>
                </c:pt>
                <c:pt idx="899">
                  <c:v>9.6016863144545734</c:v>
                </c:pt>
                <c:pt idx="900">
                  <c:v>12.824533576858684</c:v>
                </c:pt>
                <c:pt idx="901">
                  <c:v>13.108309624735568</c:v>
                </c:pt>
                <c:pt idx="902">
                  <c:v>11.019294084589323</c:v>
                </c:pt>
                <c:pt idx="903">
                  <c:v>8.6723123631633392</c:v>
                </c:pt>
                <c:pt idx="904">
                  <c:v>8.3928929049209753</c:v>
                </c:pt>
                <c:pt idx="905">
                  <c:v>8.4843628010098424</c:v>
                </c:pt>
                <c:pt idx="906">
                  <c:v>6.5669827196827271</c:v>
                </c:pt>
                <c:pt idx="907">
                  <c:v>12.275618688105771</c:v>
                </c:pt>
                <c:pt idx="908">
                  <c:v>16.845049601652423</c:v>
                </c:pt>
                <c:pt idx="909">
                  <c:v>12.055493832067334</c:v>
                </c:pt>
                <c:pt idx="910">
                  <c:v>7.0313261594413197</c:v>
                </c:pt>
                <c:pt idx="911">
                  <c:v>6.4455990125885103</c:v>
                </c:pt>
                <c:pt idx="912">
                  <c:v>7.0969276491854671</c:v>
                </c:pt>
                <c:pt idx="913">
                  <c:v>6.3718604979329312</c:v>
                </c:pt>
                <c:pt idx="914">
                  <c:v>8.6430424893811999</c:v>
                </c:pt>
                <c:pt idx="915">
                  <c:v>10.650937344600079</c:v>
                </c:pt>
                <c:pt idx="916">
                  <c:v>10.83537452189972</c:v>
                </c:pt>
                <c:pt idx="917">
                  <c:v>13.209783655579237</c:v>
                </c:pt>
                <c:pt idx="918">
                  <c:v>14.892077353806222</c:v>
                </c:pt>
                <c:pt idx="919">
                  <c:v>15.044594963486601</c:v>
                </c:pt>
                <c:pt idx="920">
                  <c:v>15.678007356289541</c:v>
                </c:pt>
                <c:pt idx="921">
                  <c:v>14.61295059430168</c:v>
                </c:pt>
                <c:pt idx="922">
                  <c:v>13.085713282175757</c:v>
                </c:pt>
                <c:pt idx="923">
                  <c:v>13.901806659851406</c:v>
                </c:pt>
                <c:pt idx="924">
                  <c:v>15.166382286735079</c:v>
                </c:pt>
                <c:pt idx="925">
                  <c:v>15.371012595905054</c:v>
                </c:pt>
                <c:pt idx="926">
                  <c:v>15.044148212781506</c:v>
                </c:pt>
                <c:pt idx="927">
                  <c:v>14.437454593182647</c:v>
                </c:pt>
                <c:pt idx="928">
                  <c:v>13.254600453898718</c:v>
                </c:pt>
                <c:pt idx="929">
                  <c:v>12.018915732957694</c:v>
                </c:pt>
                <c:pt idx="930">
                  <c:v>11.103788507599999</c:v>
                </c:pt>
                <c:pt idx="931">
                  <c:v>11.049170923122523</c:v>
                </c:pt>
                <c:pt idx="932">
                  <c:v>9.6925584889104144</c:v>
                </c:pt>
                <c:pt idx="933">
                  <c:v>14.336288666273525</c:v>
                </c:pt>
                <c:pt idx="934">
                  <c:v>13.982495999270411</c:v>
                </c:pt>
                <c:pt idx="935">
                  <c:v>11.954679143643599</c:v>
                </c:pt>
                <c:pt idx="936">
                  <c:v>11.663613356675288</c:v>
                </c:pt>
                <c:pt idx="937">
                  <c:v>13.909068669588725</c:v>
                </c:pt>
                <c:pt idx="938">
                  <c:v>15.664004032464296</c:v>
                </c:pt>
                <c:pt idx="939">
                  <c:v>13.633632995220076</c:v>
                </c:pt>
                <c:pt idx="940">
                  <c:v>11.07780918383884</c:v>
                </c:pt>
                <c:pt idx="941">
                  <c:v>10.754075136690311</c:v>
                </c:pt>
                <c:pt idx="942">
                  <c:v>10.169423272569073</c:v>
                </c:pt>
                <c:pt idx="943">
                  <c:v>11.389342315179235</c:v>
                </c:pt>
                <c:pt idx="944">
                  <c:v>12.201627528223863</c:v>
                </c:pt>
                <c:pt idx="945">
                  <c:v>12.546928850790811</c:v>
                </c:pt>
                <c:pt idx="946">
                  <c:v>12.87060743923112</c:v>
                </c:pt>
                <c:pt idx="947">
                  <c:v>12.854992731828183</c:v>
                </c:pt>
                <c:pt idx="948">
                  <c:v>14.439796183085218</c:v>
                </c:pt>
                <c:pt idx="949">
                  <c:v>14.9810146355531</c:v>
                </c:pt>
                <c:pt idx="950">
                  <c:v>15.880138942550325</c:v>
                </c:pt>
                <c:pt idx="951">
                  <c:v>18.721146836789334</c:v>
                </c:pt>
                <c:pt idx="952">
                  <c:v>15.242487039607994</c:v>
                </c:pt>
                <c:pt idx="953">
                  <c:v>19.235729704115471</c:v>
                </c:pt>
                <c:pt idx="954">
                  <c:v>28.333185443444755</c:v>
                </c:pt>
                <c:pt idx="955">
                  <c:v>30.966537447876519</c:v>
                </c:pt>
                <c:pt idx="956">
                  <c:v>32.89270465341697</c:v>
                </c:pt>
                <c:pt idx="957">
                  <c:v>32.396364620055472</c:v>
                </c:pt>
                <c:pt idx="958">
                  <c:v>27.862753869939471</c:v>
                </c:pt>
                <c:pt idx="959">
                  <c:v>23.060171466001659</c:v>
                </c:pt>
                <c:pt idx="960">
                  <c:v>17.032980677569849</c:v>
                </c:pt>
                <c:pt idx="961">
                  <c:v>17.466060811089772</c:v>
                </c:pt>
                <c:pt idx="962">
                  <c:v>18.081846577797169</c:v>
                </c:pt>
                <c:pt idx="963">
                  <c:v>20.549709796904054</c:v>
                </c:pt>
                <c:pt idx="964">
                  <c:v>20.884572558168482</c:v>
                </c:pt>
                <c:pt idx="965">
                  <c:v>17.962480951474248</c:v>
                </c:pt>
                <c:pt idx="966">
                  <c:v>16.325247453675029</c:v>
                </c:pt>
                <c:pt idx="967">
                  <c:v>16.675194983574983</c:v>
                </c:pt>
                <c:pt idx="968">
                  <c:v>17.856474711753364</c:v>
                </c:pt>
                <c:pt idx="969">
                  <c:v>21.274391818238396</c:v>
                </c:pt>
                <c:pt idx="970">
                  <c:v>19.76968922788538</c:v>
                </c:pt>
                <c:pt idx="971">
                  <c:v>18.472377557955888</c:v>
                </c:pt>
                <c:pt idx="972">
                  <c:v>18.263729573479399</c:v>
                </c:pt>
                <c:pt idx="973">
                  <c:v>21.353016861295927</c:v>
                </c:pt>
                <c:pt idx="974">
                  <c:v>22.461765842242158</c:v>
                </c:pt>
                <c:pt idx="975">
                  <c:v>22.294893670251149</c:v>
                </c:pt>
                <c:pt idx="976">
                  <c:v>23.801186076906443</c:v>
                </c:pt>
                <c:pt idx="977">
                  <c:v>26.705204306800042</c:v>
                </c:pt>
                <c:pt idx="978">
                  <c:v>41.830134290180915</c:v>
                </c:pt>
                <c:pt idx="979">
                  <c:v>34.43590483039187</c:v>
                </c:pt>
                <c:pt idx="980">
                  <c:v>51.592767937965128</c:v>
                </c:pt>
                <c:pt idx="981">
                  <c:v>37.302685618755888</c:v>
                </c:pt>
                <c:pt idx="982">
                  <c:v>57.350247623132212</c:v>
                </c:pt>
                <c:pt idx="983">
                  <c:v>55.100879390249993</c:v>
                </c:pt>
                <c:pt idx="984">
                  <c:v>56.558371214712089</c:v>
                </c:pt>
                <c:pt idx="985">
                  <c:v>52.499804354001562</c:v>
                </c:pt>
                <c:pt idx="986">
                  <c:v>55.599480906491074</c:v>
                </c:pt>
                <c:pt idx="987">
                  <c:v>66.252541087200186</c:v>
                </c:pt>
                <c:pt idx="988">
                  <c:v>55.810427346319308</c:v>
                </c:pt>
                <c:pt idx="989">
                  <c:v>53.545506026821066</c:v>
                </c:pt>
                <c:pt idx="990">
                  <c:v>54.617978850513531</c:v>
                </c:pt>
                <c:pt idx="991">
                  <c:v>53.893235208392262</c:v>
                </c:pt>
                <c:pt idx="992">
                  <c:v>54.811890223800539</c:v>
                </c:pt>
                <c:pt idx="993">
                  <c:v>45.344894625373342</c:v>
                </c:pt>
                <c:pt idx="994">
                  <c:v>46.466510026626345</c:v>
                </c:pt>
                <c:pt idx="995">
                  <c:v>46.600972745742162</c:v>
                </c:pt>
                <c:pt idx="996">
                  <c:v>46.997940017093605</c:v>
                </c:pt>
                <c:pt idx="997">
                  <c:v>58.303844705757669</c:v>
                </c:pt>
                <c:pt idx="998">
                  <c:v>55.749505955340958</c:v>
                </c:pt>
                <c:pt idx="999">
                  <c:v>68.22946841595757</c:v>
                </c:pt>
                <c:pt idx="1000">
                  <c:v>64.34066374214413</c:v>
                </c:pt>
                <c:pt idx="1001">
                  <c:v>73.901079534565881</c:v>
                </c:pt>
                <c:pt idx="1002">
                  <c:v>65.439353129627335</c:v>
                </c:pt>
                <c:pt idx="1003">
                  <c:v>73.281140526820749</c:v>
                </c:pt>
                <c:pt idx="1004">
                  <c:v>89.857002801897181</c:v>
                </c:pt>
                <c:pt idx="1005">
                  <c:v>74.455734399619431</c:v>
                </c:pt>
                <c:pt idx="1006">
                  <c:v>72.188921321963079</c:v>
                </c:pt>
                <c:pt idx="1007">
                  <c:v>72.574109779896716</c:v>
                </c:pt>
                <c:pt idx="1008">
                  <c:v>71.895883669813642</c:v>
                </c:pt>
                <c:pt idx="1009">
                  <c:v>73.259724222330263</c:v>
                </c:pt>
                <c:pt idx="1010">
                  <c:v>50.957392923099114</c:v>
                </c:pt>
                <c:pt idx="1011">
                  <c:v>61.790700067597996</c:v>
                </c:pt>
                <c:pt idx="1012">
                  <c:v>56.807334599024294</c:v>
                </c:pt>
                <c:pt idx="1013">
                  <c:v>58.309304307477866</c:v>
                </c:pt>
                <c:pt idx="1014">
                  <c:v>56.216033851995498</c:v>
                </c:pt>
                <c:pt idx="1015">
                  <c:v>58.13294869638144</c:v>
                </c:pt>
                <c:pt idx="1016">
                  <c:v>51.985520347491942</c:v>
                </c:pt>
                <c:pt idx="1017">
                  <c:v>46.632337726279232</c:v>
                </c:pt>
                <c:pt idx="1018">
                  <c:v>40.326744222589078</c:v>
                </c:pt>
                <c:pt idx="1019">
                  <c:v>37.611686135754297</c:v>
                </c:pt>
                <c:pt idx="1020">
                  <c:v>37.828711466211168</c:v>
                </c:pt>
                <c:pt idx="1021">
                  <c:v>39.357741943236164</c:v>
                </c:pt>
                <c:pt idx="1022">
                  <c:v>34.510885003903681</c:v>
                </c:pt>
                <c:pt idx="1023">
                  <c:v>23.776060201043986</c:v>
                </c:pt>
                <c:pt idx="1024">
                  <c:v>24.245123793079866</c:v>
                </c:pt>
                <c:pt idx="1025">
                  <c:v>32.524850122841045</c:v>
                </c:pt>
                <c:pt idx="1026">
                  <c:v>31.805156304207042</c:v>
                </c:pt>
                <c:pt idx="1027">
                  <c:v>27.359675603529396</c:v>
                </c:pt>
                <c:pt idx="1028">
                  <c:v>26.133492807929859</c:v>
                </c:pt>
                <c:pt idx="1029">
                  <c:v>29.426233447886379</c:v>
                </c:pt>
                <c:pt idx="1030">
                  <c:v>29.9800934047888</c:v>
                </c:pt>
                <c:pt idx="1031">
                  <c:v>26.484145895839923</c:v>
                </c:pt>
                <c:pt idx="1032">
                  <c:v>28.599448863681882</c:v>
                </c:pt>
                <c:pt idx="1033">
                  <c:v>28.613806507031857</c:v>
                </c:pt>
                <c:pt idx="1034">
                  <c:v>27.094709300856721</c:v>
                </c:pt>
                <c:pt idx="1035">
                  <c:v>24.610984891199262</c:v>
                </c:pt>
                <c:pt idx="1036">
                  <c:v>26.101955289189437</c:v>
                </c:pt>
                <c:pt idx="1037">
                  <c:v>23.637471970244558</c:v>
                </c:pt>
                <c:pt idx="1038">
                  <c:v>24.155671977762292</c:v>
                </c:pt>
                <c:pt idx="1039">
                  <c:v>25.65103901889848</c:v>
                </c:pt>
                <c:pt idx="1040">
                  <c:v>24.094599615856012</c:v>
                </c:pt>
                <c:pt idx="1041">
                  <c:v>27.968393465978245</c:v>
                </c:pt>
                <c:pt idx="1042">
                  <c:v>30.606422488136463</c:v>
                </c:pt>
                <c:pt idx="1043">
                  <c:v>25.710407566046701</c:v>
                </c:pt>
                <c:pt idx="1044">
                  <c:v>27.223817173590074</c:v>
                </c:pt>
                <c:pt idx="1045">
                  <c:v>23.242153054942946</c:v>
                </c:pt>
                <c:pt idx="1046">
                  <c:v>23.505073547490223</c:v>
                </c:pt>
                <c:pt idx="1047">
                  <c:v>27.73735864961743</c:v>
                </c:pt>
                <c:pt idx="1048">
                  <c:v>24.27153446234939</c:v>
                </c:pt>
                <c:pt idx="1049">
                  <c:v>25.471448316489298</c:v>
                </c:pt>
                <c:pt idx="1050">
                  <c:v>16.887718915548096</c:v>
                </c:pt>
                <c:pt idx="1051">
                  <c:v>13.278894449137894</c:v>
                </c:pt>
                <c:pt idx="1052">
                  <c:v>10.21152259418583</c:v>
                </c:pt>
                <c:pt idx="1053">
                  <c:v>10.608754834920996</c:v>
                </c:pt>
                <c:pt idx="1054">
                  <c:v>9.2539016741751592</c:v>
                </c:pt>
                <c:pt idx="1055">
                  <c:v>9.8057219830308675</c:v>
                </c:pt>
                <c:pt idx="1056">
                  <c:v>9.992075566803404</c:v>
                </c:pt>
                <c:pt idx="1057">
                  <c:v>7.9008016248169115</c:v>
                </c:pt>
                <c:pt idx="1058">
                  <c:v>6.8837566989497967</c:v>
                </c:pt>
                <c:pt idx="1059">
                  <c:v>7.7606574691480121</c:v>
                </c:pt>
                <c:pt idx="1060">
                  <c:v>5.7764373202598671</c:v>
                </c:pt>
                <c:pt idx="1061">
                  <c:v>6.4319253599732322</c:v>
                </c:pt>
                <c:pt idx="1062">
                  <c:v>6.9580189902941108</c:v>
                </c:pt>
                <c:pt idx="1063">
                  <c:v>7.541743461572354</c:v>
                </c:pt>
                <c:pt idx="1064">
                  <c:v>6.3342779799966609</c:v>
                </c:pt>
                <c:pt idx="1065">
                  <c:v>6.1572168108901177</c:v>
                </c:pt>
                <c:pt idx="1066">
                  <c:v>6.1547273310989636</c:v>
                </c:pt>
                <c:pt idx="1067">
                  <c:v>5.6417096317603388</c:v>
                </c:pt>
                <c:pt idx="1068">
                  <c:v>5.5802952744867147</c:v>
                </c:pt>
                <c:pt idx="1069">
                  <c:v>6.5216821981860065</c:v>
                </c:pt>
                <c:pt idx="1070">
                  <c:v>8.6017719673483768</c:v>
                </c:pt>
                <c:pt idx="1071">
                  <c:v>8.5147911455858889</c:v>
                </c:pt>
                <c:pt idx="1072">
                  <c:v>8.9258726581790189</c:v>
                </c:pt>
                <c:pt idx="1073">
                  <c:v>8.4183176415999466</c:v>
                </c:pt>
                <c:pt idx="1074">
                  <c:v>8.0155888266724364</c:v>
                </c:pt>
                <c:pt idx="1075">
                  <c:v>7.2656607689411521</c:v>
                </c:pt>
                <c:pt idx="1076">
                  <c:v>5.0051669029823849</c:v>
                </c:pt>
                <c:pt idx="1077">
                  <c:v>4.7658841442936994</c:v>
                </c:pt>
                <c:pt idx="1078">
                  <c:v>4.170414751030453</c:v>
                </c:pt>
                <c:pt idx="1079">
                  <c:v>4.9030058003646717</c:v>
                </c:pt>
                <c:pt idx="1080">
                  <c:v>6.969560563682311</c:v>
                </c:pt>
                <c:pt idx="1081">
                  <c:v>9.1887130437033129</c:v>
                </c:pt>
                <c:pt idx="1082">
                  <c:v>9.1046900197124891</c:v>
                </c:pt>
                <c:pt idx="1083">
                  <c:v>9.340216991439025</c:v>
                </c:pt>
                <c:pt idx="1084">
                  <c:v>8.0776409590905782</c:v>
                </c:pt>
                <c:pt idx="1085">
                  <c:v>7.875795909488926</c:v>
                </c:pt>
                <c:pt idx="1086">
                  <c:v>8.7060897975079321</c:v>
                </c:pt>
                <c:pt idx="1087">
                  <c:v>6.9730513812607491</c:v>
                </c:pt>
                <c:pt idx="1088">
                  <c:v>6.9031395174722663</c:v>
                </c:pt>
                <c:pt idx="1089">
                  <c:v>7.6047445541089056</c:v>
                </c:pt>
                <c:pt idx="1090">
                  <c:v>9.3443548272800179</c:v>
                </c:pt>
                <c:pt idx="1091">
                  <c:v>6.0808686559089091</c:v>
                </c:pt>
                <c:pt idx="1092">
                  <c:v>7.2894340685309409</c:v>
                </c:pt>
                <c:pt idx="1093">
                  <c:v>6.9896088867034063</c:v>
                </c:pt>
                <c:pt idx="1094">
                  <c:v>6.3042778998896374</c:v>
                </c:pt>
                <c:pt idx="1095">
                  <c:v>5.3752859974772438</c:v>
                </c:pt>
                <c:pt idx="1096">
                  <c:v>5.9565487183184436</c:v>
                </c:pt>
                <c:pt idx="1097">
                  <c:v>7.9470880789041862</c:v>
                </c:pt>
                <c:pt idx="1098">
                  <c:v>7.5764298025238652</c:v>
                </c:pt>
                <c:pt idx="1099">
                  <c:v>4.5983249005286453</c:v>
                </c:pt>
                <c:pt idx="1100">
                  <c:v>5.9464028557537496</c:v>
                </c:pt>
                <c:pt idx="1101">
                  <c:v>5.6579251418356469</c:v>
                </c:pt>
                <c:pt idx="1102">
                  <c:v>2.9839773629877202</c:v>
                </c:pt>
                <c:pt idx="1103">
                  <c:v>3.6718009106319895</c:v>
                </c:pt>
                <c:pt idx="1104">
                  <c:v>7.1559511199269927</c:v>
                </c:pt>
                <c:pt idx="1105">
                  <c:v>5.9131337929011618</c:v>
                </c:pt>
                <c:pt idx="1106">
                  <c:v>5.4322852253687852</c:v>
                </c:pt>
                <c:pt idx="1107">
                  <c:v>3.842019091352201</c:v>
                </c:pt>
                <c:pt idx="1108">
                  <c:v>4.8556440635458209</c:v>
                </c:pt>
                <c:pt idx="1109">
                  <c:v>4.8673982286488604</c:v>
                </c:pt>
                <c:pt idx="1110">
                  <c:v>5.1551981139109548</c:v>
                </c:pt>
                <c:pt idx="1111">
                  <c:v>6.8716821057548261</c:v>
                </c:pt>
                <c:pt idx="1112">
                  <c:v>7.4023110259922653</c:v>
                </c:pt>
                <c:pt idx="1113">
                  <c:v>7.9665171130168373</c:v>
                </c:pt>
                <c:pt idx="1114">
                  <c:v>8.1383281910786671</c:v>
                </c:pt>
                <c:pt idx="1115">
                  <c:v>6.0737576170995222</c:v>
                </c:pt>
                <c:pt idx="1116">
                  <c:v>5.1107572023916266</c:v>
                </c:pt>
                <c:pt idx="1117">
                  <c:v>7.982766514524946</c:v>
                </c:pt>
                <c:pt idx="1118">
                  <c:v>5.9176228672275402</c:v>
                </c:pt>
                <c:pt idx="1119">
                  <c:v>6.4968058865105318</c:v>
                </c:pt>
                <c:pt idx="1120">
                  <c:v>7.010190229531271</c:v>
                </c:pt>
                <c:pt idx="1121">
                  <c:v>7.8796656949068575</c:v>
                </c:pt>
                <c:pt idx="1122">
                  <c:v>7.0069458951004693</c:v>
                </c:pt>
                <c:pt idx="1123">
                  <c:v>4.60652354622699</c:v>
                </c:pt>
                <c:pt idx="1124">
                  <c:v>5.5606320813838073</c:v>
                </c:pt>
                <c:pt idx="1125">
                  <c:v>5.1586704452533194</c:v>
                </c:pt>
                <c:pt idx="1126">
                  <c:v>6.2446536264757402</c:v>
                </c:pt>
                <c:pt idx="1127">
                  <c:v>6.2986303547693572</c:v>
                </c:pt>
                <c:pt idx="1128">
                  <c:v>3.915930144211127</c:v>
                </c:pt>
                <c:pt idx="1129">
                  <c:v>2.6306560950044635</c:v>
                </c:pt>
                <c:pt idx="1130">
                  <c:v>5.3571140274175528</c:v>
                </c:pt>
                <c:pt idx="1132">
                  <c:v>12.79211993008207</c:v>
                </c:pt>
                <c:pt idx="1133">
                  <c:v>14.405076723164321</c:v>
                </c:pt>
                <c:pt idx="1134">
                  <c:v>17.68143415379755</c:v>
                </c:pt>
                <c:pt idx="1135">
                  <c:v>18.701729545713764</c:v>
                </c:pt>
                <c:pt idx="1136">
                  <c:v>22.651487628447871</c:v>
                </c:pt>
                <c:pt idx="1137">
                  <c:v>29.074607230398243</c:v>
                </c:pt>
                <c:pt idx="1138">
                  <c:v>33.50127915695645</c:v>
                </c:pt>
                <c:pt idx="1139">
                  <c:v>28.727554339578163</c:v>
                </c:pt>
                <c:pt idx="1140">
                  <c:v>26.301005517762036</c:v>
                </c:pt>
                <c:pt idx="1141">
                  <c:v>21.282867811633551</c:v>
                </c:pt>
                <c:pt idx="1142">
                  <c:v>24.600882216912709</c:v>
                </c:pt>
                <c:pt idx="1143">
                  <c:v>23.041829612282683</c:v>
                </c:pt>
                <c:pt idx="1144">
                  <c:v>26.149262791743528</c:v>
                </c:pt>
                <c:pt idx="1145">
                  <c:v>25.02904759503879</c:v>
                </c:pt>
                <c:pt idx="1146">
                  <c:v>22.809284374927447</c:v>
                </c:pt>
                <c:pt idx="1147">
                  <c:v>20.732666792217476</c:v>
                </c:pt>
                <c:pt idx="1148">
                  <c:v>18.280529137835998</c:v>
                </c:pt>
                <c:pt idx="1149">
                  <c:v>16.519606264728207</c:v>
                </c:pt>
                <c:pt idx="1150">
                  <c:v>18.989007682786024</c:v>
                </c:pt>
                <c:pt idx="1151">
                  <c:v>20.238476532636639</c:v>
                </c:pt>
                <c:pt idx="1152">
                  <c:v>20.264773881703174</c:v>
                </c:pt>
                <c:pt idx="1153">
                  <c:v>14.632137283675519</c:v>
                </c:pt>
                <c:pt idx="1154">
                  <c:v>17.312860074253791</c:v>
                </c:pt>
                <c:pt idx="1155">
                  <c:v>19.798993868612069</c:v>
                </c:pt>
                <c:pt idx="1156">
                  <c:v>19.542441308738784</c:v>
                </c:pt>
                <c:pt idx="1157">
                  <c:v>17.74888872033506</c:v>
                </c:pt>
                <c:pt idx="1158">
                  <c:v>17.592812656786947</c:v>
                </c:pt>
                <c:pt idx="1159">
                  <c:v>16.199938801887203</c:v>
                </c:pt>
                <c:pt idx="1160">
                  <c:v>18.682207385689875</c:v>
                </c:pt>
                <c:pt idx="1161">
                  <c:v>17.288340342480424</c:v>
                </c:pt>
                <c:pt idx="1162">
                  <c:v>17.416967717647569</c:v>
                </c:pt>
                <c:pt idx="1163">
                  <c:v>17.450502056690553</c:v>
                </c:pt>
                <c:pt idx="1164">
                  <c:v>16.958937103788237</c:v>
                </c:pt>
                <c:pt idx="1165">
                  <c:v>20.069356174218385</c:v>
                </c:pt>
                <c:pt idx="1166">
                  <c:v>19.810684390881722</c:v>
                </c:pt>
                <c:pt idx="1167">
                  <c:v>21.235270685249951</c:v>
                </c:pt>
                <c:pt idx="1168">
                  <c:v>24.696202990483677</c:v>
                </c:pt>
                <c:pt idx="1169">
                  <c:v>30.630635987817815</c:v>
                </c:pt>
                <c:pt idx="1170">
                  <c:v>28.091009197619609</c:v>
                </c:pt>
                <c:pt idx="1171">
                  <c:v>26.366480033720322</c:v>
                </c:pt>
                <c:pt idx="1172">
                  <c:v>25.473572113094157</c:v>
                </c:pt>
                <c:pt idx="1173">
                  <c:v>26.28346340831736</c:v>
                </c:pt>
                <c:pt idx="1174">
                  <c:v>29.00619110575197</c:v>
                </c:pt>
                <c:pt idx="1175">
                  <c:v>27.136972750645143</c:v>
                </c:pt>
                <c:pt idx="1176">
                  <c:v>27.154552816330945</c:v>
                </c:pt>
                <c:pt idx="1177">
                  <c:v>29.553191148832305</c:v>
                </c:pt>
                <c:pt idx="1178">
                  <c:v>24.762158285496344</c:v>
                </c:pt>
                <c:pt idx="1179">
                  <c:v>22.927252372375772</c:v>
                </c:pt>
                <c:pt idx="1180">
                  <c:v>18.992411092407817</c:v>
                </c:pt>
                <c:pt idx="1181">
                  <c:v>23.730071154667439</c:v>
                </c:pt>
                <c:pt idx="1182">
                  <c:v>26.877889774696182</c:v>
                </c:pt>
                <c:pt idx="1183">
                  <c:v>24.218378196872315</c:v>
                </c:pt>
                <c:pt idx="1184">
                  <c:v>22.009596982529434</c:v>
                </c:pt>
                <c:pt idx="1185">
                  <c:v>22.764919855080535</c:v>
                </c:pt>
                <c:pt idx="1186">
                  <c:v>19.720152429733982</c:v>
                </c:pt>
                <c:pt idx="1187">
                  <c:v>22.031086541052172</c:v>
                </c:pt>
                <c:pt idx="1188">
                  <c:v>19.039369288732299</c:v>
                </c:pt>
                <c:pt idx="1189">
                  <c:v>16.369780328887035</c:v>
                </c:pt>
                <c:pt idx="1190">
                  <c:v>16.825305830831436</c:v>
                </c:pt>
                <c:pt idx="1191">
                  <c:v>21.50537362320852</c:v>
                </c:pt>
                <c:pt idx="1192">
                  <c:v>43.797833166758139</c:v>
                </c:pt>
                <c:pt idx="1193">
                  <c:v>47.329781599155901</c:v>
                </c:pt>
                <c:pt idx="1194">
                  <c:v>81.233921973481614</c:v>
                </c:pt>
                <c:pt idx="1195">
                  <c:v>93.016026326954929</c:v>
                </c:pt>
                <c:pt idx="1196">
                  <c:v>55.204778032850747</c:v>
                </c:pt>
                <c:pt idx="1197">
                  <c:v>34.855266842813144</c:v>
                </c:pt>
                <c:pt idx="1198">
                  <c:v>22.051779018511066</c:v>
                </c:pt>
                <c:pt idx="1199">
                  <c:v>27.558052963759319</c:v>
                </c:pt>
                <c:pt idx="1200">
                  <c:v>20.88111997733759</c:v>
                </c:pt>
                <c:pt idx="1201">
                  <c:v>22.760877515399635</c:v>
                </c:pt>
                <c:pt idx="1202">
                  <c:v>17.515033992660655</c:v>
                </c:pt>
                <c:pt idx="1203">
                  <c:v>13.08903895240268</c:v>
                </c:pt>
                <c:pt idx="1204">
                  <c:v>16.432800341251909</c:v>
                </c:pt>
                <c:pt idx="1205">
                  <c:v>14.588183956440909</c:v>
                </c:pt>
                <c:pt idx="1206">
                  <c:v>14.936008624164065</c:v>
                </c:pt>
                <c:pt idx="1207">
                  <c:v>14.794811407140973</c:v>
                </c:pt>
                <c:pt idx="1208">
                  <c:v>17.70279086547631</c:v>
                </c:pt>
                <c:pt idx="1209">
                  <c:v>18.873342363966568</c:v>
                </c:pt>
                <c:pt idx="1210">
                  <c:v>13.727020105484188</c:v>
                </c:pt>
                <c:pt idx="1211">
                  <c:v>13.292149124757545</c:v>
                </c:pt>
                <c:pt idx="1212">
                  <c:v>14.184740743374245</c:v>
                </c:pt>
                <c:pt idx="1213">
                  <c:v>16.203000605338779</c:v>
                </c:pt>
                <c:pt idx="1214">
                  <c:v>14.509399451924528</c:v>
                </c:pt>
                <c:pt idx="1215">
                  <c:v>20.15805990975144</c:v>
                </c:pt>
                <c:pt idx="1216">
                  <c:v>19.281624997777978</c:v>
                </c:pt>
                <c:pt idx="1217">
                  <c:v>18.908717580704614</c:v>
                </c:pt>
                <c:pt idx="1218">
                  <c:v>15.129129979060171</c:v>
                </c:pt>
                <c:pt idx="1219">
                  <c:v>19.162385466251617</c:v>
                </c:pt>
                <c:pt idx="1220">
                  <c:v>18.476130300486275</c:v>
                </c:pt>
                <c:pt idx="1221">
                  <c:v>16.646772324611636</c:v>
                </c:pt>
                <c:pt idx="1222">
                  <c:v>18.343846474089769</c:v>
                </c:pt>
                <c:pt idx="1223">
                  <c:v>17.435654840366485</c:v>
                </c:pt>
                <c:pt idx="1224">
                  <c:v>15.871756488951538</c:v>
                </c:pt>
                <c:pt idx="1225">
                  <c:v>16.379168172527812</c:v>
                </c:pt>
                <c:pt idx="1226">
                  <c:v>15.1192676824052</c:v>
                </c:pt>
                <c:pt idx="1227">
                  <c:v>15.167174784758062</c:v>
                </c:pt>
                <c:pt idx="1228">
                  <c:v>15.158096917086549</c:v>
                </c:pt>
                <c:pt idx="1229">
                  <c:v>14.782285847566341</c:v>
                </c:pt>
                <c:pt idx="1230">
                  <c:v>15.966634439709258</c:v>
                </c:pt>
                <c:pt idx="1231">
                  <c:v>18.564144497638708</c:v>
                </c:pt>
                <c:pt idx="1232">
                  <c:v>16.640939715557192</c:v>
                </c:pt>
                <c:pt idx="1233">
                  <c:v>14.301209469297733</c:v>
                </c:pt>
                <c:pt idx="1234">
                  <c:v>18.063375156261102</c:v>
                </c:pt>
                <c:pt idx="1235">
                  <c:v>20.142871087257156</c:v>
                </c:pt>
                <c:pt idx="1236">
                  <c:v>20.30504545354766</c:v>
                </c:pt>
                <c:pt idx="1237">
                  <c:v>24.515942475292228</c:v>
                </c:pt>
                <c:pt idx="1238">
                  <c:v>25.994489892474395</c:v>
                </c:pt>
                <c:pt idx="1239">
                  <c:v>26.808353940936417</c:v>
                </c:pt>
                <c:pt idx="1240">
                  <c:v>28.539601359516642</c:v>
                </c:pt>
                <c:pt idx="1241">
                  <c:v>27.796551004932603</c:v>
                </c:pt>
                <c:pt idx="1242">
                  <c:v>27.681783983820008</c:v>
                </c:pt>
                <c:pt idx="1243">
                  <c:v>25.623417027055897</c:v>
                </c:pt>
                <c:pt idx="1244">
                  <c:v>23.797367570200219</c:v>
                </c:pt>
                <c:pt idx="1245">
                  <c:v>23.574918692986959</c:v>
                </c:pt>
                <c:pt idx="1246">
                  <c:v>25.961512244968059</c:v>
                </c:pt>
                <c:pt idx="1247">
                  <c:v>27.55956488736453</c:v>
                </c:pt>
                <c:pt idx="1248">
                  <c:v>34.685203904406698</c:v>
                </c:pt>
                <c:pt idx="1249">
                  <c:v>40.718968384791765</c:v>
                </c:pt>
                <c:pt idx="1250">
                  <c:v>37.042545846552905</c:v>
                </c:pt>
                <c:pt idx="1251">
                  <c:v>37.400631351462962</c:v>
                </c:pt>
                <c:pt idx="1252">
                  <c:v>34.473964770408699</c:v>
                </c:pt>
                <c:pt idx="1253">
                  <c:v>35.460985190929705</c:v>
                </c:pt>
                <c:pt idx="1254">
                  <c:v>31.979986686215817</c:v>
                </c:pt>
                <c:pt idx="1255">
                  <c:v>33.484217826566166</c:v>
                </c:pt>
                <c:pt idx="1256">
                  <c:v>35.046882600144222</c:v>
                </c:pt>
                <c:pt idx="1257">
                  <c:v>39.126558570244065</c:v>
                </c:pt>
                <c:pt idx="1258">
                  <c:v>43.015200778710238</c:v>
                </c:pt>
                <c:pt idx="1259">
                  <c:v>49.280903196592377</c:v>
                </c:pt>
                <c:pt idx="1260">
                  <c:v>47.309683769474788</c:v>
                </c:pt>
                <c:pt idx="1261">
                  <c:v>52.584816858289791</c:v>
                </c:pt>
                <c:pt idx="1262">
                  <c:v>62.120139474003679</c:v>
                </c:pt>
                <c:pt idx="1263">
                  <c:v>58.612135103722068</c:v>
                </c:pt>
                <c:pt idx="1264">
                  <c:v>63.387865275840348</c:v>
                </c:pt>
                <c:pt idx="1265">
                  <c:v>59.755800931408203</c:v>
                </c:pt>
                <c:pt idx="1266">
                  <c:v>64.575851341092047</c:v>
                </c:pt>
                <c:pt idx="1267">
                  <c:v>65.715784805066562</c:v>
                </c:pt>
                <c:pt idx="1268">
                  <c:v>75.72518719859977</c:v>
                </c:pt>
                <c:pt idx="1269">
                  <c:v>75.332061757081703</c:v>
                </c:pt>
                <c:pt idx="1270">
                  <c:v>70.512827406582247</c:v>
                </c:pt>
                <c:pt idx="1271">
                  <c:v>77.139980782755103</c:v>
                </c:pt>
                <c:pt idx="1272">
                  <c:v>94.955476380242317</c:v>
                </c:pt>
                <c:pt idx="1273">
                  <c:v>96.527358194376049</c:v>
                </c:pt>
                <c:pt idx="1274">
                  <c:v>100</c:v>
                </c:pt>
                <c:pt idx="1275">
                  <c:v>85.263957506216755</c:v>
                </c:pt>
                <c:pt idx="1276">
                  <c:v>74.931503218341305</c:v>
                </c:pt>
                <c:pt idx="1277">
                  <c:v>65.78874935260886</c:v>
                </c:pt>
                <c:pt idx="1278">
                  <c:v>48.646388713534563</c:v>
                </c:pt>
                <c:pt idx="1279">
                  <c:v>51.536250392768018</c:v>
                </c:pt>
                <c:pt idx="1280">
                  <c:v>41.020790088259005</c:v>
                </c:pt>
                <c:pt idx="1281">
                  <c:v>36.169938188893909</c:v>
                </c:pt>
                <c:pt idx="1282">
                  <c:v>35.278902776163754</c:v>
                </c:pt>
                <c:pt idx="1283">
                  <c:v>34.72074992422985</c:v>
                </c:pt>
                <c:pt idx="1284">
                  <c:v>37.084120582676377</c:v>
                </c:pt>
                <c:pt idx="1285">
                  <c:v>34.01960325985911</c:v>
                </c:pt>
                <c:pt idx="1286">
                  <c:v>35.314069233575566</c:v>
                </c:pt>
                <c:pt idx="1287">
                  <c:v>33.671468616166678</c:v>
                </c:pt>
                <c:pt idx="1288">
                  <c:v>30.784877499711055</c:v>
                </c:pt>
                <c:pt idx="1289">
                  <c:v>30.705776693185211</c:v>
                </c:pt>
                <c:pt idx="1290">
                  <c:v>37.400751546226559</c:v>
                </c:pt>
                <c:pt idx="1291">
                  <c:v>31.986458225329372</c:v>
                </c:pt>
                <c:pt idx="1292">
                  <c:v>33.722911974985315</c:v>
                </c:pt>
                <c:pt idx="1293">
                  <c:v>45.043519044575618</c:v>
                </c:pt>
                <c:pt idx="1294">
                  <c:v>34.361348602960447</c:v>
                </c:pt>
                <c:pt idx="1295">
                  <c:v>31.96802414421802</c:v>
                </c:pt>
                <c:pt idx="1296">
                  <c:v>31.344314537803371</c:v>
                </c:pt>
                <c:pt idx="1297">
                  <c:v>33.382716511730337</c:v>
                </c:pt>
                <c:pt idx="1298">
                  <c:v>30.576858320169368</c:v>
                </c:pt>
                <c:pt idx="1299">
                  <c:v>29.011492327430524</c:v>
                </c:pt>
                <c:pt idx="1300">
                  <c:v>29.476399346975519</c:v>
                </c:pt>
                <c:pt idx="1301">
                  <c:v>25.209112002984369</c:v>
                </c:pt>
                <c:pt idx="1302">
                  <c:v>27.617606306100505</c:v>
                </c:pt>
                <c:pt idx="1303">
                  <c:v>29.104959571226054</c:v>
                </c:pt>
                <c:pt idx="1304">
                  <c:v>35.410927234912499</c:v>
                </c:pt>
                <c:pt idx="1305">
                  <c:v>40.233311953426174</c:v>
                </c:pt>
                <c:pt idx="1306">
                  <c:v>35.900126248784048</c:v>
                </c:pt>
                <c:pt idx="1307">
                  <c:v>34.044293794717589</c:v>
                </c:pt>
                <c:pt idx="1308">
                  <c:v>32.786980655032366</c:v>
                </c:pt>
                <c:pt idx="1309">
                  <c:v>23.823993873356599</c:v>
                </c:pt>
                <c:pt idx="1310">
                  <c:v>19.131919256700392</c:v>
                </c:pt>
                <c:pt idx="1311">
                  <c:v>15.392919528909909</c:v>
                </c:pt>
                <c:pt idx="1312">
                  <c:v>22.233564109388112</c:v>
                </c:pt>
                <c:pt idx="1313">
                  <c:v>23.625381515576258</c:v>
                </c:pt>
                <c:pt idx="1314">
                  <c:v>24.922086907519681</c:v>
                </c:pt>
                <c:pt idx="1315">
                  <c:v>20.208155822009775</c:v>
                </c:pt>
                <c:pt idx="1316">
                  <c:v>18.645187398502639</c:v>
                </c:pt>
                <c:pt idx="1317">
                  <c:v>14.697023477896209</c:v>
                </c:pt>
                <c:pt idx="1318">
                  <c:v>13.12001757120923</c:v>
                </c:pt>
                <c:pt idx="1319">
                  <c:v>13.058617025132786</c:v>
                </c:pt>
                <c:pt idx="1320">
                  <c:v>14.005669523738367</c:v>
                </c:pt>
                <c:pt idx="1321">
                  <c:v>13.140292530015634</c:v>
                </c:pt>
                <c:pt idx="1322">
                  <c:v>15.298585617608452</c:v>
                </c:pt>
                <c:pt idx="1323">
                  <c:v>16.507934720579122</c:v>
                </c:pt>
                <c:pt idx="1324">
                  <c:v>13.907742421609447</c:v>
                </c:pt>
                <c:pt idx="1325">
                  <c:v>11.706862431462888</c:v>
                </c:pt>
                <c:pt idx="1326">
                  <c:v>10.501612602534831</c:v>
                </c:pt>
                <c:pt idx="1327">
                  <c:v>14.385282543412293</c:v>
                </c:pt>
                <c:pt idx="1328">
                  <c:v>19.913741911604092</c:v>
                </c:pt>
                <c:pt idx="1329">
                  <c:v>25.324638148919664</c:v>
                </c:pt>
                <c:pt idx="1330">
                  <c:v>30.490900086078426</c:v>
                </c:pt>
                <c:pt idx="1331">
                  <c:v>27.89710973978023</c:v>
                </c:pt>
                <c:pt idx="1332">
                  <c:v>21.508049538208549</c:v>
                </c:pt>
                <c:pt idx="1333">
                  <c:v>16.931425155005382</c:v>
                </c:pt>
                <c:pt idx="1334">
                  <c:v>18.091981509996689</c:v>
                </c:pt>
                <c:pt idx="1335">
                  <c:v>15.360416334417764</c:v>
                </c:pt>
                <c:pt idx="1336">
                  <c:v>12.372716117618037</c:v>
                </c:pt>
                <c:pt idx="1337">
                  <c:v>12.929648043795428</c:v>
                </c:pt>
                <c:pt idx="1338">
                  <c:v>12.985728390072747</c:v>
                </c:pt>
                <c:pt idx="1339">
                  <c:v>11.234028883560812</c:v>
                </c:pt>
                <c:pt idx="1340">
                  <c:v>8.6954522160340151</c:v>
                </c:pt>
                <c:pt idx="1341">
                  <c:v>10.360339473029464</c:v>
                </c:pt>
                <c:pt idx="1342">
                  <c:v>10.7749924293114</c:v>
                </c:pt>
                <c:pt idx="1343">
                  <c:v>9.4253001247431847</c:v>
                </c:pt>
                <c:pt idx="1344">
                  <c:v>8.4802529808775802</c:v>
                </c:pt>
                <c:pt idx="1345">
                  <c:v>11.575027753919818</c:v>
                </c:pt>
                <c:pt idx="1346">
                  <c:v>12.598694925256883</c:v>
                </c:pt>
                <c:pt idx="1347">
                  <c:v>12.494315262134974</c:v>
                </c:pt>
                <c:pt idx="1348">
                  <c:v>12.755378288663159</c:v>
                </c:pt>
                <c:pt idx="1349">
                  <c:v>11.572870574215299</c:v>
                </c:pt>
                <c:pt idx="1350">
                  <c:v>13.294590976270577</c:v>
                </c:pt>
                <c:pt idx="1351">
                  <c:v>15.50860382584993</c:v>
                </c:pt>
                <c:pt idx="1352">
                  <c:v>14.848190534257498</c:v>
                </c:pt>
                <c:pt idx="1353">
                  <c:v>13.940441723347458</c:v>
                </c:pt>
                <c:pt idx="1354">
                  <c:v>11.747330110553245</c:v>
                </c:pt>
                <c:pt idx="1355">
                  <c:v>10.992108454645166</c:v>
                </c:pt>
                <c:pt idx="1356">
                  <c:v>10.570781525963616</c:v>
                </c:pt>
                <c:pt idx="1357">
                  <c:v>10.711586528494982</c:v>
                </c:pt>
                <c:pt idx="1358">
                  <c:v>13.661058484431329</c:v>
                </c:pt>
                <c:pt idx="1359">
                  <c:v>9.8107963617930682</c:v>
                </c:pt>
                <c:pt idx="1360">
                  <c:v>10.851467929158723</c:v>
                </c:pt>
                <c:pt idx="1361">
                  <c:v>11.794402175601132</c:v>
                </c:pt>
                <c:pt idx="1362">
                  <c:v>13.01319605657428</c:v>
                </c:pt>
                <c:pt idx="1363">
                  <c:v>12.478563422063848</c:v>
                </c:pt>
                <c:pt idx="1364">
                  <c:v>11.067913394232432</c:v>
                </c:pt>
                <c:pt idx="1365">
                  <c:v>9.7566454577734589</c:v>
                </c:pt>
                <c:pt idx="1366">
                  <c:v>11.961403310556003</c:v>
                </c:pt>
                <c:pt idx="1367">
                  <c:v>12.611226810871702</c:v>
                </c:pt>
                <c:pt idx="1368">
                  <c:v>12.015143021963313</c:v>
                </c:pt>
                <c:pt idx="1369">
                  <c:v>11.206909149269684</c:v>
                </c:pt>
                <c:pt idx="1370">
                  <c:v>19.846483452312441</c:v>
                </c:pt>
                <c:pt idx="1371">
                  <c:v>23.473512268753975</c:v>
                </c:pt>
                <c:pt idx="1372">
                  <c:v>26.8258897243409</c:v>
                </c:pt>
                <c:pt idx="1373">
                  <c:v>22.3595282216356</c:v>
                </c:pt>
                <c:pt idx="1374">
                  <c:v>30.462236797981127</c:v>
                </c:pt>
                <c:pt idx="1375">
                  <c:v>27.890511679862893</c:v>
                </c:pt>
                <c:pt idx="1376">
                  <c:v>30.30402885888925</c:v>
                </c:pt>
                <c:pt idx="1377">
                  <c:v>24.097335743892028</c:v>
                </c:pt>
                <c:pt idx="1378">
                  <c:v>28.525418377412439</c:v>
                </c:pt>
                <c:pt idx="1379">
                  <c:v>29.567816953749748</c:v>
                </c:pt>
                <c:pt idx="1380">
                  <c:v>22.244527137036009</c:v>
                </c:pt>
                <c:pt idx="1381">
                  <c:v>20.385556967035701</c:v>
                </c:pt>
                <c:pt idx="1382">
                  <c:v>13.870203699126696</c:v>
                </c:pt>
                <c:pt idx="1383">
                  <c:v>7.9423497835893269</c:v>
                </c:pt>
                <c:pt idx="1384">
                  <c:v>5.9750714795096078</c:v>
                </c:pt>
                <c:pt idx="1385">
                  <c:v>3.0873922841414307</c:v>
                </c:pt>
                <c:pt idx="1386">
                  <c:v>1.3954422272165599</c:v>
                </c:pt>
                <c:pt idx="1387">
                  <c:v>0</c:v>
                </c:pt>
                <c:pt idx="1388">
                  <c:v>0.57148814465275066</c:v>
                </c:pt>
                <c:pt idx="1390">
                  <c:v>12.801285552501763</c:v>
                </c:pt>
                <c:pt idx="1391">
                  <c:v>13.516621479764451</c:v>
                </c:pt>
                <c:pt idx="1392">
                  <c:v>16.600028163529139</c:v>
                </c:pt>
                <c:pt idx="1393">
                  <c:v>12.641198789600848</c:v>
                </c:pt>
                <c:pt idx="1394">
                  <c:v>19.539808439923938</c:v>
                </c:pt>
                <c:pt idx="1395">
                  <c:v>16.746298855530835</c:v>
                </c:pt>
                <c:pt idx="1396">
                  <c:v>14.018738235938256</c:v>
                </c:pt>
                <c:pt idx="1397">
                  <c:v>18.930775285275928</c:v>
                </c:pt>
                <c:pt idx="1398">
                  <c:v>18.348817580924916</c:v>
                </c:pt>
                <c:pt idx="1399">
                  <c:v>21.578096416184586</c:v>
                </c:pt>
                <c:pt idx="1400">
                  <c:v>22.808435242671312</c:v>
                </c:pt>
                <c:pt idx="1401">
                  <c:v>18.762363454012664</c:v>
                </c:pt>
                <c:pt idx="1402">
                  <c:v>16.954286391714202</c:v>
                </c:pt>
                <c:pt idx="1403">
                  <c:v>17.355768506924292</c:v>
                </c:pt>
                <c:pt idx="1404">
                  <c:v>19.099427506051168</c:v>
                </c:pt>
                <c:pt idx="1405">
                  <c:v>16.449563307147319</c:v>
                </c:pt>
                <c:pt idx="1406">
                  <c:v>16.910965671239001</c:v>
                </c:pt>
                <c:pt idx="1407">
                  <c:v>13.80610106050996</c:v>
                </c:pt>
                <c:pt idx="1408">
                  <c:v>10.46484499494486</c:v>
                </c:pt>
                <c:pt idx="1409">
                  <c:v>11.888874507691767</c:v>
                </c:pt>
                <c:pt idx="1410">
                  <c:v>14.648482844855517</c:v>
                </c:pt>
                <c:pt idx="1411">
                  <c:v>17.828279396885488</c:v>
                </c:pt>
                <c:pt idx="1412">
                  <c:v>17.967642053437572</c:v>
                </c:pt>
                <c:pt idx="1413">
                  <c:v>15.693297902449682</c:v>
                </c:pt>
                <c:pt idx="1414">
                  <c:v>14.051165515896766</c:v>
                </c:pt>
                <c:pt idx="1415">
                  <c:v>16.517840254590201</c:v>
                </c:pt>
                <c:pt idx="1416">
                  <c:v>14.198024529598843</c:v>
                </c:pt>
                <c:pt idx="1417">
                  <c:v>16.362289262218017</c:v>
                </c:pt>
                <c:pt idx="1418">
                  <c:v>12.791714254300976</c:v>
                </c:pt>
                <c:pt idx="1419">
                  <c:v>14.348755079651799</c:v>
                </c:pt>
                <c:pt idx="1420">
                  <c:v>18.393042925089944</c:v>
                </c:pt>
                <c:pt idx="1421">
                  <c:v>18.786446687489455</c:v>
                </c:pt>
                <c:pt idx="1422">
                  <c:v>15.506787271350033</c:v>
                </c:pt>
                <c:pt idx="1423">
                  <c:v>13.453639427624978</c:v>
                </c:pt>
                <c:pt idx="1424">
                  <c:v>11.662123937494169</c:v>
                </c:pt>
                <c:pt idx="1425">
                  <c:v>9.5400918465064866</c:v>
                </c:pt>
                <c:pt idx="1426">
                  <c:v>7.3499093288717035</c:v>
                </c:pt>
                <c:pt idx="1427">
                  <c:v>8.0146875461405536</c:v>
                </c:pt>
                <c:pt idx="1428">
                  <c:v>8.712108128720736</c:v>
                </c:pt>
                <c:pt idx="1429">
                  <c:v>8.521131313530045</c:v>
                </c:pt>
                <c:pt idx="1430">
                  <c:v>11.340362575705299</c:v>
                </c:pt>
                <c:pt idx="1431">
                  <c:v>11.961820072498943</c:v>
                </c:pt>
                <c:pt idx="1432">
                  <c:v>11.431697938179155</c:v>
                </c:pt>
                <c:pt idx="1433">
                  <c:v>9.8359797055582714</c:v>
                </c:pt>
                <c:pt idx="1434">
                  <c:v>9.3814790508764148</c:v>
                </c:pt>
                <c:pt idx="1435">
                  <c:v>11.557560825821477</c:v>
                </c:pt>
                <c:pt idx="1436">
                  <c:v>13.693130641957659</c:v>
                </c:pt>
                <c:pt idx="1437">
                  <c:v>16.257530043311863</c:v>
                </c:pt>
                <c:pt idx="1438">
                  <c:v>12.776335651573875</c:v>
                </c:pt>
                <c:pt idx="1439">
                  <c:v>15.566568347356265</c:v>
                </c:pt>
                <c:pt idx="1440">
                  <c:v>13.782808582006792</c:v>
                </c:pt>
                <c:pt idx="1441">
                  <c:v>15.294599244746758</c:v>
                </c:pt>
                <c:pt idx="1442">
                  <c:v>14.154697483083849</c:v>
                </c:pt>
                <c:pt idx="1443">
                  <c:v>20.256213467910971</c:v>
                </c:pt>
                <c:pt idx="1444">
                  <c:v>18.913467240413169</c:v>
                </c:pt>
                <c:pt idx="1445">
                  <c:v>17.111248090959339</c:v>
                </c:pt>
                <c:pt idx="1446">
                  <c:v>21.053617109356601</c:v>
                </c:pt>
                <c:pt idx="1447">
                  <c:v>15.696967005527313</c:v>
                </c:pt>
                <c:pt idx="1448">
                  <c:v>15.131861871174246</c:v>
                </c:pt>
                <c:pt idx="1449">
                  <c:v>19.117083483102327</c:v>
                </c:pt>
                <c:pt idx="1450">
                  <c:v>14.568755765394512</c:v>
                </c:pt>
                <c:pt idx="1451">
                  <c:v>9.6133790174622717</c:v>
                </c:pt>
                <c:pt idx="1452">
                  <c:v>10.211607296150641</c:v>
                </c:pt>
                <c:pt idx="1453">
                  <c:v>9.6359503274294926</c:v>
                </c:pt>
                <c:pt idx="1454">
                  <c:v>10.086048058418191</c:v>
                </c:pt>
                <c:pt idx="1455">
                  <c:v>11.839917285764548</c:v>
                </c:pt>
                <c:pt idx="1456">
                  <c:v>14.296603207631124</c:v>
                </c:pt>
                <c:pt idx="1457">
                  <c:v>15.996264600025381</c:v>
                </c:pt>
                <c:pt idx="1458">
                  <c:v>17.313516887173435</c:v>
                </c:pt>
                <c:pt idx="1459">
                  <c:v>14.776996343169436</c:v>
                </c:pt>
                <c:pt idx="1460">
                  <c:v>11.112239254873483</c:v>
                </c:pt>
                <c:pt idx="1461">
                  <c:v>7.6839179036921168</c:v>
                </c:pt>
                <c:pt idx="1462">
                  <c:v>9.4612251084567891</c:v>
                </c:pt>
                <c:pt idx="1463">
                  <c:v>9.5993099049714949</c:v>
                </c:pt>
                <c:pt idx="1464">
                  <c:v>9.8452473538491851</c:v>
                </c:pt>
                <c:pt idx="1465">
                  <c:v>11.61859445770593</c:v>
                </c:pt>
                <c:pt idx="1466">
                  <c:v>10.537246520330182</c:v>
                </c:pt>
                <c:pt idx="1467">
                  <c:v>13.036620558693057</c:v>
                </c:pt>
                <c:pt idx="1468">
                  <c:v>15.184197198348798</c:v>
                </c:pt>
                <c:pt idx="1469">
                  <c:v>15.529143495964426</c:v>
                </c:pt>
                <c:pt idx="1470">
                  <c:v>19.977576719363842</c:v>
                </c:pt>
                <c:pt idx="1471">
                  <c:v>26.190677720029466</c:v>
                </c:pt>
                <c:pt idx="1472">
                  <c:v>30.269398200039245</c:v>
                </c:pt>
                <c:pt idx="1473">
                  <c:v>32.633610072269938</c:v>
                </c:pt>
                <c:pt idx="1474">
                  <c:v>35.278906870446114</c:v>
                </c:pt>
                <c:pt idx="1475">
                  <c:v>31.400677569469718</c:v>
                </c:pt>
                <c:pt idx="1476">
                  <c:v>29.896142874367758</c:v>
                </c:pt>
                <c:pt idx="1477">
                  <c:v>34.125714099186482</c:v>
                </c:pt>
                <c:pt idx="1478">
                  <c:v>40.057034309529826</c:v>
                </c:pt>
                <c:pt idx="1479">
                  <c:v>33.870306568744638</c:v>
                </c:pt>
                <c:pt idx="1480">
                  <c:v>37.904295621406241</c:v>
                </c:pt>
                <c:pt idx="1481">
                  <c:v>43.107412739556061</c:v>
                </c:pt>
                <c:pt idx="1482">
                  <c:v>40.24858046830154</c:v>
                </c:pt>
                <c:pt idx="1483">
                  <c:v>41.527908146914434</c:v>
                </c:pt>
                <c:pt idx="1484">
                  <c:v>42.483532369523218</c:v>
                </c:pt>
                <c:pt idx="1485">
                  <c:v>34.310333244389213</c:v>
                </c:pt>
                <c:pt idx="1486">
                  <c:v>33.498057083399594</c:v>
                </c:pt>
                <c:pt idx="1487">
                  <c:v>30.974232901252162</c:v>
                </c:pt>
                <c:pt idx="1488">
                  <c:v>39.931658526951267</c:v>
                </c:pt>
                <c:pt idx="1489">
                  <c:v>27.627201161359682</c:v>
                </c:pt>
                <c:pt idx="1490">
                  <c:v>28.911045632381935</c:v>
                </c:pt>
                <c:pt idx="1491">
                  <c:v>33.420613704302426</c:v>
                </c:pt>
                <c:pt idx="1492">
                  <c:v>28.51463700108264</c:v>
                </c:pt>
                <c:pt idx="1493">
                  <c:v>24.887981650435943</c:v>
                </c:pt>
                <c:pt idx="1494">
                  <c:v>27.884765871369591</c:v>
                </c:pt>
                <c:pt idx="1495">
                  <c:v>33.465402066008679</c:v>
                </c:pt>
                <c:pt idx="1496">
                  <c:v>36.215046890504723</c:v>
                </c:pt>
                <c:pt idx="1497">
                  <c:v>44.645911942285267</c:v>
                </c:pt>
                <c:pt idx="1498">
                  <c:v>45.283020061516943</c:v>
                </c:pt>
                <c:pt idx="1499">
                  <c:v>46.966625964926656</c:v>
                </c:pt>
                <c:pt idx="1500">
                  <c:v>48.243853398329598</c:v>
                </c:pt>
                <c:pt idx="1501">
                  <c:v>44.134818535650837</c:v>
                </c:pt>
                <c:pt idx="1502">
                  <c:v>44.145136306546732</c:v>
                </c:pt>
                <c:pt idx="1503">
                  <c:v>37.142197608023146</c:v>
                </c:pt>
                <c:pt idx="1504">
                  <c:v>39.399866318127181</c:v>
                </c:pt>
                <c:pt idx="1505">
                  <c:v>33.027481961613844</c:v>
                </c:pt>
                <c:pt idx="1506">
                  <c:v>28.036970388693394</c:v>
                </c:pt>
                <c:pt idx="1507">
                  <c:v>26.543284851829593</c:v>
                </c:pt>
                <c:pt idx="1508">
                  <c:v>29.159488193016074</c:v>
                </c:pt>
                <c:pt idx="1509">
                  <c:v>34.367742055474565</c:v>
                </c:pt>
                <c:pt idx="1510">
                  <c:v>32.276043325275218</c:v>
                </c:pt>
                <c:pt idx="1511">
                  <c:v>37.422327301960472</c:v>
                </c:pt>
                <c:pt idx="1512">
                  <c:v>45.572765335933582</c:v>
                </c:pt>
                <c:pt idx="1513">
                  <c:v>47.135025144110344</c:v>
                </c:pt>
                <c:pt idx="1514">
                  <c:v>44.92155014797239</c:v>
                </c:pt>
                <c:pt idx="1515">
                  <c:v>43.616070620871696</c:v>
                </c:pt>
                <c:pt idx="1516">
                  <c:v>41.72457207187545</c:v>
                </c:pt>
                <c:pt idx="1517">
                  <c:v>40.456118855659881</c:v>
                </c:pt>
                <c:pt idx="1518">
                  <c:v>39.575951635654526</c:v>
                </c:pt>
                <c:pt idx="1519">
                  <c:v>38.3168609583267</c:v>
                </c:pt>
                <c:pt idx="1520">
                  <c:v>35.245132144012551</c:v>
                </c:pt>
                <c:pt idx="1521">
                  <c:v>42.37036584373746</c:v>
                </c:pt>
                <c:pt idx="1522">
                  <c:v>38.073422295165678</c:v>
                </c:pt>
                <c:pt idx="1523">
                  <c:v>31.772250168557324</c:v>
                </c:pt>
                <c:pt idx="1524">
                  <c:v>32.680549287504462</c:v>
                </c:pt>
                <c:pt idx="1525">
                  <c:v>34.893663699374443</c:v>
                </c:pt>
                <c:pt idx="1526">
                  <c:v>33.992981132333277</c:v>
                </c:pt>
                <c:pt idx="1527">
                  <c:v>33.430476000333513</c:v>
                </c:pt>
                <c:pt idx="1528">
                  <c:v>30.499324442210927</c:v>
                </c:pt>
                <c:pt idx="1529">
                  <c:v>29.020688554005211</c:v>
                </c:pt>
                <c:pt idx="1530">
                  <c:v>33.457779188062908</c:v>
                </c:pt>
                <c:pt idx="1531">
                  <c:v>33.444058007760532</c:v>
                </c:pt>
                <c:pt idx="1532">
                  <c:v>32.149781897126196</c:v>
                </c:pt>
                <c:pt idx="1533">
                  <c:v>31.90369894933335</c:v>
                </c:pt>
                <c:pt idx="1534">
                  <c:v>28.879453389675572</c:v>
                </c:pt>
                <c:pt idx="1535">
                  <c:v>29.610427287296719</c:v>
                </c:pt>
                <c:pt idx="1536">
                  <c:v>32.531596354632221</c:v>
                </c:pt>
                <c:pt idx="1537">
                  <c:v>33.450890130732667</c:v>
                </c:pt>
                <c:pt idx="1538">
                  <c:v>34.395399501432145</c:v>
                </c:pt>
                <c:pt idx="1539">
                  <c:v>32.214326481093551</c:v>
                </c:pt>
                <c:pt idx="1540">
                  <c:v>32.850055523651221</c:v>
                </c:pt>
                <c:pt idx="1541">
                  <c:v>28.423409181285198</c:v>
                </c:pt>
                <c:pt idx="1542">
                  <c:v>30.795161692944401</c:v>
                </c:pt>
                <c:pt idx="1543">
                  <c:v>31.515938014425643</c:v>
                </c:pt>
                <c:pt idx="1544">
                  <c:v>28.033402502252383</c:v>
                </c:pt>
                <c:pt idx="1545">
                  <c:v>32.082295704656936</c:v>
                </c:pt>
                <c:pt idx="1546">
                  <c:v>26.825325009783214</c:v>
                </c:pt>
                <c:pt idx="1547">
                  <c:v>24.167217981034277</c:v>
                </c:pt>
                <c:pt idx="1548">
                  <c:v>23.491868951277976</c:v>
                </c:pt>
                <c:pt idx="1549">
                  <c:v>24.182723104557159</c:v>
                </c:pt>
                <c:pt idx="1550">
                  <c:v>22.238629860755008</c:v>
                </c:pt>
                <c:pt idx="1551">
                  <c:v>23.719745556558017</c:v>
                </c:pt>
                <c:pt idx="1552">
                  <c:v>22.563769327791217</c:v>
                </c:pt>
                <c:pt idx="1553">
                  <c:v>23.491179412940976</c:v>
                </c:pt>
                <c:pt idx="1554">
                  <c:v>17.629331771560629</c:v>
                </c:pt>
                <c:pt idx="1555">
                  <c:v>15.198797698181858</c:v>
                </c:pt>
                <c:pt idx="1556">
                  <c:v>14.715323781266292</c:v>
                </c:pt>
                <c:pt idx="1557">
                  <c:v>13.537541693346737</c:v>
                </c:pt>
                <c:pt idx="1558">
                  <c:v>15.71998113827976</c:v>
                </c:pt>
                <c:pt idx="1559">
                  <c:v>17.179891948709983</c:v>
                </c:pt>
                <c:pt idx="1560">
                  <c:v>17.641635918950271</c:v>
                </c:pt>
                <c:pt idx="1561">
                  <c:v>13.360842749959859</c:v>
                </c:pt>
                <c:pt idx="1562">
                  <c:v>19.476636606590791</c:v>
                </c:pt>
                <c:pt idx="1563">
                  <c:v>27.075760272950902</c:v>
                </c:pt>
                <c:pt idx="1564">
                  <c:v>30.245568008154006</c:v>
                </c:pt>
                <c:pt idx="1565">
                  <c:v>32.816875444957816</c:v>
                </c:pt>
                <c:pt idx="1566">
                  <c:v>25.278076894025798</c:v>
                </c:pt>
                <c:pt idx="1567">
                  <c:v>20.874577531247787</c:v>
                </c:pt>
                <c:pt idx="1568">
                  <c:v>19.659686893925844</c:v>
                </c:pt>
                <c:pt idx="1569">
                  <c:v>17.873896469804102</c:v>
                </c:pt>
                <c:pt idx="1570">
                  <c:v>21.216455699565742</c:v>
                </c:pt>
                <c:pt idx="1571">
                  <c:v>25.373011773139609</c:v>
                </c:pt>
                <c:pt idx="1572">
                  <c:v>22.53859168943092</c:v>
                </c:pt>
                <c:pt idx="1573">
                  <c:v>24.724383935452121</c:v>
                </c:pt>
                <c:pt idx="1574">
                  <c:v>23.873506279669918</c:v>
                </c:pt>
                <c:pt idx="1575">
                  <c:v>28.242832375507646</c:v>
                </c:pt>
                <c:pt idx="1576">
                  <c:v>28.507052079375601</c:v>
                </c:pt>
                <c:pt idx="1577">
                  <c:v>25.922403024656749</c:v>
                </c:pt>
                <c:pt idx="1578">
                  <c:v>24.971491701690784</c:v>
                </c:pt>
                <c:pt idx="1579">
                  <c:v>32.099723944275681</c:v>
                </c:pt>
                <c:pt idx="1580">
                  <c:v>24.249728518002449</c:v>
                </c:pt>
                <c:pt idx="1581">
                  <c:v>27.588055627145238</c:v>
                </c:pt>
                <c:pt idx="1582">
                  <c:v>22.74853397190909</c:v>
                </c:pt>
                <c:pt idx="1583">
                  <c:v>28.060073086002888</c:v>
                </c:pt>
                <c:pt idx="1584">
                  <c:v>33.868813623354413</c:v>
                </c:pt>
                <c:pt idx="1585">
                  <c:v>38.574628101609861</c:v>
                </c:pt>
                <c:pt idx="1586">
                  <c:v>39.24547299103638</c:v>
                </c:pt>
                <c:pt idx="1587">
                  <c:v>37.817761723132257</c:v>
                </c:pt>
                <c:pt idx="1588">
                  <c:v>36.232354935367482</c:v>
                </c:pt>
                <c:pt idx="1589">
                  <c:v>37.303182668574088</c:v>
                </c:pt>
                <c:pt idx="1590">
                  <c:v>35.560466249375779</c:v>
                </c:pt>
                <c:pt idx="1591">
                  <c:v>35.265698099366638</c:v>
                </c:pt>
                <c:pt idx="1592">
                  <c:v>38.037534671442579</c:v>
                </c:pt>
                <c:pt idx="1593">
                  <c:v>38.875228860304468</c:v>
                </c:pt>
                <c:pt idx="1594">
                  <c:v>38.39598073796796</c:v>
                </c:pt>
                <c:pt idx="1595">
                  <c:v>36.365068924101301</c:v>
                </c:pt>
                <c:pt idx="1596">
                  <c:v>33.461846831647243</c:v>
                </c:pt>
                <c:pt idx="1597">
                  <c:v>33.528289227551319</c:v>
                </c:pt>
                <c:pt idx="1598">
                  <c:v>40.612492233204648</c:v>
                </c:pt>
                <c:pt idx="1599">
                  <c:v>49.709520904967825</c:v>
                </c:pt>
                <c:pt idx="1600">
                  <c:v>50.985470478333376</c:v>
                </c:pt>
                <c:pt idx="1601">
                  <c:v>48.052155414602957</c:v>
                </c:pt>
                <c:pt idx="1602">
                  <c:v>43.885022202501844</c:v>
                </c:pt>
                <c:pt idx="1603">
                  <c:v>48.928033579631368</c:v>
                </c:pt>
                <c:pt idx="1604">
                  <c:v>49.817145819898414</c:v>
                </c:pt>
                <c:pt idx="1605">
                  <c:v>54.720263153133558</c:v>
                </c:pt>
                <c:pt idx="1606">
                  <c:v>61.10863341219374</c:v>
                </c:pt>
                <c:pt idx="1607">
                  <c:v>62.363479316823124</c:v>
                </c:pt>
                <c:pt idx="1608">
                  <c:v>58.645064759036721</c:v>
                </c:pt>
                <c:pt idx="1609">
                  <c:v>52.558237838599702</c:v>
                </c:pt>
                <c:pt idx="1610">
                  <c:v>58.466898174418787</c:v>
                </c:pt>
                <c:pt idx="1611">
                  <c:v>47.848551823993368</c:v>
                </c:pt>
                <c:pt idx="1612">
                  <c:v>46.064741450325592</c:v>
                </c:pt>
                <c:pt idx="1613">
                  <c:v>47.831484168642611</c:v>
                </c:pt>
                <c:pt idx="1614">
                  <c:v>66.404363752854778</c:v>
                </c:pt>
                <c:pt idx="1615">
                  <c:v>51.805508690144116</c:v>
                </c:pt>
                <c:pt idx="1616">
                  <c:v>58.185028819539454</c:v>
                </c:pt>
                <c:pt idx="1617">
                  <c:v>62.786938094260265</c:v>
                </c:pt>
                <c:pt idx="1618">
                  <c:v>73.779513980484666</c:v>
                </c:pt>
                <c:pt idx="1619">
                  <c:v>60.205262278242259</c:v>
                </c:pt>
                <c:pt idx="1620">
                  <c:v>64.335748741845578</c:v>
                </c:pt>
                <c:pt idx="1621">
                  <c:v>62.193751669283742</c:v>
                </c:pt>
                <c:pt idx="1622">
                  <c:v>57.243283928227783</c:v>
                </c:pt>
                <c:pt idx="1623">
                  <c:v>61.048472773800164</c:v>
                </c:pt>
                <c:pt idx="1624">
                  <c:v>58.503279229245422</c:v>
                </c:pt>
                <c:pt idx="1625">
                  <c:v>59.619812599927705</c:v>
                </c:pt>
                <c:pt idx="1626">
                  <c:v>61.44792423023798</c:v>
                </c:pt>
                <c:pt idx="1627">
                  <c:v>52.693747936920261</c:v>
                </c:pt>
                <c:pt idx="1628">
                  <c:v>50.975981418649859</c:v>
                </c:pt>
                <c:pt idx="1629">
                  <c:v>55.597039615812015</c:v>
                </c:pt>
                <c:pt idx="1630">
                  <c:v>53.70856491383492</c:v>
                </c:pt>
                <c:pt idx="1631">
                  <c:v>49.854298651579306</c:v>
                </c:pt>
                <c:pt idx="1632">
                  <c:v>49.494619007295057</c:v>
                </c:pt>
                <c:pt idx="1633">
                  <c:v>53.604590123862593</c:v>
                </c:pt>
                <c:pt idx="1634">
                  <c:v>62.692711731602827</c:v>
                </c:pt>
                <c:pt idx="1635">
                  <c:v>68.091183284477324</c:v>
                </c:pt>
                <c:pt idx="1636">
                  <c:v>64.660464364215926</c:v>
                </c:pt>
                <c:pt idx="1637">
                  <c:v>65.213739804163524</c:v>
                </c:pt>
                <c:pt idx="1638">
                  <c:v>58.902616816967054</c:v>
                </c:pt>
                <c:pt idx="1639">
                  <c:v>53.902723727039479</c:v>
                </c:pt>
                <c:pt idx="1640">
                  <c:v>43.757830846503822</c:v>
                </c:pt>
                <c:pt idx="1641">
                  <c:v>45.04341497846805</c:v>
                </c:pt>
                <c:pt idx="1642">
                  <c:v>49.922328883470414</c:v>
                </c:pt>
                <c:pt idx="1643">
                  <c:v>49.547605916567889</c:v>
                </c:pt>
                <c:pt idx="1644">
                  <c:v>39.985499451595608</c:v>
                </c:pt>
                <c:pt idx="1645">
                  <c:v>33.265885097102803</c:v>
                </c:pt>
                <c:pt idx="1646">
                  <c:v>28.769582730619891</c:v>
                </c:pt>
                <c:pt idx="1647">
                  <c:v>27.008539774152784</c:v>
                </c:pt>
                <c:pt idx="1648">
                  <c:v>28.679746639576035</c:v>
                </c:pt>
                <c:pt idx="1649">
                  <c:v>31.244234605487279</c:v>
                </c:pt>
                <c:pt idx="1650">
                  <c:v>24.408733528099447</c:v>
                </c:pt>
                <c:pt idx="1651">
                  <c:v>25.021612914939183</c:v>
                </c:pt>
                <c:pt idx="1652">
                  <c:v>26.046950096022954</c:v>
                </c:pt>
                <c:pt idx="1653">
                  <c:v>29.924338033707414</c:v>
                </c:pt>
                <c:pt idx="1654">
                  <c:v>30.844454194980436</c:v>
                </c:pt>
                <c:pt idx="1655">
                  <c:v>26.174109821822029</c:v>
                </c:pt>
                <c:pt idx="1656">
                  <c:v>22.531658349822155</c:v>
                </c:pt>
                <c:pt idx="1657">
                  <c:v>17.553678661723755</c:v>
                </c:pt>
                <c:pt idx="1658">
                  <c:v>15.914310754558636</c:v>
                </c:pt>
                <c:pt idx="1659">
                  <c:v>17.151525986296026</c:v>
                </c:pt>
                <c:pt idx="1660">
                  <c:v>14.790426525641525</c:v>
                </c:pt>
                <c:pt idx="1661">
                  <c:v>18.058079118261393</c:v>
                </c:pt>
                <c:pt idx="1662">
                  <c:v>19.485891602802127</c:v>
                </c:pt>
                <c:pt idx="1663">
                  <c:v>19.114489806788825</c:v>
                </c:pt>
                <c:pt idx="1664">
                  <c:v>19.392158671248236</c:v>
                </c:pt>
                <c:pt idx="1665">
                  <c:v>21.94441207620752</c:v>
                </c:pt>
                <c:pt idx="1666">
                  <c:v>24.252138739162064</c:v>
                </c:pt>
                <c:pt idx="1667">
                  <c:v>27.197536538889523</c:v>
                </c:pt>
                <c:pt idx="1668">
                  <c:v>25.215322579318734</c:v>
                </c:pt>
                <c:pt idx="1669">
                  <c:v>25.447545173933829</c:v>
                </c:pt>
                <c:pt idx="1670">
                  <c:v>34.503239501715555</c:v>
                </c:pt>
                <c:pt idx="1671">
                  <c:v>37.912171540943582</c:v>
                </c:pt>
                <c:pt idx="1672">
                  <c:v>31.515609060356617</c:v>
                </c:pt>
                <c:pt idx="1673">
                  <c:v>35.368306464744535</c:v>
                </c:pt>
                <c:pt idx="1674">
                  <c:v>32.22848415814137</c:v>
                </c:pt>
                <c:pt idx="1675">
                  <c:v>31.630395052328364</c:v>
                </c:pt>
                <c:pt idx="1676">
                  <c:v>29.208881911688731</c:v>
                </c:pt>
                <c:pt idx="1677">
                  <c:v>27.800009590276318</c:v>
                </c:pt>
                <c:pt idx="1678">
                  <c:v>23.197208343945263</c:v>
                </c:pt>
                <c:pt idx="1679">
                  <c:v>21.407976554178287</c:v>
                </c:pt>
                <c:pt idx="1680">
                  <c:v>15.79532427216698</c:v>
                </c:pt>
                <c:pt idx="1681">
                  <c:v>11.502821603527096</c:v>
                </c:pt>
                <c:pt idx="1682">
                  <c:v>6.496596147770723</c:v>
                </c:pt>
                <c:pt idx="1684">
                  <c:v>7.9510876771432777</c:v>
                </c:pt>
                <c:pt idx="1685">
                  <c:v>6.4996887859300223</c:v>
                </c:pt>
                <c:pt idx="1686">
                  <c:v>3.6876307455919619</c:v>
                </c:pt>
                <c:pt idx="1687">
                  <c:v>3.1503365642090797</c:v>
                </c:pt>
                <c:pt idx="1688">
                  <c:v>2.7900848169525521</c:v>
                </c:pt>
                <c:pt idx="1689">
                  <c:v>2.7944753245200498</c:v>
                </c:pt>
                <c:pt idx="1690">
                  <c:v>4.3516730367811807</c:v>
                </c:pt>
                <c:pt idx="1691">
                  <c:v>4.9658476430783161</c:v>
                </c:pt>
                <c:pt idx="1692">
                  <c:v>6.8280589322988909</c:v>
                </c:pt>
                <c:pt idx="1693">
                  <c:v>8.4920432005259112</c:v>
                </c:pt>
                <c:pt idx="1694">
                  <c:v>9.8411391283068692</c:v>
                </c:pt>
                <c:pt idx="1695">
                  <c:v>9.1850840443473345</c:v>
                </c:pt>
                <c:pt idx="1696">
                  <c:v>6.9193261558618824</c:v>
                </c:pt>
                <c:pt idx="1697">
                  <c:v>7.6121989296056327</c:v>
                </c:pt>
                <c:pt idx="1698">
                  <c:v>4.511474066631874</c:v>
                </c:pt>
                <c:pt idx="1699">
                  <c:v>2.9695009177143379</c:v>
                </c:pt>
                <c:pt idx="1700">
                  <c:v>2.807054723410435</c:v>
                </c:pt>
                <c:pt idx="1701">
                  <c:v>1.7688418968399313</c:v>
                </c:pt>
                <c:pt idx="1702">
                  <c:v>1.6457939144358857</c:v>
                </c:pt>
                <c:pt idx="1703">
                  <c:v>1.9102224461777555</c:v>
                </c:pt>
                <c:pt idx="1704">
                  <c:v>2.0779874120166073</c:v>
                </c:pt>
                <c:pt idx="1705">
                  <c:v>2.2358129720312778</c:v>
                </c:pt>
                <c:pt idx="1706">
                  <c:v>2.1837396905814366</c:v>
                </c:pt>
                <c:pt idx="1707">
                  <c:v>2.4130596759443423</c:v>
                </c:pt>
                <c:pt idx="1708">
                  <c:v>2.3127528678960916</c:v>
                </c:pt>
                <c:pt idx="1709">
                  <c:v>2.4982841337916422</c:v>
                </c:pt>
                <c:pt idx="1710">
                  <c:v>1.7438977116198791</c:v>
                </c:pt>
                <c:pt idx="1711">
                  <c:v>2.5431872871586396</c:v>
                </c:pt>
                <c:pt idx="1712">
                  <c:v>1.6749346802107368</c:v>
                </c:pt>
                <c:pt idx="1713">
                  <c:v>1.488788019261555</c:v>
                </c:pt>
                <c:pt idx="1714">
                  <c:v>1.3444830505722352</c:v>
                </c:pt>
                <c:pt idx="1715">
                  <c:v>1.2511472722071257</c:v>
                </c:pt>
                <c:pt idx="1716">
                  <c:v>2.6118839921370105</c:v>
                </c:pt>
                <c:pt idx="1717">
                  <c:v>2.867596151081452</c:v>
                </c:pt>
                <c:pt idx="1718">
                  <c:v>3.3858492855108291</c:v>
                </c:pt>
                <c:pt idx="1719">
                  <c:v>3.2753626021426503</c:v>
                </c:pt>
                <c:pt idx="1720">
                  <c:v>3.5005196209662928</c:v>
                </c:pt>
                <c:pt idx="1721">
                  <c:v>3.3500891443691985</c:v>
                </c:pt>
                <c:pt idx="1722">
                  <c:v>3.7822748848694117</c:v>
                </c:pt>
                <c:pt idx="1723">
                  <c:v>2.3314396748397344</c:v>
                </c:pt>
                <c:pt idx="1724">
                  <c:v>1.9376644113213664</c:v>
                </c:pt>
                <c:pt idx="1725">
                  <c:v>1.7677352200207976</c:v>
                </c:pt>
                <c:pt idx="1726">
                  <c:v>2.7946589087587377</c:v>
                </c:pt>
                <c:pt idx="1727">
                  <c:v>2.5190032958283668</c:v>
                </c:pt>
                <c:pt idx="1728">
                  <c:v>2.6172699917030267</c:v>
                </c:pt>
                <c:pt idx="1729">
                  <c:v>2.4572310780500897</c:v>
                </c:pt>
                <c:pt idx="1730">
                  <c:v>2.8313576566418308</c:v>
                </c:pt>
                <c:pt idx="1731">
                  <c:v>2.0657208820400421</c:v>
                </c:pt>
                <c:pt idx="1732">
                  <c:v>2.3965008947533799</c:v>
                </c:pt>
                <c:pt idx="1733">
                  <c:v>1.0855620459910069</c:v>
                </c:pt>
                <c:pt idx="1734">
                  <c:v>1.163900802040754</c:v>
                </c:pt>
                <c:pt idx="1735">
                  <c:v>0.86109540733257184</c:v>
                </c:pt>
                <c:pt idx="1736">
                  <c:v>1.933765185519372</c:v>
                </c:pt>
                <c:pt idx="1737">
                  <c:v>1.5556100964505053</c:v>
                </c:pt>
                <c:pt idx="1738">
                  <c:v>2.1884870238522982</c:v>
                </c:pt>
                <c:pt idx="1739">
                  <c:v>1.5454896920811383</c:v>
                </c:pt>
                <c:pt idx="1740">
                  <c:v>1.6909866654751797</c:v>
                </c:pt>
                <c:pt idx="1741">
                  <c:v>2.209151886325468</c:v>
                </c:pt>
                <c:pt idx="1742">
                  <c:v>2.3326135796899363</c:v>
                </c:pt>
                <c:pt idx="1743">
                  <c:v>2.8981176771867156</c:v>
                </c:pt>
                <c:pt idx="1744">
                  <c:v>4.1808026530456477</c:v>
                </c:pt>
                <c:pt idx="1745">
                  <c:v>4.8844034691318878</c:v>
                </c:pt>
                <c:pt idx="1746">
                  <c:v>5.1272828312226837</c:v>
                </c:pt>
                <c:pt idx="1747">
                  <c:v>5.0571665805113595</c:v>
                </c:pt>
                <c:pt idx="1748">
                  <c:v>4.1726990896083471</c:v>
                </c:pt>
                <c:pt idx="1749">
                  <c:v>2.8123476380103569</c:v>
                </c:pt>
                <c:pt idx="1750">
                  <c:v>2.9672125789644945</c:v>
                </c:pt>
                <c:pt idx="1751">
                  <c:v>3.9470688888737198</c:v>
                </c:pt>
                <c:pt idx="1752">
                  <c:v>4.0816826783151123</c:v>
                </c:pt>
                <c:pt idx="1753">
                  <c:v>4.4235294592197869</c:v>
                </c:pt>
                <c:pt idx="1754">
                  <c:v>4.6842811348008908</c:v>
                </c:pt>
                <c:pt idx="1755">
                  <c:v>4.9594377088852513</c:v>
                </c:pt>
                <c:pt idx="1756">
                  <c:v>5.7902081028187569</c:v>
                </c:pt>
                <c:pt idx="1757">
                  <c:v>6.6909421915469327</c:v>
                </c:pt>
                <c:pt idx="1758">
                  <c:v>6.1845729044557292</c:v>
                </c:pt>
                <c:pt idx="1759">
                  <c:v>6.9481437099489023</c:v>
                </c:pt>
                <c:pt idx="1760">
                  <c:v>6.5545830589912537</c:v>
                </c:pt>
                <c:pt idx="1761">
                  <c:v>4.4618028944459933</c:v>
                </c:pt>
                <c:pt idx="1762">
                  <c:v>7.0279045974251071</c:v>
                </c:pt>
                <c:pt idx="1763">
                  <c:v>5.8339864795121024</c:v>
                </c:pt>
                <c:pt idx="1764">
                  <c:v>6.432331470186023</c:v>
                </c:pt>
                <c:pt idx="1765">
                  <c:v>6.4068184323953892</c:v>
                </c:pt>
                <c:pt idx="1766">
                  <c:v>6.5944958238981384</c:v>
                </c:pt>
                <c:pt idx="1767">
                  <c:v>7.3228081127891915</c:v>
                </c:pt>
                <c:pt idx="1768">
                  <c:v>7.125302500282876</c:v>
                </c:pt>
                <c:pt idx="1769">
                  <c:v>7.658208759791763</c:v>
                </c:pt>
                <c:pt idx="1770">
                  <c:v>7.1058580851429571</c:v>
                </c:pt>
                <c:pt idx="1771">
                  <c:v>7.069844546038067</c:v>
                </c:pt>
                <c:pt idx="1772">
                  <c:v>7.7658770372420536</c:v>
                </c:pt>
                <c:pt idx="1773">
                  <c:v>7.9515117308777112</c:v>
                </c:pt>
                <c:pt idx="1774">
                  <c:v>6.9312048318130497</c:v>
                </c:pt>
                <c:pt idx="1775">
                  <c:v>7.6459474012022035</c:v>
                </c:pt>
                <c:pt idx="1776">
                  <c:v>6.3778017799086655</c:v>
                </c:pt>
                <c:pt idx="1777">
                  <c:v>7.6966890504981809</c:v>
                </c:pt>
                <c:pt idx="1778">
                  <c:v>8.2635040946008047</c:v>
                </c:pt>
                <c:pt idx="1779">
                  <c:v>8.8005009212308813</c:v>
                </c:pt>
                <c:pt idx="1780">
                  <c:v>8.554490284308379</c:v>
                </c:pt>
                <c:pt idx="1781">
                  <c:v>9.1553408119863668</c:v>
                </c:pt>
                <c:pt idx="1782">
                  <c:v>9.5353757002316595</c:v>
                </c:pt>
                <c:pt idx="1783">
                  <c:v>9.2227627700679307</c:v>
                </c:pt>
                <c:pt idx="1784">
                  <c:v>11.464851220230138</c:v>
                </c:pt>
                <c:pt idx="1785">
                  <c:v>10.086588669739299</c:v>
                </c:pt>
                <c:pt idx="1786">
                  <c:v>10.659467165105635</c:v>
                </c:pt>
                <c:pt idx="1787">
                  <c:v>10.164994653820116</c:v>
                </c:pt>
                <c:pt idx="1788">
                  <c:v>9.5196986405250996</c:v>
                </c:pt>
                <c:pt idx="1789">
                  <c:v>10.735517582405537</c:v>
                </c:pt>
                <c:pt idx="1790">
                  <c:v>11.698587570095567</c:v>
                </c:pt>
                <c:pt idx="1791">
                  <c:v>11.177839241436134</c:v>
                </c:pt>
                <c:pt idx="1792">
                  <c:v>12.154031623652106</c:v>
                </c:pt>
                <c:pt idx="1793">
                  <c:v>13.156636864997633</c:v>
                </c:pt>
                <c:pt idx="1794">
                  <c:v>13.26070844278574</c:v>
                </c:pt>
                <c:pt idx="1795">
                  <c:v>12.145351450563714</c:v>
                </c:pt>
                <c:pt idx="1796">
                  <c:v>14.996409506002225</c:v>
                </c:pt>
                <c:pt idx="1797">
                  <c:v>12.593602104795883</c:v>
                </c:pt>
                <c:pt idx="1798">
                  <c:v>13.668909290355387</c:v>
                </c:pt>
                <c:pt idx="1799">
                  <c:v>13.215264879476692</c:v>
                </c:pt>
                <c:pt idx="1800">
                  <c:v>13.300709121271716</c:v>
                </c:pt>
                <c:pt idx="1801">
                  <c:v>13.815494840714043</c:v>
                </c:pt>
                <c:pt idx="1802">
                  <c:v>14.446626425001547</c:v>
                </c:pt>
                <c:pt idx="1803">
                  <c:v>14.339702827280021</c:v>
                </c:pt>
                <c:pt idx="1804">
                  <c:v>14.66872715410506</c:v>
                </c:pt>
                <c:pt idx="1805">
                  <c:v>15.171900524026992</c:v>
                </c:pt>
                <c:pt idx="1806">
                  <c:v>16.081051045106289</c:v>
                </c:pt>
                <c:pt idx="1807">
                  <c:v>16.552241972093956</c:v>
                </c:pt>
                <c:pt idx="1808">
                  <c:v>20.147568631028367</c:v>
                </c:pt>
                <c:pt idx="1809">
                  <c:v>21.700877460261513</c:v>
                </c:pt>
                <c:pt idx="1810">
                  <c:v>25.405940951448333</c:v>
                </c:pt>
                <c:pt idx="1811">
                  <c:v>23.856042651945181</c:v>
                </c:pt>
                <c:pt idx="1812">
                  <c:v>31.977775757489258</c:v>
                </c:pt>
                <c:pt idx="1813">
                  <c:v>35.58054145663079</c:v>
                </c:pt>
                <c:pt idx="1814">
                  <c:v>35.118723668590221</c:v>
                </c:pt>
                <c:pt idx="1815">
                  <c:v>38.93859970837515</c:v>
                </c:pt>
                <c:pt idx="1816">
                  <c:v>45.563534316186463</c:v>
                </c:pt>
                <c:pt idx="1817">
                  <c:v>54.685674823598809</c:v>
                </c:pt>
                <c:pt idx="1818">
                  <c:v>57.194112975775361</c:v>
                </c:pt>
                <c:pt idx="1819">
                  <c:v>61.886161533858214</c:v>
                </c:pt>
                <c:pt idx="1820">
                  <c:v>60.379793384472137</c:v>
                </c:pt>
                <c:pt idx="1821">
                  <c:v>64.188194116492312</c:v>
                </c:pt>
                <c:pt idx="1822">
                  <c:v>59.561072322260991</c:v>
                </c:pt>
                <c:pt idx="1823">
                  <c:v>58.888538613609057</c:v>
                </c:pt>
                <c:pt idx="1824">
                  <c:v>61.460975265669674</c:v>
                </c:pt>
                <c:pt idx="1825">
                  <c:v>61.062333726979311</c:v>
                </c:pt>
                <c:pt idx="1826">
                  <c:v>61.05506017115637</c:v>
                </c:pt>
                <c:pt idx="1827">
                  <c:v>53.410964126502058</c:v>
                </c:pt>
                <c:pt idx="1828">
                  <c:v>62.361903281410541</c:v>
                </c:pt>
                <c:pt idx="1829">
                  <c:v>63.464616232404609</c:v>
                </c:pt>
                <c:pt idx="1830">
                  <c:v>62.787847157795348</c:v>
                </c:pt>
                <c:pt idx="1831">
                  <c:v>66.5657496349518</c:v>
                </c:pt>
                <c:pt idx="1832">
                  <c:v>66.664455898721911</c:v>
                </c:pt>
                <c:pt idx="1833">
                  <c:v>69.521205065559755</c:v>
                </c:pt>
                <c:pt idx="1834">
                  <c:v>78.348002489712556</c:v>
                </c:pt>
                <c:pt idx="1835">
                  <c:v>82.933859201335125</c:v>
                </c:pt>
                <c:pt idx="1836">
                  <c:v>70.113054794155019</c:v>
                </c:pt>
                <c:pt idx="1837">
                  <c:v>71.551977714217983</c:v>
                </c:pt>
                <c:pt idx="1838">
                  <c:v>72.809100524109738</c:v>
                </c:pt>
                <c:pt idx="1839">
                  <c:v>74.702073808931317</c:v>
                </c:pt>
                <c:pt idx="1840">
                  <c:v>76.511738634791072</c:v>
                </c:pt>
                <c:pt idx="1841">
                  <c:v>78.873322324484676</c:v>
                </c:pt>
                <c:pt idx="1842">
                  <c:v>85.279106479479012</c:v>
                </c:pt>
                <c:pt idx="1843">
                  <c:v>88.262577899188159</c:v>
                </c:pt>
                <c:pt idx="1844">
                  <c:v>80.601886873633845</c:v>
                </c:pt>
                <c:pt idx="1845">
                  <c:v>84.698083049579324</c:v>
                </c:pt>
                <c:pt idx="1846">
                  <c:v>90.033752091567479</c:v>
                </c:pt>
                <c:pt idx="1847">
                  <c:v>78.186295803750426</c:v>
                </c:pt>
                <c:pt idx="1848">
                  <c:v>84.787043834537954</c:v>
                </c:pt>
                <c:pt idx="1849">
                  <c:v>95.342209295133756</c:v>
                </c:pt>
                <c:pt idx="1850">
                  <c:v>80.90211433191989</c:v>
                </c:pt>
                <c:pt idx="1851">
                  <c:v>84.239944703393022</c:v>
                </c:pt>
                <c:pt idx="1852">
                  <c:v>86.521421022681082</c:v>
                </c:pt>
                <c:pt idx="1853">
                  <c:v>82.891078902333817</c:v>
                </c:pt>
                <c:pt idx="1854">
                  <c:v>79.439227204474378</c:v>
                </c:pt>
                <c:pt idx="1855">
                  <c:v>94.19355632767811</c:v>
                </c:pt>
                <c:pt idx="1856">
                  <c:v>80.315371347992354</c:v>
                </c:pt>
                <c:pt idx="1857">
                  <c:v>78.779963274878043</c:v>
                </c:pt>
                <c:pt idx="1858">
                  <c:v>82.565927944375744</c:v>
                </c:pt>
                <c:pt idx="1859">
                  <c:v>85.847617738519361</c:v>
                </c:pt>
                <c:pt idx="1860">
                  <c:v>85.505310704171222</c:v>
                </c:pt>
                <c:pt idx="1861">
                  <c:v>83.252967393577507</c:v>
                </c:pt>
                <c:pt idx="1862">
                  <c:v>84.262941861405579</c:v>
                </c:pt>
                <c:pt idx="1863">
                  <c:v>86.906389414129436</c:v>
                </c:pt>
                <c:pt idx="1864">
                  <c:v>85.722312445687507</c:v>
                </c:pt>
                <c:pt idx="1865">
                  <c:v>76.680338779631271</c:v>
                </c:pt>
                <c:pt idx="1866">
                  <c:v>85.368791258618387</c:v>
                </c:pt>
                <c:pt idx="1867">
                  <c:v>99.99999224291949</c:v>
                </c:pt>
                <c:pt idx="1868">
                  <c:v>88.651342088698399</c:v>
                </c:pt>
                <c:pt idx="1869">
                  <c:v>88.662861353252694</c:v>
                </c:pt>
                <c:pt idx="1870">
                  <c:v>88.607902437853895</c:v>
                </c:pt>
                <c:pt idx="1871">
                  <c:v>97.297999417908684</c:v>
                </c:pt>
                <c:pt idx="1872">
                  <c:v>84.416232115016612</c:v>
                </c:pt>
                <c:pt idx="1873">
                  <c:v>91.932589729253067</c:v>
                </c:pt>
                <c:pt idx="1874">
                  <c:v>92.981507326924543</c:v>
                </c:pt>
                <c:pt idx="1875">
                  <c:v>91.959912752495569</c:v>
                </c:pt>
                <c:pt idx="1876">
                  <c:v>86.680154161115183</c:v>
                </c:pt>
                <c:pt idx="1877">
                  <c:v>82.408583323352559</c:v>
                </c:pt>
                <c:pt idx="1878">
                  <c:v>86.87832946823869</c:v>
                </c:pt>
                <c:pt idx="1879">
                  <c:v>91.254370080588828</c:v>
                </c:pt>
                <c:pt idx="1880">
                  <c:v>87.965910940855252</c:v>
                </c:pt>
                <c:pt idx="1881">
                  <c:v>69.140875408255155</c:v>
                </c:pt>
                <c:pt idx="1882">
                  <c:v>66.946061192401871</c:v>
                </c:pt>
                <c:pt idx="1883">
                  <c:v>70.311299915003076</c:v>
                </c:pt>
                <c:pt idx="1884">
                  <c:v>59.507129584408723</c:v>
                </c:pt>
                <c:pt idx="1885">
                  <c:v>56.269849076173081</c:v>
                </c:pt>
                <c:pt idx="1886">
                  <c:v>56.845631305342891</c:v>
                </c:pt>
                <c:pt idx="1887">
                  <c:v>55.014075998289719</c:v>
                </c:pt>
                <c:pt idx="1888">
                  <c:v>35.516625698938817</c:v>
                </c:pt>
                <c:pt idx="1889">
                  <c:v>44.02045966183681</c:v>
                </c:pt>
                <c:pt idx="1890">
                  <c:v>32.792457966449284</c:v>
                </c:pt>
                <c:pt idx="1891">
                  <c:v>36.475936088275994</c:v>
                </c:pt>
                <c:pt idx="1892">
                  <c:v>37.264921675206701</c:v>
                </c:pt>
                <c:pt idx="1893">
                  <c:v>30.182792499337548</c:v>
                </c:pt>
                <c:pt idx="1894">
                  <c:v>35.016498275963009</c:v>
                </c:pt>
                <c:pt idx="1895">
                  <c:v>26.022690908474104</c:v>
                </c:pt>
                <c:pt idx="1896">
                  <c:v>30.552802653873073</c:v>
                </c:pt>
                <c:pt idx="1897">
                  <c:v>23.19022140362614</c:v>
                </c:pt>
                <c:pt idx="1898">
                  <c:v>24.879408426423471</c:v>
                </c:pt>
                <c:pt idx="1899">
                  <c:v>19.323433126622653</c:v>
                </c:pt>
                <c:pt idx="1900">
                  <c:v>23.602528332477991</c:v>
                </c:pt>
                <c:pt idx="1901">
                  <c:v>7.8248101635544236</c:v>
                </c:pt>
                <c:pt idx="1902">
                  <c:v>19.389422610503754</c:v>
                </c:pt>
                <c:pt idx="1903">
                  <c:v>7.660980623226604</c:v>
                </c:pt>
                <c:pt idx="1904">
                  <c:v>15.252121664946666</c:v>
                </c:pt>
                <c:pt idx="1905">
                  <c:v>15.11273209960588</c:v>
                </c:pt>
                <c:pt idx="1906">
                  <c:v>7.0593388733368059</c:v>
                </c:pt>
                <c:pt idx="1907">
                  <c:v>5.8362696468749418</c:v>
                </c:pt>
                <c:pt idx="1908">
                  <c:v>7.8820419035420501</c:v>
                </c:pt>
                <c:pt idx="1909">
                  <c:v>8.3300676024394882</c:v>
                </c:pt>
                <c:pt idx="1910">
                  <c:v>8.8414376207648182</c:v>
                </c:pt>
                <c:pt idx="1911">
                  <c:v>8.5198911195494365</c:v>
                </c:pt>
                <c:pt idx="1912">
                  <c:v>7.5245465055593446</c:v>
                </c:pt>
                <c:pt idx="1913">
                  <c:v>7.4039058038062642</c:v>
                </c:pt>
                <c:pt idx="1914">
                  <c:v>7.7355416810689812</c:v>
                </c:pt>
                <c:pt idx="1915">
                  <c:v>6.8214524853996235</c:v>
                </c:pt>
                <c:pt idx="1916">
                  <c:v>7.2779618446792549</c:v>
                </c:pt>
                <c:pt idx="1917">
                  <c:v>7.2734523952106356</c:v>
                </c:pt>
                <c:pt idx="1918">
                  <c:v>5.7736208789992673</c:v>
                </c:pt>
                <c:pt idx="1919">
                  <c:v>4.9111343685622701</c:v>
                </c:pt>
                <c:pt idx="1920">
                  <c:v>4.5855334999347379</c:v>
                </c:pt>
                <c:pt idx="1921">
                  <c:v>4.9566244743543679</c:v>
                </c:pt>
                <c:pt idx="1922">
                  <c:v>4.8076730144407875</c:v>
                </c:pt>
                <c:pt idx="1923">
                  <c:v>5.5570018201213713</c:v>
                </c:pt>
                <c:pt idx="1924">
                  <c:v>4.6892017095364311</c:v>
                </c:pt>
                <c:pt idx="1925">
                  <c:v>5.0395140509687772</c:v>
                </c:pt>
                <c:pt idx="1926">
                  <c:v>5.9812236246334258</c:v>
                </c:pt>
                <c:pt idx="1927">
                  <c:v>5.2148706129314055</c:v>
                </c:pt>
                <c:pt idx="1928">
                  <c:v>5.107587603813009</c:v>
                </c:pt>
                <c:pt idx="1929">
                  <c:v>7.754657713134061</c:v>
                </c:pt>
                <c:pt idx="1930">
                  <c:v>3.7089859882303373</c:v>
                </c:pt>
                <c:pt idx="1931">
                  <c:v>3.8252904819794749</c:v>
                </c:pt>
                <c:pt idx="1932">
                  <c:v>4.1294275088415215</c:v>
                </c:pt>
                <c:pt idx="1933">
                  <c:v>4.6751613938170484</c:v>
                </c:pt>
                <c:pt idx="1934">
                  <c:v>4.2933397913614257</c:v>
                </c:pt>
                <c:pt idx="1935">
                  <c:v>4.5811300638997272</c:v>
                </c:pt>
                <c:pt idx="1936">
                  <c:v>3.6547846810278153</c:v>
                </c:pt>
                <c:pt idx="1937">
                  <c:v>3.9573263349987271</c:v>
                </c:pt>
                <c:pt idx="1938">
                  <c:v>4.4182106876848399</c:v>
                </c:pt>
                <c:pt idx="1939">
                  <c:v>4.930506384284115</c:v>
                </c:pt>
                <c:pt idx="1940">
                  <c:v>5.0401604743444395</c:v>
                </c:pt>
                <c:pt idx="1941">
                  <c:v>5.6043665537028886</c:v>
                </c:pt>
                <c:pt idx="1942">
                  <c:v>5.5272999588564451</c:v>
                </c:pt>
                <c:pt idx="1943">
                  <c:v>6.4514681877991258</c:v>
                </c:pt>
                <c:pt idx="1944">
                  <c:v>5.7978152131035507</c:v>
                </c:pt>
                <c:pt idx="1945">
                  <c:v>6.3177257770681257</c:v>
                </c:pt>
                <c:pt idx="1946">
                  <c:v>6.789581227285975</c:v>
                </c:pt>
                <c:pt idx="1947">
                  <c:v>7.219845797513722</c:v>
                </c:pt>
                <c:pt idx="1948">
                  <c:v>7.1325139994617617</c:v>
                </c:pt>
                <c:pt idx="1949">
                  <c:v>5.3294297635662558</c:v>
                </c:pt>
                <c:pt idx="1950">
                  <c:v>4.3712855219987716</c:v>
                </c:pt>
                <c:pt idx="1951">
                  <c:v>3.5914869040829758</c:v>
                </c:pt>
                <c:pt idx="1952">
                  <c:v>3.7627787558594403</c:v>
                </c:pt>
                <c:pt idx="1953">
                  <c:v>3.2918981120920887</c:v>
                </c:pt>
                <c:pt idx="1954">
                  <c:v>4.5607134280028125</c:v>
                </c:pt>
                <c:pt idx="1955">
                  <c:v>3.0651819200863493</c:v>
                </c:pt>
                <c:pt idx="1956">
                  <c:v>2.4138948549456982</c:v>
                </c:pt>
                <c:pt idx="1957">
                  <c:v>3.4152589634099555</c:v>
                </c:pt>
                <c:pt idx="1958">
                  <c:v>4.3210351544682952</c:v>
                </c:pt>
                <c:pt idx="1959">
                  <c:v>4.5984464532869644</c:v>
                </c:pt>
                <c:pt idx="1960">
                  <c:v>3.4651318196890424</c:v>
                </c:pt>
                <c:pt idx="1961">
                  <c:v>4.858600833668957</c:v>
                </c:pt>
                <c:pt idx="1962">
                  <c:v>4.6847698308728916</c:v>
                </c:pt>
                <c:pt idx="1963">
                  <c:v>5.061063220619852</c:v>
                </c:pt>
                <c:pt idx="1964">
                  <c:v>6.0693699161387205</c:v>
                </c:pt>
                <c:pt idx="1965">
                  <c:v>6.2497944373665399</c:v>
                </c:pt>
                <c:pt idx="1966">
                  <c:v>5.5514787787997131</c:v>
                </c:pt>
                <c:pt idx="1967">
                  <c:v>5.3334298314148523</c:v>
                </c:pt>
                <c:pt idx="1968">
                  <c:v>5.4051026696147719</c:v>
                </c:pt>
                <c:pt idx="1969">
                  <c:v>6.4876859966907272</c:v>
                </c:pt>
                <c:pt idx="1970">
                  <c:v>8.2766342462072533</c:v>
                </c:pt>
                <c:pt idx="1971">
                  <c:v>7.8427057482862548</c:v>
                </c:pt>
                <c:pt idx="1972">
                  <c:v>6.0788464828259281</c:v>
                </c:pt>
                <c:pt idx="1973">
                  <c:v>5.3882491193645086</c:v>
                </c:pt>
                <c:pt idx="1974">
                  <c:v>5.6500635149751997</c:v>
                </c:pt>
                <c:pt idx="1975">
                  <c:v>6.3816001636640571</c:v>
                </c:pt>
                <c:pt idx="1976">
                  <c:v>6.7136988800637463</c:v>
                </c:pt>
                <c:pt idx="1977">
                  <c:v>6.3098575117395663</c:v>
                </c:pt>
                <c:pt idx="1978">
                  <c:v>5.4957958692201743</c:v>
                </c:pt>
                <c:pt idx="1979">
                  <c:v>4.7763887087522416</c:v>
                </c:pt>
                <c:pt idx="1980">
                  <c:v>4.1680422556100751</c:v>
                </c:pt>
                <c:pt idx="1981">
                  <c:v>3.4415477092513833</c:v>
                </c:pt>
                <c:pt idx="1982">
                  <c:v>3.1489015043151101</c:v>
                </c:pt>
                <c:pt idx="1983">
                  <c:v>2.8820605205352678</c:v>
                </c:pt>
                <c:pt idx="1984">
                  <c:v>2.7465572525289641</c:v>
                </c:pt>
                <c:pt idx="1985">
                  <c:v>3.338750878360083</c:v>
                </c:pt>
                <c:pt idx="1986">
                  <c:v>4.0169032989932552</c:v>
                </c:pt>
                <c:pt idx="1987">
                  <c:v>4.8864358242249706</c:v>
                </c:pt>
                <c:pt idx="1988">
                  <c:v>5.590923533182619</c:v>
                </c:pt>
                <c:pt idx="1989">
                  <c:v>6.260881891105897</c:v>
                </c:pt>
                <c:pt idx="1990">
                  <c:v>7.2360632671623355</c:v>
                </c:pt>
                <c:pt idx="1991">
                  <c:v>7.7000892374541632</c:v>
                </c:pt>
                <c:pt idx="1992">
                  <c:v>7.4136047401347023</c:v>
                </c:pt>
                <c:pt idx="1993">
                  <c:v>6.6990767833062677</c:v>
                </c:pt>
                <c:pt idx="1994">
                  <c:v>6.0598261214204436</c:v>
                </c:pt>
                <c:pt idx="1995">
                  <c:v>5.5000829490475649</c:v>
                </c:pt>
                <c:pt idx="1996">
                  <c:v>6.4149504384612195</c:v>
                </c:pt>
                <c:pt idx="1997">
                  <c:v>9.6743437975315114</c:v>
                </c:pt>
                <c:pt idx="1998">
                  <c:v>13.189850098039159</c:v>
                </c:pt>
                <c:pt idx="1999">
                  <c:v>14.718737052139788</c:v>
                </c:pt>
                <c:pt idx="2000">
                  <c:v>13.366693433765809</c:v>
                </c:pt>
                <c:pt idx="2001">
                  <c:v>11.158149185413466</c:v>
                </c:pt>
                <c:pt idx="2002">
                  <c:v>11.042175660432664</c:v>
                </c:pt>
                <c:pt idx="2003">
                  <c:v>11.941115277870001</c:v>
                </c:pt>
                <c:pt idx="2004">
                  <c:v>11.22998492230405</c:v>
                </c:pt>
                <c:pt idx="2005">
                  <c:v>8.8197410665840916</c:v>
                </c:pt>
                <c:pt idx="2006">
                  <c:v>7.1205189673029752</c:v>
                </c:pt>
                <c:pt idx="2007">
                  <c:v>6.8523670369172915</c:v>
                </c:pt>
                <c:pt idx="2008">
                  <c:v>7.0967667867876454</c:v>
                </c:pt>
                <c:pt idx="2009">
                  <c:v>7.4015786796538823</c:v>
                </c:pt>
                <c:pt idx="2010">
                  <c:v>7.3751037638802632</c:v>
                </c:pt>
                <c:pt idx="2011">
                  <c:v>7.373353249378968</c:v>
                </c:pt>
                <c:pt idx="2012">
                  <c:v>9.2490179018938257</c:v>
                </c:pt>
                <c:pt idx="2013">
                  <c:v>13.053260838761741</c:v>
                </c:pt>
                <c:pt idx="2014">
                  <c:v>21.592904070977909</c:v>
                </c:pt>
                <c:pt idx="2015">
                  <c:v>13.388348616850491</c:v>
                </c:pt>
                <c:pt idx="2016">
                  <c:v>19.651438690207652</c:v>
                </c:pt>
                <c:pt idx="2017">
                  <c:v>13.77546571959954</c:v>
                </c:pt>
                <c:pt idx="2018">
                  <c:v>9.2710014680533437</c:v>
                </c:pt>
                <c:pt idx="2019">
                  <c:v>5.0821624796014646</c:v>
                </c:pt>
                <c:pt idx="2020">
                  <c:v>3.4090713988581167</c:v>
                </c:pt>
                <c:pt idx="2021">
                  <c:v>2.9164347299594802</c:v>
                </c:pt>
                <c:pt idx="2023">
                  <c:v>2.9685131827963271</c:v>
                </c:pt>
                <c:pt idx="2024">
                  <c:v>4.2694298835424336</c:v>
                </c:pt>
                <c:pt idx="2025">
                  <c:v>5.2843300974930578</c:v>
                </c:pt>
                <c:pt idx="2026">
                  <c:v>6.7331717378321914</c:v>
                </c:pt>
                <c:pt idx="2027">
                  <c:v>6.6153830560125346</c:v>
                </c:pt>
                <c:pt idx="2028">
                  <c:v>7.7401700724387208</c:v>
                </c:pt>
                <c:pt idx="2029">
                  <c:v>6.9432489921483889</c:v>
                </c:pt>
                <c:pt idx="2030">
                  <c:v>5.8801617940824027</c:v>
                </c:pt>
                <c:pt idx="2031">
                  <c:v>5.0402768305520587</c:v>
                </c:pt>
                <c:pt idx="2032">
                  <c:v>5.3343529239952989</c:v>
                </c:pt>
                <c:pt idx="2033">
                  <c:v>4.6955961295684814</c:v>
                </c:pt>
                <c:pt idx="2034">
                  <c:v>4.2882201182261817</c:v>
                </c:pt>
                <c:pt idx="2035">
                  <c:v>4.1524143240800671</c:v>
                </c:pt>
                <c:pt idx="2036">
                  <c:v>3.6397876587124536</c:v>
                </c:pt>
                <c:pt idx="2037">
                  <c:v>3.7234969001672016</c:v>
                </c:pt>
                <c:pt idx="2038">
                  <c:v>3.6035336501118156</c:v>
                </c:pt>
                <c:pt idx="2039">
                  <c:v>3.5074673794079105</c:v>
                </c:pt>
                <c:pt idx="2040">
                  <c:v>3.3523800688125447</c:v>
                </c:pt>
                <c:pt idx="2041">
                  <c:v>3.7615996796222331</c:v>
                </c:pt>
                <c:pt idx="2042">
                  <c:v>4.8285550751681798</c:v>
                </c:pt>
                <c:pt idx="2043">
                  <c:v>3.1840772787251415</c:v>
                </c:pt>
                <c:pt idx="2044">
                  <c:v>3.6509061407738428</c:v>
                </c:pt>
                <c:pt idx="2045">
                  <c:v>4.8666061407531567</c:v>
                </c:pt>
                <c:pt idx="2046">
                  <c:v>5.7184447653462467</c:v>
                </c:pt>
                <c:pt idx="2047">
                  <c:v>5.3271026394138721</c:v>
                </c:pt>
                <c:pt idx="2048">
                  <c:v>5.0723239158238869</c:v>
                </c:pt>
                <c:pt idx="2049">
                  <c:v>4.4831762369388866</c:v>
                </c:pt>
                <c:pt idx="2050">
                  <c:v>3.7636682344243515</c:v>
                </c:pt>
                <c:pt idx="2051">
                  <c:v>3.1523534051411453</c:v>
                </c:pt>
                <c:pt idx="2052">
                  <c:v>3.8480264849482646</c:v>
                </c:pt>
                <c:pt idx="2053">
                  <c:v>3.9063442162070032</c:v>
                </c:pt>
                <c:pt idx="2054">
                  <c:v>3.4108968984709871</c:v>
                </c:pt>
                <c:pt idx="2055">
                  <c:v>3.5738654028624248</c:v>
                </c:pt>
                <c:pt idx="2056">
                  <c:v>3.2196667640955976</c:v>
                </c:pt>
                <c:pt idx="2057">
                  <c:v>3.6329226424629217</c:v>
                </c:pt>
                <c:pt idx="2058">
                  <c:v>2.9912672856196352</c:v>
                </c:pt>
                <c:pt idx="2059">
                  <c:v>2.6325772972387074</c:v>
                </c:pt>
                <c:pt idx="2060">
                  <c:v>1.9840258958238568</c:v>
                </c:pt>
                <c:pt idx="2061">
                  <c:v>1.8907987165858591</c:v>
                </c:pt>
                <c:pt idx="2062">
                  <c:v>2.1577663993473304</c:v>
                </c:pt>
                <c:pt idx="2063">
                  <c:v>2.7880757331009942</c:v>
                </c:pt>
                <c:pt idx="2064">
                  <c:v>2.6097947517868705</c:v>
                </c:pt>
                <c:pt idx="2065">
                  <c:v>3.0322531133301198</c:v>
                </c:pt>
                <c:pt idx="2066">
                  <c:v>3.3669504516999695</c:v>
                </c:pt>
                <c:pt idx="2067">
                  <c:v>3.4030544900774529</c:v>
                </c:pt>
                <c:pt idx="2068">
                  <c:v>3.748441085387253</c:v>
                </c:pt>
                <c:pt idx="2069">
                  <c:v>3.2929479036541651</c:v>
                </c:pt>
                <c:pt idx="2070">
                  <c:v>3.3630201975759437</c:v>
                </c:pt>
                <c:pt idx="2071">
                  <c:v>3.2079432297545889</c:v>
                </c:pt>
                <c:pt idx="2072">
                  <c:v>3.3902785784808658</c:v>
                </c:pt>
                <c:pt idx="2073">
                  <c:v>3.3631313823965576</c:v>
                </c:pt>
                <c:pt idx="2074">
                  <c:v>3.015086694166035</c:v>
                </c:pt>
                <c:pt idx="2075">
                  <c:v>3.5005661634493404</c:v>
                </c:pt>
                <c:pt idx="2076">
                  <c:v>4.0581037392644586</c:v>
                </c:pt>
                <c:pt idx="2077">
                  <c:v>3.7114268828968378</c:v>
                </c:pt>
                <c:pt idx="2078">
                  <c:v>3.1776208020490273</c:v>
                </c:pt>
                <c:pt idx="2079">
                  <c:v>3.4570179134777304</c:v>
                </c:pt>
                <c:pt idx="2080">
                  <c:v>2.8315851976700621</c:v>
                </c:pt>
                <c:pt idx="2081">
                  <c:v>2.7591392371128527</c:v>
                </c:pt>
                <c:pt idx="2082">
                  <c:v>2.667755657342243</c:v>
                </c:pt>
                <c:pt idx="2083">
                  <c:v>2.1537999455142662</c:v>
                </c:pt>
                <c:pt idx="2084">
                  <c:v>2.0525545307245552</c:v>
                </c:pt>
                <c:pt idx="2085">
                  <c:v>2.1247315791574906</c:v>
                </c:pt>
                <c:pt idx="2086">
                  <c:v>1.6834803972369905</c:v>
                </c:pt>
                <c:pt idx="2087">
                  <c:v>2.6471140661105976</c:v>
                </c:pt>
                <c:pt idx="2088">
                  <c:v>2.5485526011766351</c:v>
                </c:pt>
                <c:pt idx="2089">
                  <c:v>2.214587014068035</c:v>
                </c:pt>
                <c:pt idx="2090">
                  <c:v>1.9294263918219277</c:v>
                </c:pt>
                <c:pt idx="2091">
                  <c:v>1.9406715728649468</c:v>
                </c:pt>
                <c:pt idx="2092">
                  <c:v>1.037325933699095</c:v>
                </c:pt>
                <c:pt idx="2093">
                  <c:v>1.088067582995073</c:v>
                </c:pt>
                <c:pt idx="2094">
                  <c:v>0.9639387807069203</c:v>
                </c:pt>
                <c:pt idx="2095">
                  <c:v>1.3959021515659065</c:v>
                </c:pt>
                <c:pt idx="2096">
                  <c:v>1.8388469627306412</c:v>
                </c:pt>
                <c:pt idx="2097">
                  <c:v>1.573619451696453</c:v>
                </c:pt>
                <c:pt idx="2098">
                  <c:v>1.7420515264589882</c:v>
                </c:pt>
                <c:pt idx="2099">
                  <c:v>2.1218019884189889</c:v>
                </c:pt>
                <c:pt idx="2100">
                  <c:v>1.9498145850903124</c:v>
                </c:pt>
                <c:pt idx="2101">
                  <c:v>1.7958934222646419</c:v>
                </c:pt>
                <c:pt idx="2102">
                  <c:v>1.5496449015398943</c:v>
                </c:pt>
                <c:pt idx="2103">
                  <c:v>1.43108826874995</c:v>
                </c:pt>
                <c:pt idx="2104">
                  <c:v>1.5624518414585136</c:v>
                </c:pt>
                <c:pt idx="2105">
                  <c:v>1.8032264490381529</c:v>
                </c:pt>
                <c:pt idx="2106">
                  <c:v>1.9076936379321656</c:v>
                </c:pt>
                <c:pt idx="2107">
                  <c:v>2.262499914672115</c:v>
                </c:pt>
                <c:pt idx="2108">
                  <c:v>2.2669628216576867</c:v>
                </c:pt>
                <c:pt idx="2109">
                  <c:v>1.9780426010587282</c:v>
                </c:pt>
                <c:pt idx="2110">
                  <c:v>2.5774709973102583</c:v>
                </c:pt>
                <c:pt idx="2111">
                  <c:v>1.8939429198850799</c:v>
                </c:pt>
                <c:pt idx="2112">
                  <c:v>1.7384961978928459</c:v>
                </c:pt>
                <c:pt idx="2113">
                  <c:v>1.9752035095928198</c:v>
                </c:pt>
                <c:pt idx="2114">
                  <c:v>2.2533931021557856</c:v>
                </c:pt>
                <c:pt idx="2115">
                  <c:v>2.536487755293277</c:v>
                </c:pt>
                <c:pt idx="2116">
                  <c:v>3.2992233817850924</c:v>
                </c:pt>
                <c:pt idx="2117">
                  <c:v>2.5365834259528746</c:v>
                </c:pt>
                <c:pt idx="2118">
                  <c:v>2.2564907629719584</c:v>
                </c:pt>
                <c:pt idx="2119">
                  <c:v>2.2200712699871517</c:v>
                </c:pt>
                <c:pt idx="2120">
                  <c:v>1.4071706038504495</c:v>
                </c:pt>
                <c:pt idx="2121">
                  <c:v>0.97785239744467312</c:v>
                </c:pt>
                <c:pt idx="2122">
                  <c:v>0.90603993179561149</c:v>
                </c:pt>
                <c:pt idx="2123">
                  <c:v>0.94224739791320045</c:v>
                </c:pt>
                <c:pt idx="2124">
                  <c:v>0.60913250396697138</c:v>
                </c:pt>
                <c:pt idx="2125">
                  <c:v>0.91989924896980835</c:v>
                </c:pt>
                <c:pt idx="2126">
                  <c:v>1.0178298046891243</c:v>
                </c:pt>
                <c:pt idx="2127">
                  <c:v>0</c:v>
                </c:pt>
                <c:pt idx="2128">
                  <c:v>0.85110687333183976</c:v>
                </c:pt>
                <c:pt idx="2129">
                  <c:v>0.72506207215822482</c:v>
                </c:pt>
                <c:pt idx="2130">
                  <c:v>0.41300765179106874</c:v>
                </c:pt>
                <c:pt idx="2131">
                  <c:v>0.42413130523946302</c:v>
                </c:pt>
                <c:pt idx="2132">
                  <c:v>1.1373586582360651</c:v>
                </c:pt>
                <c:pt idx="2133">
                  <c:v>0.83479890441063487</c:v>
                </c:pt>
                <c:pt idx="2134">
                  <c:v>0.93872309766909023</c:v>
                </c:pt>
                <c:pt idx="2135">
                  <c:v>1.4802086882197671</c:v>
                </c:pt>
                <c:pt idx="2136">
                  <c:v>1.6252867792663788</c:v>
                </c:pt>
                <c:pt idx="2137">
                  <c:v>1.2868427710111903</c:v>
                </c:pt>
                <c:pt idx="2138">
                  <c:v>2.511670269054854</c:v>
                </c:pt>
                <c:pt idx="2139">
                  <c:v>1.4186381545346964</c:v>
                </c:pt>
                <c:pt idx="2140">
                  <c:v>1.6163945793107701</c:v>
                </c:pt>
                <c:pt idx="2141">
                  <c:v>1.8215357447304084</c:v>
                </c:pt>
                <c:pt idx="2142">
                  <c:v>1.9931352940336884</c:v>
                </c:pt>
                <c:pt idx="2143">
                  <c:v>1.9730754838401396</c:v>
                </c:pt>
                <c:pt idx="2144">
                  <c:v>2.2846463795223011</c:v>
                </c:pt>
                <c:pt idx="2145">
                  <c:v>2.6844669944498611</c:v>
                </c:pt>
                <c:pt idx="2146">
                  <c:v>2.4123046534415682</c:v>
                </c:pt>
                <c:pt idx="2147">
                  <c:v>2.4852237959097647</c:v>
                </c:pt>
                <c:pt idx="2148">
                  <c:v>2.122800066111012</c:v>
                </c:pt>
                <c:pt idx="2149">
                  <c:v>2.421848448159845</c:v>
                </c:pt>
                <c:pt idx="2150">
                  <c:v>2.3401301907021361</c:v>
                </c:pt>
                <c:pt idx="2151">
                  <c:v>2.341086897298116</c:v>
                </c:pt>
                <c:pt idx="2152">
                  <c:v>2.443180419556696</c:v>
                </c:pt>
                <c:pt idx="2153">
                  <c:v>2.85275685606975</c:v>
                </c:pt>
                <c:pt idx="2154">
                  <c:v>2.3198867962699006</c:v>
                </c:pt>
                <c:pt idx="2155">
                  <c:v>1.5745141016483697</c:v>
                </c:pt>
                <c:pt idx="2156">
                  <c:v>1.9710508858275664</c:v>
                </c:pt>
                <c:pt idx="2157">
                  <c:v>2.8327048029567106</c:v>
                </c:pt>
                <c:pt idx="2158">
                  <c:v>3.7393394442579302</c:v>
                </c:pt>
                <c:pt idx="2159">
                  <c:v>3.2934986563702289</c:v>
                </c:pt>
                <c:pt idx="2160">
                  <c:v>3.7244251641346526</c:v>
                </c:pt>
                <c:pt idx="2161">
                  <c:v>2.5883567669564087</c:v>
                </c:pt>
                <c:pt idx="2162">
                  <c:v>2.384578262012667</c:v>
                </c:pt>
                <c:pt idx="2163">
                  <c:v>4.4782504908163423</c:v>
                </c:pt>
                <c:pt idx="2164">
                  <c:v>3.6908008058262087</c:v>
                </c:pt>
                <c:pt idx="2165">
                  <c:v>4.6330507894329118</c:v>
                </c:pt>
                <c:pt idx="2166">
                  <c:v>6.2200227623770434</c:v>
                </c:pt>
                <c:pt idx="2167">
                  <c:v>7.1776938220335413</c:v>
                </c:pt>
                <c:pt idx="2168">
                  <c:v>5.7317740153524008</c:v>
                </c:pt>
                <c:pt idx="2169">
                  <c:v>6.5336492843938103</c:v>
                </c:pt>
                <c:pt idx="2170">
                  <c:v>7.1336646330704419</c:v>
                </c:pt>
                <c:pt idx="2171">
                  <c:v>7.994392871925637</c:v>
                </c:pt>
                <c:pt idx="2172">
                  <c:v>7.6860359932672679</c:v>
                </c:pt>
                <c:pt idx="2173">
                  <c:v>6.7661341586039576</c:v>
                </c:pt>
                <c:pt idx="2174">
                  <c:v>6.2978262798717433</c:v>
                </c:pt>
                <c:pt idx="2175">
                  <c:v>7.1107528029434715</c:v>
                </c:pt>
                <c:pt idx="2176">
                  <c:v>7.2851500726166192</c:v>
                </c:pt>
                <c:pt idx="2177">
                  <c:v>6.784841651095622</c:v>
                </c:pt>
                <c:pt idx="2178">
                  <c:v>7.1403331366137719</c:v>
                </c:pt>
                <c:pt idx="2179">
                  <c:v>7.0857594895468692</c:v>
                </c:pt>
                <c:pt idx="2180">
                  <c:v>5.6087363757223665</c:v>
                </c:pt>
                <c:pt idx="2181">
                  <c:v>6.4804848402858495</c:v>
                </c:pt>
                <c:pt idx="2182">
                  <c:v>5.2225759795692985</c:v>
                </c:pt>
                <c:pt idx="2183">
                  <c:v>5.313770803714216</c:v>
                </c:pt>
                <c:pt idx="2184">
                  <c:v>5.1595755573772628</c:v>
                </c:pt>
                <c:pt idx="2185">
                  <c:v>3.7424888189441567</c:v>
                </c:pt>
                <c:pt idx="2186">
                  <c:v>3.0696474127654243</c:v>
                </c:pt>
                <c:pt idx="2187">
                  <c:v>3.6886055520424601</c:v>
                </c:pt>
                <c:pt idx="2188">
                  <c:v>3.9902447989809477</c:v>
                </c:pt>
                <c:pt idx="2189">
                  <c:v>4.3523401457048632</c:v>
                </c:pt>
                <c:pt idx="2190">
                  <c:v>4.0751408737534121</c:v>
                </c:pt>
                <c:pt idx="2191">
                  <c:v>2.9016833485268685</c:v>
                </c:pt>
                <c:pt idx="2192">
                  <c:v>2.4112031480094402</c:v>
                </c:pt>
                <c:pt idx="2193">
                  <c:v>2.0981739211917856</c:v>
                </c:pt>
                <c:pt idx="2194">
                  <c:v>2.4335823252748643</c:v>
                </c:pt>
                <c:pt idx="2195">
                  <c:v>3.8790315357385245</c:v>
                </c:pt>
                <c:pt idx="2196">
                  <c:v>4.1999652275937764</c:v>
                </c:pt>
                <c:pt idx="2197">
                  <c:v>4.3196311228963582</c:v>
                </c:pt>
                <c:pt idx="2198">
                  <c:v>5.5654466951010209</c:v>
                </c:pt>
                <c:pt idx="2199">
                  <c:v>5.5801851480661195</c:v>
                </c:pt>
                <c:pt idx="2200">
                  <c:v>6.2511829547774616</c:v>
                </c:pt>
                <c:pt idx="2201">
                  <c:v>4.0537546027930054</c:v>
                </c:pt>
                <c:pt idx="2202">
                  <c:v>2.6135750356877416</c:v>
                </c:pt>
                <c:pt idx="2203">
                  <c:v>1.9655226731189028</c:v>
                </c:pt>
                <c:pt idx="2204">
                  <c:v>2.6079692521740001</c:v>
                </c:pt>
                <c:pt idx="2205">
                  <c:v>2.7285944397660633</c:v>
                </c:pt>
                <c:pt idx="2206">
                  <c:v>3.3628650559657856</c:v>
                </c:pt>
                <c:pt idx="2207">
                  <c:v>1.8596385241854394</c:v>
                </c:pt>
                <c:pt idx="2208">
                  <c:v>2.2898306949951106</c:v>
                </c:pt>
                <c:pt idx="2209">
                  <c:v>2.0798956538215623</c:v>
                </c:pt>
                <c:pt idx="2210">
                  <c:v>1.9692590002302299</c:v>
                </c:pt>
                <c:pt idx="2211">
                  <c:v>2.0692115682686176</c:v>
                </c:pt>
                <c:pt idx="2212">
                  <c:v>1.8457611071567241</c:v>
                </c:pt>
                <c:pt idx="2213">
                  <c:v>1.4372292908187405</c:v>
                </c:pt>
                <c:pt idx="2214">
                  <c:v>1.8689832205040118</c:v>
                </c:pt>
                <c:pt idx="2215">
                  <c:v>2.7995225982372198</c:v>
                </c:pt>
                <c:pt idx="2216">
                  <c:v>2.3109040970416976</c:v>
                </c:pt>
                <c:pt idx="2217">
                  <c:v>2.351802011173092</c:v>
                </c:pt>
                <c:pt idx="2218">
                  <c:v>2.7610733358528337</c:v>
                </c:pt>
                <c:pt idx="2219">
                  <c:v>2.6953113929999701</c:v>
                </c:pt>
                <c:pt idx="2220">
                  <c:v>2.7550357415241491</c:v>
                </c:pt>
                <c:pt idx="2221">
                  <c:v>2.6997587858245251</c:v>
                </c:pt>
                <c:pt idx="2222">
                  <c:v>3.3097523257278785</c:v>
                </c:pt>
                <c:pt idx="2223">
                  <c:v>3.2573325613486817</c:v>
                </c:pt>
                <c:pt idx="2224">
                  <c:v>3.0022151119098499</c:v>
                </c:pt>
                <c:pt idx="2225">
                  <c:v>2.9585013775540712</c:v>
                </c:pt>
                <c:pt idx="2226">
                  <c:v>2.9024926705931975</c:v>
                </c:pt>
                <c:pt idx="2227">
                  <c:v>2.6563165492865251</c:v>
                </c:pt>
                <c:pt idx="2228">
                  <c:v>3.2898528285314943</c:v>
                </c:pt>
                <c:pt idx="2229">
                  <c:v>3.3577091831215036</c:v>
                </c:pt>
                <c:pt idx="2230">
                  <c:v>3.6603852931545529</c:v>
                </c:pt>
                <c:pt idx="2231">
                  <c:v>3.6306549892610982</c:v>
                </c:pt>
                <c:pt idx="2232">
                  <c:v>3.6878350153786714</c:v>
                </c:pt>
                <c:pt idx="2233">
                  <c:v>3.8806527655646854</c:v>
                </c:pt>
                <c:pt idx="2234">
                  <c:v>3.6138324673328652</c:v>
                </c:pt>
                <c:pt idx="2235">
                  <c:v>3.9083145146560221</c:v>
                </c:pt>
                <c:pt idx="2236">
                  <c:v>5.06848157527895</c:v>
                </c:pt>
                <c:pt idx="2237">
                  <c:v>4.2147114376393828</c:v>
                </c:pt>
                <c:pt idx="2238">
                  <c:v>3.5911042214445845</c:v>
                </c:pt>
                <c:pt idx="2239">
                  <c:v>3.4568007152235083</c:v>
                </c:pt>
                <c:pt idx="2240">
                  <c:v>3.4803615544196433</c:v>
                </c:pt>
                <c:pt idx="2241">
                  <c:v>3.5389585405766684</c:v>
                </c:pt>
                <c:pt idx="2242">
                  <c:v>3.691579099570506</c:v>
                </c:pt>
                <c:pt idx="2243">
                  <c:v>3.9003040361848167</c:v>
                </c:pt>
                <c:pt idx="2244">
                  <c:v>3.7608343143454488</c:v>
                </c:pt>
                <c:pt idx="2245">
                  <c:v>3.7957101483091735</c:v>
                </c:pt>
                <c:pt idx="2246">
                  <c:v>5.8200521772263292</c:v>
                </c:pt>
                <c:pt idx="2247">
                  <c:v>4.1904266042625054</c:v>
                </c:pt>
                <c:pt idx="2248">
                  <c:v>6.3999663446133717</c:v>
                </c:pt>
                <c:pt idx="2249">
                  <c:v>5.9300708500705275</c:v>
                </c:pt>
                <c:pt idx="2250">
                  <c:v>6.9281200994643903</c:v>
                </c:pt>
                <c:pt idx="2251">
                  <c:v>7.8201455724756448</c:v>
                </c:pt>
                <c:pt idx="2252">
                  <c:v>8.2191258370148432</c:v>
                </c:pt>
                <c:pt idx="2253">
                  <c:v>7.259166438608502</c:v>
                </c:pt>
                <c:pt idx="2254">
                  <c:v>7.3687817432662852</c:v>
                </c:pt>
                <c:pt idx="2255">
                  <c:v>6.1127681958871758</c:v>
                </c:pt>
                <c:pt idx="2256">
                  <c:v>5.9240022274198116</c:v>
                </c:pt>
                <c:pt idx="2257">
                  <c:v>6.3065607525236889</c:v>
                </c:pt>
                <c:pt idx="2258">
                  <c:v>6.1822095805943089</c:v>
                </c:pt>
                <c:pt idx="2259">
                  <c:v>5.6641788158061575</c:v>
                </c:pt>
                <c:pt idx="2260">
                  <c:v>5.8317084835362696</c:v>
                </c:pt>
                <c:pt idx="2261">
                  <c:v>6.6468535316332709</c:v>
                </c:pt>
                <c:pt idx="2262">
                  <c:v>6.4715874689432358</c:v>
                </c:pt>
                <c:pt idx="2263">
                  <c:v>4.9104801881060993</c:v>
                </c:pt>
                <c:pt idx="2264">
                  <c:v>5.7114194360995496</c:v>
                </c:pt>
                <c:pt idx="2265">
                  <c:v>4.4414431438061364</c:v>
                </c:pt>
                <c:pt idx="2266">
                  <c:v>5.0983359924605312</c:v>
                </c:pt>
                <c:pt idx="2267">
                  <c:v>4.7651331849352125</c:v>
                </c:pt>
                <c:pt idx="2268">
                  <c:v>4.380601775688814</c:v>
                </c:pt>
                <c:pt idx="2269">
                  <c:v>3.2935038277572346</c:v>
                </c:pt>
                <c:pt idx="2270">
                  <c:v>2.9973022942548173</c:v>
                </c:pt>
                <c:pt idx="2271">
                  <c:v>2.6659120578748543</c:v>
                </c:pt>
                <c:pt idx="2272">
                  <c:v>3.3344353559041622</c:v>
                </c:pt>
                <c:pt idx="2273">
                  <c:v>3.0880135937147384</c:v>
                </c:pt>
                <c:pt idx="2274">
                  <c:v>3.6310247434319765</c:v>
                </c:pt>
                <c:pt idx="2275">
                  <c:v>3.1266102406287755</c:v>
                </c:pt>
                <c:pt idx="2276">
                  <c:v>3.3138428928490682</c:v>
                </c:pt>
                <c:pt idx="2277">
                  <c:v>3.1121096714659213</c:v>
                </c:pt>
                <c:pt idx="2278">
                  <c:v>2.7588935962301009</c:v>
                </c:pt>
                <c:pt idx="2279">
                  <c:v>2.9624962740156628</c:v>
                </c:pt>
                <c:pt idx="2280">
                  <c:v>3.4076208248031308</c:v>
                </c:pt>
                <c:pt idx="2281">
                  <c:v>3.1888763258660582</c:v>
                </c:pt>
                <c:pt idx="2282">
                  <c:v>2.8029925989177737</c:v>
                </c:pt>
                <c:pt idx="2283">
                  <c:v>3.2393387202637496</c:v>
                </c:pt>
                <c:pt idx="2284">
                  <c:v>3.6892261184830955</c:v>
                </c:pt>
                <c:pt idx="2285">
                  <c:v>3.9897845455374767</c:v>
                </c:pt>
                <c:pt idx="2286">
                  <c:v>3.7454623664722027</c:v>
                </c:pt>
                <c:pt idx="2287">
                  <c:v>3.939311808365773</c:v>
                </c:pt>
                <c:pt idx="2288">
                  <c:v>4.3233622786206798</c:v>
                </c:pt>
                <c:pt idx="2289">
                  <c:v>4.0873350043119032</c:v>
                </c:pt>
                <c:pt idx="2290">
                  <c:v>3.7224858940076668</c:v>
                </c:pt>
                <c:pt idx="2291">
                  <c:v>4.1391600591854907</c:v>
                </c:pt>
                <c:pt idx="2292">
                  <c:v>4.7600212688804762</c:v>
                </c:pt>
                <c:pt idx="2293">
                  <c:v>3.6222256284424641</c:v>
                </c:pt>
                <c:pt idx="2294">
                  <c:v>3.8561171199180526</c:v>
                </c:pt>
                <c:pt idx="2295">
                  <c:v>4.8160894467919109</c:v>
                </c:pt>
                <c:pt idx="2296">
                  <c:v>3.7185995966731853</c:v>
                </c:pt>
                <c:pt idx="2297">
                  <c:v>3.7234064008946093</c:v>
                </c:pt>
                <c:pt idx="2298">
                  <c:v>3.5492030582341614</c:v>
                </c:pt>
                <c:pt idx="2299">
                  <c:v>3.9683413893200106</c:v>
                </c:pt>
                <c:pt idx="2300">
                  <c:v>3.6063520560297038</c:v>
                </c:pt>
                <c:pt idx="2301">
                  <c:v>4.2705934456186263</c:v>
                </c:pt>
                <c:pt idx="2302">
                  <c:v>4.9036849855811395</c:v>
                </c:pt>
                <c:pt idx="2303">
                  <c:v>5.1459825666338395</c:v>
                </c:pt>
                <c:pt idx="2304">
                  <c:v>3.8166852940026605</c:v>
                </c:pt>
                <c:pt idx="2305">
                  <c:v>3.9824773756989917</c:v>
                </c:pt>
                <c:pt idx="2306">
                  <c:v>4.0197010193631222</c:v>
                </c:pt>
                <c:pt idx="2307">
                  <c:v>4.4487994418211736</c:v>
                </c:pt>
                <c:pt idx="2308">
                  <c:v>5.5716756307489019</c:v>
                </c:pt>
                <c:pt idx="2309">
                  <c:v>4.2193320719286156</c:v>
                </c:pt>
                <c:pt idx="2310">
                  <c:v>3.9558654181697315</c:v>
                </c:pt>
                <c:pt idx="2311">
                  <c:v>4.3703727721923356</c:v>
                </c:pt>
                <c:pt idx="2312">
                  <c:v>3.9418975018684228</c:v>
                </c:pt>
                <c:pt idx="2313">
                  <c:v>4.1024975110114346</c:v>
                </c:pt>
                <c:pt idx="2314">
                  <c:v>4.3111060914181252</c:v>
                </c:pt>
                <c:pt idx="2315">
                  <c:v>4.3533770087994261</c:v>
                </c:pt>
                <c:pt idx="2316">
                  <c:v>5.1909969048214508</c:v>
                </c:pt>
                <c:pt idx="2317">
                  <c:v>5.0500533376855721</c:v>
                </c:pt>
                <c:pt idx="2318">
                  <c:v>5.4740501868628986</c:v>
                </c:pt>
                <c:pt idx="2319">
                  <c:v>5.4827226028707825</c:v>
                </c:pt>
                <c:pt idx="2320">
                  <c:v>5.8781785671658717</c:v>
                </c:pt>
                <c:pt idx="2321">
                  <c:v>5.6016903609276474</c:v>
                </c:pt>
                <c:pt idx="2322">
                  <c:v>4.9553031849745146</c:v>
                </c:pt>
                <c:pt idx="2323">
                  <c:v>4.9482649272603041</c:v>
                </c:pt>
                <c:pt idx="2325">
                  <c:v>7.684438034682632</c:v>
                </c:pt>
                <c:pt idx="2326">
                  <c:v>7.7197146511392667</c:v>
                </c:pt>
                <c:pt idx="2327">
                  <c:v>6.5608275088001502</c:v>
                </c:pt>
                <c:pt idx="2328">
                  <c:v>8.0300366568596502</c:v>
                </c:pt>
                <c:pt idx="2329">
                  <c:v>9.2317816690051675</c:v>
                </c:pt>
                <c:pt idx="2330">
                  <c:v>11.979644696752972</c:v>
                </c:pt>
                <c:pt idx="2331">
                  <c:v>12.041861653813703</c:v>
                </c:pt>
                <c:pt idx="2332">
                  <c:v>10.605666640396022</c:v>
                </c:pt>
                <c:pt idx="2333">
                  <c:v>8.5514391659752551</c:v>
                </c:pt>
                <c:pt idx="2334">
                  <c:v>7.1799744037028788</c:v>
                </c:pt>
                <c:pt idx="2335">
                  <c:v>6.6226928115445221</c:v>
                </c:pt>
                <c:pt idx="2336">
                  <c:v>8.1237551178631495</c:v>
                </c:pt>
                <c:pt idx="2337">
                  <c:v>7.8155016669448889</c:v>
                </c:pt>
                <c:pt idx="2338">
                  <c:v>9.627418631845444</c:v>
                </c:pt>
                <c:pt idx="2339">
                  <c:v>8.1397605606445449</c:v>
                </c:pt>
                <c:pt idx="2340">
                  <c:v>8.4712102679750707</c:v>
                </c:pt>
                <c:pt idx="2341">
                  <c:v>8.3378246829474332</c:v>
                </c:pt>
                <c:pt idx="2342">
                  <c:v>8.6532560190290511</c:v>
                </c:pt>
                <c:pt idx="2343">
                  <c:v>8.466783560698536</c:v>
                </c:pt>
                <c:pt idx="2344">
                  <c:v>7.5822488417644545</c:v>
                </c:pt>
                <c:pt idx="2345">
                  <c:v>6.6477481815851887</c:v>
                </c:pt>
                <c:pt idx="2346">
                  <c:v>5.7200711665594124</c:v>
                </c:pt>
                <c:pt idx="2347">
                  <c:v>5.3813918601954818</c:v>
                </c:pt>
                <c:pt idx="2348">
                  <c:v>4.9188474922806709</c:v>
                </c:pt>
                <c:pt idx="2349">
                  <c:v>4.8270786441781679</c:v>
                </c:pt>
                <c:pt idx="2350">
                  <c:v>5.4544325302583037</c:v>
                </c:pt>
                <c:pt idx="2351">
                  <c:v>4.8982007296620207</c:v>
                </c:pt>
                <c:pt idx="2352">
                  <c:v>4.9176011880123953</c:v>
                </c:pt>
                <c:pt idx="2353">
                  <c:v>4.0999971453943731</c:v>
                </c:pt>
                <c:pt idx="2354">
                  <c:v>4.7410577927320503</c:v>
                </c:pt>
                <c:pt idx="2355">
                  <c:v>5.3354208154118918</c:v>
                </c:pt>
                <c:pt idx="2356">
                  <c:v>6.4379967246503274</c:v>
                </c:pt>
                <c:pt idx="2357">
                  <c:v>6.7450581708638673</c:v>
                </c:pt>
                <c:pt idx="2358">
                  <c:v>6.909120423606927</c:v>
                </c:pt>
                <c:pt idx="2359">
                  <c:v>6.2677986212254826</c:v>
                </c:pt>
                <c:pt idx="2360">
                  <c:v>5.6792172092175637</c:v>
                </c:pt>
                <c:pt idx="2361">
                  <c:v>5.4787225350221842</c:v>
                </c:pt>
                <c:pt idx="2362">
                  <c:v>5.8948226762424207</c:v>
                </c:pt>
                <c:pt idx="2363">
                  <c:v>7.4229339222922572</c:v>
                </c:pt>
                <c:pt idx="2364">
                  <c:v>6.0590995415461997</c:v>
                </c:pt>
                <c:pt idx="2365">
                  <c:v>4.2981957237594006</c:v>
                </c:pt>
                <c:pt idx="2366">
                  <c:v>3.6065459830424023</c:v>
                </c:pt>
                <c:pt idx="2367">
                  <c:v>2.5439448953549149</c:v>
                </c:pt>
                <c:pt idx="2368">
                  <c:v>2.5857814162277717</c:v>
                </c:pt>
                <c:pt idx="2369">
                  <c:v>1.9390761999738124</c:v>
                </c:pt>
                <c:pt idx="2370">
                  <c:v>2.5365291263893193</c:v>
                </c:pt>
                <c:pt idx="2371">
                  <c:v>2.0053966526232481</c:v>
                </c:pt>
                <c:pt idx="2372">
                  <c:v>2.1322611186372038</c:v>
                </c:pt>
                <c:pt idx="2373">
                  <c:v>2.3993348148322831</c:v>
                </c:pt>
                <c:pt idx="2374">
                  <c:v>3.4460261303979713</c:v>
                </c:pt>
                <c:pt idx="2375">
                  <c:v>3.3613343254122166</c:v>
                </c:pt>
                <c:pt idx="2376">
                  <c:v>2.918810982288413</c:v>
                </c:pt>
                <c:pt idx="2377">
                  <c:v>3.0915818507483932</c:v>
                </c:pt>
                <c:pt idx="2378">
                  <c:v>3.5457537431016286</c:v>
                </c:pt>
                <c:pt idx="2379">
                  <c:v>2.3036253698317415</c:v>
                </c:pt>
                <c:pt idx="2380">
                  <c:v>3.3920833925457159</c:v>
                </c:pt>
                <c:pt idx="2381">
                  <c:v>3.140774669636285</c:v>
                </c:pt>
                <c:pt idx="2382">
                  <c:v>2.7670566306179629</c:v>
                </c:pt>
                <c:pt idx="2383">
                  <c:v>2.5597977822196549</c:v>
                </c:pt>
                <c:pt idx="2384">
                  <c:v>3.0221947656048158</c:v>
                </c:pt>
                <c:pt idx="2385">
                  <c:v>3.073712122951588</c:v>
                </c:pt>
                <c:pt idx="2386">
                  <c:v>3.0900433631143165</c:v>
                </c:pt>
                <c:pt idx="2387">
                  <c:v>2.5620240643254348</c:v>
                </c:pt>
                <c:pt idx="2388">
                  <c:v>2.9132000273876661</c:v>
                </c:pt>
                <c:pt idx="2389">
                  <c:v>2.9352275503367298</c:v>
                </c:pt>
                <c:pt idx="2390">
                  <c:v>1.4702485968475645</c:v>
                </c:pt>
                <c:pt idx="2391">
                  <c:v>1.6868185275489098</c:v>
                </c:pt>
                <c:pt idx="2392">
                  <c:v>1.5564659609998819</c:v>
                </c:pt>
                <c:pt idx="2393">
                  <c:v>2.2903969618721911</c:v>
                </c:pt>
                <c:pt idx="2394">
                  <c:v>2.7878119923637237</c:v>
                </c:pt>
                <c:pt idx="2395">
                  <c:v>3.8645180381081587</c:v>
                </c:pt>
                <c:pt idx="2396">
                  <c:v>3.6461898358250107</c:v>
                </c:pt>
                <c:pt idx="2397">
                  <c:v>3.4892485829882469</c:v>
                </c:pt>
                <c:pt idx="2398">
                  <c:v>2.4324808198427363</c:v>
                </c:pt>
                <c:pt idx="2399">
                  <c:v>2.4545729851293667</c:v>
                </c:pt>
                <c:pt idx="2400">
                  <c:v>2.0507833306752405</c:v>
                </c:pt>
                <c:pt idx="2401">
                  <c:v>1.855485900420186</c:v>
                </c:pt>
                <c:pt idx="2402">
                  <c:v>2.6779096757271441</c:v>
                </c:pt>
                <c:pt idx="2403">
                  <c:v>2.9370271930145728</c:v>
                </c:pt>
                <c:pt idx="2404">
                  <c:v>3.845976030000664</c:v>
                </c:pt>
                <c:pt idx="2405">
                  <c:v>3.5160053393536561</c:v>
                </c:pt>
                <c:pt idx="2406">
                  <c:v>2.6434010102407943</c:v>
                </c:pt>
                <c:pt idx="2407">
                  <c:v>2.3136423464610032</c:v>
                </c:pt>
                <c:pt idx="2408">
                  <c:v>1.8797060914594963</c:v>
                </c:pt>
                <c:pt idx="2409">
                  <c:v>1.3949273451154081</c:v>
                </c:pt>
                <c:pt idx="2410">
                  <c:v>2.422019103931019</c:v>
                </c:pt>
                <c:pt idx="2411">
                  <c:v>2.8567207242093104</c:v>
                </c:pt>
                <c:pt idx="2412">
                  <c:v>4.0958134933070882</c:v>
                </c:pt>
                <c:pt idx="2413">
                  <c:v>3.4335760161827187</c:v>
                </c:pt>
                <c:pt idx="2414">
                  <c:v>2.8479603946223366</c:v>
                </c:pt>
                <c:pt idx="2415">
                  <c:v>2.5366946107734885</c:v>
                </c:pt>
                <c:pt idx="2416">
                  <c:v>3.0967635805277007</c:v>
                </c:pt>
                <c:pt idx="2417">
                  <c:v>3.5981192079172706</c:v>
                </c:pt>
                <c:pt idx="2418">
                  <c:v>2.3994744422814263</c:v>
                </c:pt>
                <c:pt idx="2419">
                  <c:v>2.8073908635657787</c:v>
                </c:pt>
                <c:pt idx="2420">
                  <c:v>3.3630331260434567</c:v>
                </c:pt>
                <c:pt idx="2421">
                  <c:v>2.2690468906208214</c:v>
                </c:pt>
                <c:pt idx="2422">
                  <c:v>2.6394242136337209</c:v>
                </c:pt>
                <c:pt idx="2423">
                  <c:v>3.5103969701464108</c:v>
                </c:pt>
                <c:pt idx="2424">
                  <c:v>4.3235949910359182</c:v>
                </c:pt>
                <c:pt idx="2425">
                  <c:v>3.7170973087481456</c:v>
                </c:pt>
                <c:pt idx="2426">
                  <c:v>3.2579738133373395</c:v>
                </c:pt>
                <c:pt idx="2427">
                  <c:v>3.2848495116038694</c:v>
                </c:pt>
                <c:pt idx="2428">
                  <c:v>2.5374056764867174</c:v>
                </c:pt>
                <c:pt idx="2429">
                  <c:v>2.5927136605083732</c:v>
                </c:pt>
                <c:pt idx="2430">
                  <c:v>1.8747725882564426</c:v>
                </c:pt>
                <c:pt idx="2431">
                  <c:v>2.1293884131557608</c:v>
                </c:pt>
                <c:pt idx="2432">
                  <c:v>1.9936601898147257</c:v>
                </c:pt>
                <c:pt idx="2433">
                  <c:v>2.3755102348988775</c:v>
                </c:pt>
                <c:pt idx="2434">
                  <c:v>2.2131622969480746</c:v>
                </c:pt>
                <c:pt idx="2435">
                  <c:v>2.4016722817586764</c:v>
                </c:pt>
                <c:pt idx="2436">
                  <c:v>2.5111841586763566</c:v>
                </c:pt>
                <c:pt idx="2437">
                  <c:v>2.6701138098166575</c:v>
                </c:pt>
                <c:pt idx="2438">
                  <c:v>2.8296821272521133</c:v>
                </c:pt>
                <c:pt idx="2439">
                  <c:v>1.9438468044861987</c:v>
                </c:pt>
                <c:pt idx="2440">
                  <c:v>1.8506015253936821</c:v>
                </c:pt>
                <c:pt idx="2441">
                  <c:v>1.7488751716124784</c:v>
                </c:pt>
                <c:pt idx="2442">
                  <c:v>1.7970156132447912</c:v>
                </c:pt>
                <c:pt idx="2443">
                  <c:v>1.9032203881725835</c:v>
                </c:pt>
                <c:pt idx="2444">
                  <c:v>2.8557355749848017</c:v>
                </c:pt>
                <c:pt idx="2445">
                  <c:v>2.8878602310617083</c:v>
                </c:pt>
                <c:pt idx="2446">
                  <c:v>2.6033925746743112</c:v>
                </c:pt>
                <c:pt idx="2447">
                  <c:v>2.3625274678220789</c:v>
                </c:pt>
                <c:pt idx="2448">
                  <c:v>3.4525446637181498</c:v>
                </c:pt>
                <c:pt idx="2449">
                  <c:v>3.0146807402861198</c:v>
                </c:pt>
                <c:pt idx="2450">
                  <c:v>2.6493894763929289</c:v>
                </c:pt>
                <c:pt idx="2451">
                  <c:v>3.1868879275625206</c:v>
                </c:pt>
                <c:pt idx="2452">
                  <c:v>3.5274780614249077</c:v>
                </c:pt>
                <c:pt idx="2453">
                  <c:v>3.2186971290321056</c:v>
                </c:pt>
                <c:pt idx="2454">
                  <c:v>2.8300286101814689</c:v>
                </c:pt>
                <c:pt idx="2455">
                  <c:v>2.1038624468976135</c:v>
                </c:pt>
                <c:pt idx="2456">
                  <c:v>2.4097680881154706</c:v>
                </c:pt>
                <c:pt idx="2457">
                  <c:v>2.3670938025477568</c:v>
                </c:pt>
                <c:pt idx="2458">
                  <c:v>1.2109785236434778</c:v>
                </c:pt>
                <c:pt idx="2459">
                  <c:v>1.817008195407271</c:v>
                </c:pt>
                <c:pt idx="2460">
                  <c:v>1.4651625377278539</c:v>
                </c:pt>
                <c:pt idx="2461">
                  <c:v>1.9646306088604897</c:v>
                </c:pt>
                <c:pt idx="2462">
                  <c:v>2.3389019862883775</c:v>
                </c:pt>
                <c:pt idx="2463">
                  <c:v>2.4869536248630357</c:v>
                </c:pt>
                <c:pt idx="2464">
                  <c:v>2.5356913616944614</c:v>
                </c:pt>
                <c:pt idx="2465">
                  <c:v>2.6601175187354182</c:v>
                </c:pt>
                <c:pt idx="2466">
                  <c:v>3.0003766838294665</c:v>
                </c:pt>
                <c:pt idx="2467">
                  <c:v>3.071501355006824</c:v>
                </c:pt>
                <c:pt idx="2468">
                  <c:v>2.8643640342031409</c:v>
                </c:pt>
                <c:pt idx="2469">
                  <c:v>2.3457902737794329</c:v>
                </c:pt>
                <c:pt idx="2470">
                  <c:v>2.2134337947658538</c:v>
                </c:pt>
                <c:pt idx="2471">
                  <c:v>2.5459772504479985</c:v>
                </c:pt>
                <c:pt idx="2472">
                  <c:v>3.2912930598124692</c:v>
                </c:pt>
                <c:pt idx="2473">
                  <c:v>4.9664992378409849</c:v>
                </c:pt>
                <c:pt idx="2474">
                  <c:v>6.3420545672345474</c:v>
                </c:pt>
                <c:pt idx="2475">
                  <c:v>6.5654740000244098</c:v>
                </c:pt>
                <c:pt idx="2476">
                  <c:v>5.6744129906896417</c:v>
                </c:pt>
                <c:pt idx="2477">
                  <c:v>4.7032187540142898</c:v>
                </c:pt>
                <c:pt idx="2478">
                  <c:v>5.0240205755009049</c:v>
                </c:pt>
                <c:pt idx="2479">
                  <c:v>5.7859339514588815</c:v>
                </c:pt>
                <c:pt idx="2480">
                  <c:v>5.4832733555868458</c:v>
                </c:pt>
                <c:pt idx="2481">
                  <c:v>4.0279467959430679</c:v>
                </c:pt>
                <c:pt idx="2482">
                  <c:v>3.2202149311181598</c:v>
                </c:pt>
                <c:pt idx="2483">
                  <c:v>3.8632665624528761</c:v>
                </c:pt>
                <c:pt idx="2484">
                  <c:v>4.1600188486713572</c:v>
                </c:pt>
                <c:pt idx="2485">
                  <c:v>3.2614334712438815</c:v>
                </c:pt>
                <c:pt idx="2486">
                  <c:v>2.6737699804294035</c:v>
                </c:pt>
                <c:pt idx="2487">
                  <c:v>2.6082640212333015</c:v>
                </c:pt>
                <c:pt idx="2488">
                  <c:v>2.6043363528027794</c:v>
                </c:pt>
                <c:pt idx="2489">
                  <c:v>2.413698342239496</c:v>
                </c:pt>
                <c:pt idx="2490">
                  <c:v>2.4761092263129276</c:v>
                </c:pt>
                <c:pt idx="2491">
                  <c:v>2.6045664795245145</c:v>
                </c:pt>
                <c:pt idx="2492">
                  <c:v>2.8586186232402544</c:v>
                </c:pt>
                <c:pt idx="2493">
                  <c:v>3.5266971819871085</c:v>
                </c:pt>
                <c:pt idx="2494">
                  <c:v>3.9506371459073755</c:v>
                </c:pt>
                <c:pt idx="2495">
                  <c:v>3.8841150091647334</c:v>
                </c:pt>
                <c:pt idx="2496">
                  <c:v>3.4326710234567903</c:v>
                </c:pt>
                <c:pt idx="2497">
                  <c:v>2.6899771073040055</c:v>
                </c:pt>
                <c:pt idx="2498">
                  <c:v>2.1637807224344909</c:v>
                </c:pt>
                <c:pt idx="2499">
                  <c:v>2.3217252243502835</c:v>
                </c:pt>
                <c:pt idx="2500">
                  <c:v>2.9635641654322575</c:v>
                </c:pt>
                <c:pt idx="2501">
                  <c:v>2.9643243593220352</c:v>
                </c:pt>
                <c:pt idx="2502">
                  <c:v>3.0398628093084139</c:v>
                </c:pt>
                <c:pt idx="2503">
                  <c:v>2.8786241338702481</c:v>
                </c:pt>
                <c:pt idx="2504">
                  <c:v>3.5895321197949737</c:v>
                </c:pt>
                <c:pt idx="2505">
                  <c:v>4.262950135624795</c:v>
                </c:pt>
                <c:pt idx="2506">
                  <c:v>4.717995992381927</c:v>
                </c:pt>
                <c:pt idx="2507">
                  <c:v>4.7485278612612021</c:v>
                </c:pt>
                <c:pt idx="2508">
                  <c:v>4.6987791182702425</c:v>
                </c:pt>
                <c:pt idx="2509">
                  <c:v>5.4239808178776094</c:v>
                </c:pt>
                <c:pt idx="2510">
                  <c:v>4.8745183628712621</c:v>
                </c:pt>
                <c:pt idx="2511">
                  <c:v>4.6318717131957046</c:v>
                </c:pt>
                <c:pt idx="2512">
                  <c:v>4.2972105745348923</c:v>
                </c:pt>
                <c:pt idx="2513">
                  <c:v>3.8512741159875916</c:v>
                </c:pt>
                <c:pt idx="2514">
                  <c:v>4.9973336328600695</c:v>
                </c:pt>
                <c:pt idx="2515">
                  <c:v>4.3031861122195121</c:v>
                </c:pt>
                <c:pt idx="2516">
                  <c:v>4.8128004446565402</c:v>
                </c:pt>
                <c:pt idx="2517">
                  <c:v>5.9565974797141994</c:v>
                </c:pt>
                <c:pt idx="2518">
                  <c:v>6.6229229382662584</c:v>
                </c:pt>
                <c:pt idx="2519">
                  <c:v>5.2467315282710425</c:v>
                </c:pt>
                <c:pt idx="2520">
                  <c:v>4.4892552023636139</c:v>
                </c:pt>
                <c:pt idx="2521">
                  <c:v>9.2696672502059787</c:v>
                </c:pt>
                <c:pt idx="2522">
                  <c:v>9.135438729096478</c:v>
                </c:pt>
                <c:pt idx="2523">
                  <c:v>8.9828595411986836</c:v>
                </c:pt>
                <c:pt idx="2524">
                  <c:v>8.8778855563781516</c:v>
                </c:pt>
                <c:pt idx="2525">
                  <c:v>11.548842302276674</c:v>
                </c:pt>
                <c:pt idx="2526">
                  <c:v>10.489315604163838</c:v>
                </c:pt>
                <c:pt idx="2527">
                  <c:v>14.25855083669939</c:v>
                </c:pt>
                <c:pt idx="2528">
                  <c:v>17.622669954013961</c:v>
                </c:pt>
                <c:pt idx="2529">
                  <c:v>19.227413398401797</c:v>
                </c:pt>
                <c:pt idx="2530">
                  <c:v>19.317025778123092</c:v>
                </c:pt>
                <c:pt idx="2531">
                  <c:v>24.286002110339613</c:v>
                </c:pt>
                <c:pt idx="2532">
                  <c:v>25.400929877440198</c:v>
                </c:pt>
                <c:pt idx="2533">
                  <c:v>29.213746973962898</c:v>
                </c:pt>
                <c:pt idx="2534">
                  <c:v>34.653782362798452</c:v>
                </c:pt>
                <c:pt idx="2535">
                  <c:v>41.00220549313002</c:v>
                </c:pt>
                <c:pt idx="2536">
                  <c:v>42.742816788308041</c:v>
                </c:pt>
                <c:pt idx="2537">
                  <c:v>48.202244878413453</c:v>
                </c:pt>
                <c:pt idx="2538">
                  <c:v>51.652901985874678</c:v>
                </c:pt>
                <c:pt idx="2539">
                  <c:v>53.580140880993348</c:v>
                </c:pt>
                <c:pt idx="2540">
                  <c:v>80.115212813952326</c:v>
                </c:pt>
                <c:pt idx="2541">
                  <c:v>78.34095906061134</c:v>
                </c:pt>
                <c:pt idx="2542">
                  <c:v>75.647051699183308</c:v>
                </c:pt>
                <c:pt idx="2543">
                  <c:v>53.485775996614187</c:v>
                </c:pt>
                <c:pt idx="2544">
                  <c:v>48.798027446826254</c:v>
                </c:pt>
                <c:pt idx="2545">
                  <c:v>53.230630104546826</c:v>
                </c:pt>
                <c:pt idx="2546">
                  <c:v>62.934851590501445</c:v>
                </c:pt>
                <c:pt idx="2547">
                  <c:v>67.186727200854392</c:v>
                </c:pt>
                <c:pt idx="2548">
                  <c:v>85.241388968355878</c:v>
                </c:pt>
                <c:pt idx="2549">
                  <c:v>93.006081757973718</c:v>
                </c:pt>
                <c:pt idx="2550">
                  <c:v>77.933034882246503</c:v>
                </c:pt>
                <c:pt idx="2551">
                  <c:v>93.881801847757259</c:v>
                </c:pt>
                <c:pt idx="2552">
                  <c:v>92.331699278467397</c:v>
                </c:pt>
                <c:pt idx="2553">
                  <c:v>84.56803559486363</c:v>
                </c:pt>
                <c:pt idx="2554">
                  <c:v>86.74787088825606</c:v>
                </c:pt>
                <c:pt idx="2555">
                  <c:v>79.485852429714129</c:v>
                </c:pt>
                <c:pt idx="2556">
                  <c:v>76.933731571503841</c:v>
                </c:pt>
                <c:pt idx="2557">
                  <c:v>75.465965240418825</c:v>
                </c:pt>
                <c:pt idx="2558">
                  <c:v>73.280467278255571</c:v>
                </c:pt>
                <c:pt idx="2559">
                  <c:v>83.72625790368933</c:v>
                </c:pt>
                <c:pt idx="2560">
                  <c:v>71.665903369944687</c:v>
                </c:pt>
                <c:pt idx="2561">
                  <c:v>68.922676490647135</c:v>
                </c:pt>
                <c:pt idx="2562">
                  <c:v>67.19514880459252</c:v>
                </c:pt>
                <c:pt idx="2563">
                  <c:v>66.47820581003262</c:v>
                </c:pt>
                <c:pt idx="2564">
                  <c:v>66.277310353344333</c:v>
                </c:pt>
                <c:pt idx="2565">
                  <c:v>60.096719416882678</c:v>
                </c:pt>
                <c:pt idx="2566">
                  <c:v>57.206777702551328</c:v>
                </c:pt>
                <c:pt idx="2567">
                  <c:v>51.996750093550403</c:v>
                </c:pt>
                <c:pt idx="2568">
                  <c:v>44.727680448826753</c:v>
                </c:pt>
                <c:pt idx="2569">
                  <c:v>35.115359681343271</c:v>
                </c:pt>
                <c:pt idx="2570">
                  <c:v>27.365423444545048</c:v>
                </c:pt>
                <c:pt idx="2571">
                  <c:v>22.451442227436363</c:v>
                </c:pt>
                <c:pt idx="2572">
                  <c:v>14.609090719159971</c:v>
                </c:pt>
                <c:pt idx="2573">
                  <c:v>12.586338891746944</c:v>
                </c:pt>
                <c:pt idx="2574">
                  <c:v>12.191511250972997</c:v>
                </c:pt>
                <c:pt idx="2575">
                  <c:v>10.915978303342394</c:v>
                </c:pt>
                <c:pt idx="2576">
                  <c:v>11.07157499555778</c:v>
                </c:pt>
                <c:pt idx="2577">
                  <c:v>8.4362180778037263</c:v>
                </c:pt>
                <c:pt idx="2578">
                  <c:v>8.506153329969866</c:v>
                </c:pt>
                <c:pt idx="2579">
                  <c:v>8.2547644505618525</c:v>
                </c:pt>
                <c:pt idx="2580">
                  <c:v>8.6007793693927947</c:v>
                </c:pt>
                <c:pt idx="2581">
                  <c:v>8.1637506249621214</c:v>
                </c:pt>
                <c:pt idx="2582">
                  <c:v>7.8430470598286046</c:v>
                </c:pt>
                <c:pt idx="2583">
                  <c:v>8.4252469802719876</c:v>
                </c:pt>
                <c:pt idx="2584">
                  <c:v>8.0294341902735322</c:v>
                </c:pt>
                <c:pt idx="2585">
                  <c:v>6.7519852437574643</c:v>
                </c:pt>
                <c:pt idx="2586">
                  <c:v>5.4209348709314895</c:v>
                </c:pt>
                <c:pt idx="2587">
                  <c:v>5.003384155656267</c:v>
                </c:pt>
                <c:pt idx="2588">
                  <c:v>4.8313010816679922</c:v>
                </c:pt>
                <c:pt idx="2589">
                  <c:v>4.9417800079556624</c:v>
                </c:pt>
                <c:pt idx="2590">
                  <c:v>3.7737239964561518</c:v>
                </c:pt>
                <c:pt idx="2591">
                  <c:v>3.1276212467883102</c:v>
                </c:pt>
                <c:pt idx="2592">
                  <c:v>3.6039473610722399</c:v>
                </c:pt>
                <c:pt idx="2593">
                  <c:v>2.5376280461279457</c:v>
                </c:pt>
                <c:pt idx="2594">
                  <c:v>2.8651940418174902</c:v>
                </c:pt>
                <c:pt idx="2595">
                  <c:v>3.7727440186186483</c:v>
                </c:pt>
                <c:pt idx="2596">
                  <c:v>3.9968822742022474</c:v>
                </c:pt>
                <c:pt idx="2597">
                  <c:v>3.9164310065608356</c:v>
                </c:pt>
                <c:pt idx="2598">
                  <c:v>5.0089976962505176</c:v>
                </c:pt>
                <c:pt idx="2599">
                  <c:v>4.6411491814832075</c:v>
                </c:pt>
                <c:pt idx="2600">
                  <c:v>3.2964334184957353</c:v>
                </c:pt>
                <c:pt idx="2601">
                  <c:v>3.430705896394779</c:v>
                </c:pt>
                <c:pt idx="2602">
                  <c:v>3.3657972323977878</c:v>
                </c:pt>
                <c:pt idx="2603">
                  <c:v>3.3354851474662377</c:v>
                </c:pt>
                <c:pt idx="2604">
                  <c:v>2.519000710134863</c:v>
                </c:pt>
                <c:pt idx="2605">
                  <c:v>2.8459616535447898</c:v>
                </c:pt>
                <c:pt idx="2606">
                  <c:v>2.9038708452301099</c:v>
                </c:pt>
                <c:pt idx="2607">
                  <c:v>2.9572809302208203</c:v>
                </c:pt>
                <c:pt idx="2608">
                  <c:v>2.4325196052452767</c:v>
                </c:pt>
                <c:pt idx="2609">
                  <c:v>2.7068823714243222</c:v>
                </c:pt>
                <c:pt idx="2610">
                  <c:v>2.7132250775863191</c:v>
                </c:pt>
                <c:pt idx="2611">
                  <c:v>2.3479881132566853</c:v>
                </c:pt>
                <c:pt idx="2612">
                  <c:v>2.9235453870917634</c:v>
                </c:pt>
                <c:pt idx="2613">
                  <c:v>2.9997483603083221</c:v>
                </c:pt>
                <c:pt idx="2614">
                  <c:v>3.1111839931919731</c:v>
                </c:pt>
                <c:pt idx="2615">
                  <c:v>2.8669885131083288</c:v>
                </c:pt>
                <c:pt idx="2616">
                  <c:v>2.6015463895134201</c:v>
                </c:pt>
                <c:pt idx="2617">
                  <c:v>2.033125629745653</c:v>
                </c:pt>
                <c:pt idx="2618">
                  <c:v>1.3630664297757709</c:v>
                </c:pt>
                <c:pt idx="2619">
                  <c:v>1.9761291878667679</c:v>
                </c:pt>
                <c:pt idx="2620">
                  <c:v>1.660291897905237</c:v>
                </c:pt>
                <c:pt idx="2621">
                  <c:v>2.5089009913135176</c:v>
                </c:pt>
                <c:pt idx="2622">
                  <c:v>3.4197503130240561</c:v>
                </c:pt>
                <c:pt idx="2623">
                  <c:v>2.6462478587872105</c:v>
                </c:pt>
                <c:pt idx="2624">
                  <c:v>3.2080931999777431</c:v>
                </c:pt>
                <c:pt idx="2625">
                  <c:v>3.219798634464234</c:v>
                </c:pt>
                <c:pt idx="2626">
                  <c:v>3.1067391860609197</c:v>
                </c:pt>
                <c:pt idx="2627">
                  <c:v>2.2500394576828513</c:v>
                </c:pt>
                <c:pt idx="2628">
                  <c:v>3.3041749848426649</c:v>
                </c:pt>
                <c:pt idx="2629">
                  <c:v>2.8549262529184731</c:v>
                </c:pt>
                <c:pt idx="2630">
                  <c:v>3.2656972798297508</c:v>
                </c:pt>
                <c:pt idx="2631">
                  <c:v>3.7325623415874887</c:v>
                </c:pt>
                <c:pt idx="2632">
                  <c:v>3.1757694455011314</c:v>
                </c:pt>
                <c:pt idx="2633">
                  <c:v>2.2195774025281465</c:v>
                </c:pt>
                <c:pt idx="2634">
                  <c:v>1.3204852291741527</c:v>
                </c:pt>
                <c:pt idx="2635">
                  <c:v>1.0474178954399336</c:v>
                </c:pt>
                <c:pt idx="2636">
                  <c:v>1.3617916828789653</c:v>
                </c:pt>
                <c:pt idx="2637">
                  <c:v>1.2472377036311204</c:v>
                </c:pt>
                <c:pt idx="2638">
                  <c:v>1.3250257069648039</c:v>
                </c:pt>
                <c:pt idx="2639">
                  <c:v>0.97161311902278191</c:v>
                </c:pt>
                <c:pt idx="2640">
                  <c:v>0.9127110210324445</c:v>
                </c:pt>
                <c:pt idx="2641">
                  <c:v>1.3268356924166578</c:v>
                </c:pt>
                <c:pt idx="2642">
                  <c:v>1.211154350801658</c:v>
                </c:pt>
                <c:pt idx="2643">
                  <c:v>1.1217488265605751</c:v>
                </c:pt>
                <c:pt idx="2644">
                  <c:v>2.0361172771282172</c:v>
                </c:pt>
                <c:pt idx="2645">
                  <c:v>2.0743622697258943</c:v>
                </c:pt>
                <c:pt idx="2646">
                  <c:v>1.8458179924137827</c:v>
                </c:pt>
                <c:pt idx="2647">
                  <c:v>1.1527616344313432</c:v>
                </c:pt>
                <c:pt idx="2648">
                  <c:v>0.81361173184993152</c:v>
                </c:pt>
                <c:pt idx="2649">
                  <c:v>1.3183442749539591</c:v>
                </c:pt>
                <c:pt idx="2650">
                  <c:v>1.2034696697117861</c:v>
                </c:pt>
                <c:pt idx="2651">
                  <c:v>1.1471455081435904</c:v>
                </c:pt>
                <c:pt idx="2652">
                  <c:v>1.2274881766578896</c:v>
                </c:pt>
                <c:pt idx="2653">
                  <c:v>1.4567202484417063</c:v>
                </c:pt>
                <c:pt idx="2654">
                  <c:v>1.6898799886560454</c:v>
                </c:pt>
                <c:pt idx="2655">
                  <c:v>1.7091408195572753</c:v>
                </c:pt>
                <c:pt idx="2656">
                  <c:v>1.4472359246739908</c:v>
                </c:pt>
                <c:pt idx="2657">
                  <c:v>0.65097161053332964</c:v>
                </c:pt>
                <c:pt idx="2658">
                  <c:v>0.69133945749668058</c:v>
                </c:pt>
                <c:pt idx="2659">
                  <c:v>0.91636719164518976</c:v>
                </c:pt>
                <c:pt idx="2660">
                  <c:v>1.6758810440327059</c:v>
                </c:pt>
                <c:pt idx="2661">
                  <c:v>0.52472512526650728</c:v>
                </c:pt>
                <c:pt idx="2662">
                  <c:v>0.21323180038942616</c:v>
                </c:pt>
                <c:pt idx="2663">
                  <c:v>0.6317547364216447</c:v>
                </c:pt>
                <c:pt idx="2664">
                  <c:v>1.2468498496057234</c:v>
                </c:pt>
                <c:pt idx="2665">
                  <c:v>1.1514429307449927</c:v>
                </c:pt>
                <c:pt idx="2666">
                  <c:v>2.7170001901001868</c:v>
                </c:pt>
                <c:pt idx="2667">
                  <c:v>2.1038883038326395</c:v>
                </c:pt>
                <c:pt idx="2668">
                  <c:v>2.102753184384976</c:v>
                </c:pt>
                <c:pt idx="2669">
                  <c:v>0.64590106557463567</c:v>
                </c:pt>
                <c:pt idx="2670">
                  <c:v>5.3288557396086768E-2</c:v>
                </c:pt>
                <c:pt idx="2671">
                  <c:v>5.3042916513335071E-2</c:v>
                </c:pt>
                <c:pt idx="2672">
                  <c:v>1.2773325903082274E-3</c:v>
                </c:pt>
                <c:pt idx="2673">
                  <c:v>0.38317650585101048</c:v>
                </c:pt>
                <c:pt idx="2674">
                  <c:v>1.0112311148703648</c:v>
                </c:pt>
                <c:pt idx="2675">
                  <c:v>1.0660581599005279</c:v>
                </c:pt>
                <c:pt idx="2676">
                  <c:v>1.1059631677269046</c:v>
                </c:pt>
                <c:pt idx="2677">
                  <c:v>1.1996764573434009</c:v>
                </c:pt>
                <c:pt idx="2678">
                  <c:v>0.78289886442547019</c:v>
                </c:pt>
                <c:pt idx="2679">
                  <c:v>0.50345003912671393</c:v>
                </c:pt>
                <c:pt idx="2680">
                  <c:v>0.97917368682452632</c:v>
                </c:pt>
                <c:pt idx="2681">
                  <c:v>0.73219341483852995</c:v>
                </c:pt>
                <c:pt idx="2682">
                  <c:v>1.6427402104092577</c:v>
                </c:pt>
                <c:pt idx="2683">
                  <c:v>1.1356495148308141</c:v>
                </c:pt>
                <c:pt idx="2684">
                  <c:v>1.0972907517190211</c:v>
                </c:pt>
                <c:pt idx="2685">
                  <c:v>0.92565241701320156</c:v>
                </c:pt>
                <c:pt idx="2686">
                  <c:v>1.1694031578143897</c:v>
                </c:pt>
                <c:pt idx="2687">
                  <c:v>1.4645161143521923</c:v>
                </c:pt>
                <c:pt idx="2688">
                  <c:v>1.4056864157799291</c:v>
                </c:pt>
                <c:pt idx="2689">
                  <c:v>1.2503431215278016</c:v>
                </c:pt>
                <c:pt idx="2690">
                  <c:v>0.83280792041359541</c:v>
                </c:pt>
                <c:pt idx="2691">
                  <c:v>1.1824247102937286</c:v>
                </c:pt>
                <c:pt idx="2692">
                  <c:v>2.0720067029449809</c:v>
                </c:pt>
                <c:pt idx="2693">
                  <c:v>3.4030648328514634</c:v>
                </c:pt>
                <c:pt idx="2694">
                  <c:v>4.2852569134721463</c:v>
                </c:pt>
                <c:pt idx="2695">
                  <c:v>3.9216644502101974</c:v>
                </c:pt>
                <c:pt idx="2696">
                  <c:v>2.8864975705858136</c:v>
                </c:pt>
                <c:pt idx="2697">
                  <c:v>2.6307802402543672</c:v>
                </c:pt>
                <c:pt idx="2698">
                  <c:v>1.9533699136564542</c:v>
                </c:pt>
                <c:pt idx="2699">
                  <c:v>2.3584239722333753</c:v>
                </c:pt>
                <c:pt idx="2700">
                  <c:v>1.0561963248814255</c:v>
                </c:pt>
                <c:pt idx="2701">
                  <c:v>0.76516876407780832</c:v>
                </c:pt>
                <c:pt idx="2702">
                  <c:v>1.1084764618114789</c:v>
                </c:pt>
                <c:pt idx="2703">
                  <c:v>1.5138925174787712</c:v>
                </c:pt>
                <c:pt idx="2704">
                  <c:v>1.6671465713807581</c:v>
                </c:pt>
                <c:pt idx="2705">
                  <c:v>1.1280036191434817</c:v>
                </c:pt>
                <c:pt idx="2706">
                  <c:v>0.7259696505776545</c:v>
                </c:pt>
                <c:pt idx="2707">
                  <c:v>0.64851520170581345</c:v>
                </c:pt>
                <c:pt idx="2708">
                  <c:v>0.84285075397788267</c:v>
                </c:pt>
                <c:pt idx="2709">
                  <c:v>1.463890376524551</c:v>
                </c:pt>
                <c:pt idx="2710">
                  <c:v>1.8892912572738148</c:v>
                </c:pt>
                <c:pt idx="2711">
                  <c:v>2.0927956787062763</c:v>
                </c:pt>
                <c:pt idx="2712">
                  <c:v>2.0913554474253013</c:v>
                </c:pt>
                <c:pt idx="2713">
                  <c:v>2.5452661847347691</c:v>
                </c:pt>
                <c:pt idx="2714">
                  <c:v>1.7776461832164498</c:v>
                </c:pt>
                <c:pt idx="2715">
                  <c:v>1.2725335431675329</c:v>
                </c:pt>
                <c:pt idx="2716">
                  <c:v>1.251607525650597</c:v>
                </c:pt>
                <c:pt idx="2717">
                  <c:v>1.4060690984183213</c:v>
                </c:pt>
                <c:pt idx="2718">
                  <c:v>1.2588552245385216</c:v>
                </c:pt>
                <c:pt idx="2719">
                  <c:v>1.8052277758092035</c:v>
                </c:pt>
                <c:pt idx="2720">
                  <c:v>2.0844619885472402</c:v>
                </c:pt>
                <c:pt idx="2721">
                  <c:v>1.6665260049401225</c:v>
                </c:pt>
                <c:pt idx="2722">
                  <c:v>1.7353830229156573</c:v>
                </c:pt>
                <c:pt idx="2723">
                  <c:v>1.5313278487671316</c:v>
                </c:pt>
                <c:pt idx="2724">
                  <c:v>1.6286636949808384</c:v>
                </c:pt>
                <c:pt idx="2725">
                  <c:v>1.8491276800971725</c:v>
                </c:pt>
                <c:pt idx="2726">
                  <c:v>2.0554608502215324</c:v>
                </c:pt>
                <c:pt idx="2727">
                  <c:v>1.6181399224250581</c:v>
                </c:pt>
                <c:pt idx="2728">
                  <c:v>2.0995598529092057</c:v>
                </c:pt>
                <c:pt idx="2729">
                  <c:v>2.1213598348300367</c:v>
                </c:pt>
                <c:pt idx="2730">
                  <c:v>1.9855023268138696</c:v>
                </c:pt>
                <c:pt idx="2731">
                  <c:v>2.1141069645551065</c:v>
                </c:pt>
                <c:pt idx="2732">
                  <c:v>2.4087001966988772</c:v>
                </c:pt>
                <c:pt idx="2733">
                  <c:v>2.2771064972685768</c:v>
                </c:pt>
                <c:pt idx="2734">
                  <c:v>2.3864425470280759</c:v>
                </c:pt>
                <c:pt idx="2735">
                  <c:v>1.7937007541743959</c:v>
                </c:pt>
                <c:pt idx="2736">
                  <c:v>2.4664464896935296</c:v>
                </c:pt>
                <c:pt idx="2737">
                  <c:v>2.6222009092125784</c:v>
                </c:pt>
                <c:pt idx="2738">
                  <c:v>2.6529111909435357</c:v>
                </c:pt>
                <c:pt idx="2739">
                  <c:v>1.7210427667499677</c:v>
                </c:pt>
                <c:pt idx="2740">
                  <c:v>1.9346624211647909</c:v>
                </c:pt>
                <c:pt idx="2741">
                  <c:v>2.1991245669221953</c:v>
                </c:pt>
                <c:pt idx="2742">
                  <c:v>2.5355698340998365</c:v>
                </c:pt>
                <c:pt idx="2743">
                  <c:v>2.3895919217143025</c:v>
                </c:pt>
                <c:pt idx="2744">
                  <c:v>1.8235086288729292</c:v>
                </c:pt>
                <c:pt idx="2745">
                  <c:v>2.5892798595368554</c:v>
                </c:pt>
                <c:pt idx="2746">
                  <c:v>3.572531185015059</c:v>
                </c:pt>
                <c:pt idx="2747">
                  <c:v>3.1899752456046828</c:v>
                </c:pt>
                <c:pt idx="2748">
                  <c:v>2.4055844360281839</c:v>
                </c:pt>
                <c:pt idx="2749">
                  <c:v>3.2228988809739088</c:v>
                </c:pt>
                <c:pt idx="2750">
                  <c:v>3.3557621559140083</c:v>
                </c:pt>
                <c:pt idx="2751">
                  <c:v>3.0778233756207993</c:v>
                </c:pt>
                <c:pt idx="2752">
                  <c:v>3.2620307664429937</c:v>
                </c:pt>
                <c:pt idx="2753">
                  <c:v>4.037803459575164</c:v>
                </c:pt>
                <c:pt idx="2754">
                  <c:v>4.9653796325543365</c:v>
                </c:pt>
                <c:pt idx="2755">
                  <c:v>6.2359609771273696</c:v>
                </c:pt>
                <c:pt idx="2756">
                  <c:v>5.5540101727388063</c:v>
                </c:pt>
                <c:pt idx="2757">
                  <c:v>5.1594385156216234</c:v>
                </c:pt>
                <c:pt idx="2758">
                  <c:v>4.1400831517659356</c:v>
                </c:pt>
                <c:pt idx="2759">
                  <c:v>4.1211610467135529</c:v>
                </c:pt>
                <c:pt idx="2760">
                  <c:v>4.9686091637391447</c:v>
                </c:pt>
                <c:pt idx="2761">
                  <c:v>4.6975250569214575</c:v>
                </c:pt>
                <c:pt idx="2762">
                  <c:v>4.1924305167270592</c:v>
                </c:pt>
                <c:pt idx="2763">
                  <c:v>4.6725912144754158</c:v>
                </c:pt>
                <c:pt idx="2764">
                  <c:v>3.7758209938868013</c:v>
                </c:pt>
                <c:pt idx="2765">
                  <c:v>2.9196125472742347</c:v>
                </c:pt>
                <c:pt idx="2766">
                  <c:v>2.3563812743662829</c:v>
                </c:pt>
                <c:pt idx="2767">
                  <c:v>2.4725073552637378</c:v>
                </c:pt>
                <c:pt idx="2768">
                  <c:v>2.1602874505124121</c:v>
                </c:pt>
                <c:pt idx="2769">
                  <c:v>2.4271439484532702</c:v>
                </c:pt>
                <c:pt idx="2770">
                  <c:v>1.9733418102709128</c:v>
                </c:pt>
                <c:pt idx="2771">
                  <c:v>2.3167012218746357</c:v>
                </c:pt>
                <c:pt idx="2772">
                  <c:v>2.7656862130615592</c:v>
                </c:pt>
                <c:pt idx="2773">
                  <c:v>2.4468676184914737</c:v>
                </c:pt>
                <c:pt idx="2774">
                  <c:v>2.6261983913676725</c:v>
                </c:pt>
                <c:pt idx="2775">
                  <c:v>3.3544434522276574</c:v>
                </c:pt>
                <c:pt idx="2776">
                  <c:v>2.6093525981979169</c:v>
                </c:pt>
                <c:pt idx="2777">
                  <c:v>1.5961123994759938</c:v>
                </c:pt>
                <c:pt idx="2778">
                  <c:v>1.5689031467476218</c:v>
                </c:pt>
                <c:pt idx="2779">
                  <c:v>2.5861304848506284</c:v>
                </c:pt>
                <c:pt idx="2780">
                  <c:v>3.1332735727851011</c:v>
                </c:pt>
                <c:pt idx="2781">
                  <c:v>4.0352462087010457</c:v>
                </c:pt>
                <c:pt idx="2782">
                  <c:v>4.8337730046565248</c:v>
                </c:pt>
                <c:pt idx="2783">
                  <c:v>4.3490640720370068</c:v>
                </c:pt>
                <c:pt idx="2784">
                  <c:v>4.4551835190792124</c:v>
                </c:pt>
                <c:pt idx="2785">
                  <c:v>3.6540451726860583</c:v>
                </c:pt>
                <c:pt idx="2786">
                  <c:v>2.8838343062780849</c:v>
                </c:pt>
                <c:pt idx="2787">
                  <c:v>2.0494594556018848</c:v>
                </c:pt>
                <c:pt idx="2789">
                  <c:v>4.5371097740202799</c:v>
                </c:pt>
                <c:pt idx="2790">
                  <c:v>5.0518730103435985</c:v>
                </c:pt>
                <c:pt idx="2791">
                  <c:v>6.8025217301766601</c:v>
                </c:pt>
                <c:pt idx="2792">
                  <c:v>11.340532635248746</c:v>
                </c:pt>
                <c:pt idx="2793">
                  <c:v>9.2644590258231414</c:v>
                </c:pt>
                <c:pt idx="2794">
                  <c:v>5.774737654284035</c:v>
                </c:pt>
                <c:pt idx="2795">
                  <c:v>6.4331210150945148</c:v>
                </c:pt>
                <c:pt idx="2796">
                  <c:v>4.9782134238783096</c:v>
                </c:pt>
                <c:pt idx="2797">
                  <c:v>7.1170416737192257</c:v>
                </c:pt>
                <c:pt idx="2798">
                  <c:v>6.2575264923076803</c:v>
                </c:pt>
                <c:pt idx="2799">
                  <c:v>7.3442968423989843</c:v>
                </c:pt>
                <c:pt idx="2800">
                  <c:v>8.3346461699472663</c:v>
                </c:pt>
                <c:pt idx="2801">
                  <c:v>7.0721615663699415</c:v>
                </c:pt>
                <c:pt idx="2802">
                  <c:v>7.6236915797684377</c:v>
                </c:pt>
                <c:pt idx="2803">
                  <c:v>4.5327805640021719</c:v>
                </c:pt>
                <c:pt idx="2804">
                  <c:v>5.0052252997773143</c:v>
                </c:pt>
                <c:pt idx="2805">
                  <c:v>3.818750785338862</c:v>
                </c:pt>
                <c:pt idx="2806">
                  <c:v>3.1838535464170095</c:v>
                </c:pt>
                <c:pt idx="2807">
                  <c:v>6.0961452638379381</c:v>
                </c:pt>
                <c:pt idx="2808">
                  <c:v>4.9158967457574061</c:v>
                </c:pt>
                <c:pt idx="2809">
                  <c:v>6.2705204239777501</c:v>
                </c:pt>
                <c:pt idx="2810">
                  <c:v>5.9162183802251276</c:v>
                </c:pt>
                <c:pt idx="2811">
                  <c:v>2.2010913642279712</c:v>
                </c:pt>
                <c:pt idx="2812">
                  <c:v>1.8396243833711459</c:v>
                </c:pt>
                <c:pt idx="2813">
                  <c:v>1.7453868706844176</c:v>
                </c:pt>
                <c:pt idx="2814">
                  <c:v>2.397566290792092</c:v>
                </c:pt>
                <c:pt idx="2815">
                  <c:v>2.6170232099850872</c:v>
                </c:pt>
                <c:pt idx="2816">
                  <c:v>2.3187740383009694</c:v>
                </c:pt>
                <c:pt idx="2817">
                  <c:v>3.3022703587245177</c:v>
                </c:pt>
                <c:pt idx="2818">
                  <c:v>2.264728230847846</c:v>
                </c:pt>
                <c:pt idx="2819">
                  <c:v>2.2272399187696528</c:v>
                </c:pt>
                <c:pt idx="2820">
                  <c:v>1.4247039469414045</c:v>
                </c:pt>
                <c:pt idx="2821">
                  <c:v>0.90850394222779529</c:v>
                </c:pt>
                <c:pt idx="2822">
                  <c:v>0.9467452973877416</c:v>
                </c:pt>
                <c:pt idx="2823">
                  <c:v>2.7430334692675884</c:v>
                </c:pt>
                <c:pt idx="2824">
                  <c:v>2.4929065862345237</c:v>
                </c:pt>
                <c:pt idx="2825">
                  <c:v>2.413477870552966</c:v>
                </c:pt>
                <c:pt idx="2826">
                  <c:v>3.8478705517051996</c:v>
                </c:pt>
                <c:pt idx="2827">
                  <c:v>2.9737671298396258</c:v>
                </c:pt>
                <c:pt idx="2828">
                  <c:v>2.2693788232690446</c:v>
                </c:pt>
                <c:pt idx="2829">
                  <c:v>2.9777781082625152</c:v>
                </c:pt>
                <c:pt idx="2830">
                  <c:v>3.1810619306411403</c:v>
                </c:pt>
                <c:pt idx="2831">
                  <c:v>4.1865067787110757</c:v>
                </c:pt>
                <c:pt idx="2832">
                  <c:v>6.9951432187115659</c:v>
                </c:pt>
                <c:pt idx="2833">
                  <c:v>4.1216978115622807</c:v>
                </c:pt>
                <c:pt idx="2834">
                  <c:v>5.4289806014841817</c:v>
                </c:pt>
                <c:pt idx="2835">
                  <c:v>4.041998126403608</c:v>
                </c:pt>
                <c:pt idx="2836">
                  <c:v>5.157141501395242</c:v>
                </c:pt>
                <c:pt idx="2837">
                  <c:v>5.577827916233379</c:v>
                </c:pt>
                <c:pt idx="2838">
                  <c:v>2.9130384588869367</c:v>
                </c:pt>
                <c:pt idx="2839">
                  <c:v>3.2241019661923369</c:v>
                </c:pt>
                <c:pt idx="2840">
                  <c:v>2.9176638448451464</c:v>
                </c:pt>
                <c:pt idx="2841">
                  <c:v>3.6486323666360718</c:v>
                </c:pt>
                <c:pt idx="2842">
                  <c:v>0.80736300949036022</c:v>
                </c:pt>
                <c:pt idx="2843">
                  <c:v>2.2525535092248732</c:v>
                </c:pt>
                <c:pt idx="2844">
                  <c:v>1.4258067296971073</c:v>
                </c:pt>
                <c:pt idx="2845">
                  <c:v>1.104241579749532</c:v>
                </c:pt>
                <c:pt idx="2846">
                  <c:v>3.0204148404059104</c:v>
                </c:pt>
                <c:pt idx="2847">
                  <c:v>3.8356611711956186</c:v>
                </c:pt>
                <c:pt idx="2848">
                  <c:v>3.265475224378481</c:v>
                </c:pt>
                <c:pt idx="2849">
                  <c:v>4.1871779007881189</c:v>
                </c:pt>
                <c:pt idx="2850">
                  <c:v>2.4003673589915815</c:v>
                </c:pt>
                <c:pt idx="2851">
                  <c:v>4.3673789046859195</c:v>
                </c:pt>
                <c:pt idx="2852">
                  <c:v>4.4974789125881456</c:v>
                </c:pt>
                <c:pt idx="2853">
                  <c:v>3.5027783193666422</c:v>
                </c:pt>
                <c:pt idx="2854">
                  <c:v>1.46157154986853</c:v>
                </c:pt>
                <c:pt idx="2855">
                  <c:v>1.6302405969495402</c:v>
                </c:pt>
                <c:pt idx="2856">
                  <c:v>4.392818527456078</c:v>
                </c:pt>
                <c:pt idx="2857">
                  <c:v>4.5762963715422575</c:v>
                </c:pt>
                <c:pt idx="2858">
                  <c:v>4.7545596285978924</c:v>
                </c:pt>
                <c:pt idx="2859">
                  <c:v>6.2547632338026746</c:v>
                </c:pt>
                <c:pt idx="2860">
                  <c:v>7.5391932142185123</c:v>
                </c:pt>
                <c:pt idx="2861">
                  <c:v>11.445341108350863</c:v>
                </c:pt>
                <c:pt idx="2862">
                  <c:v>13.505263676617213</c:v>
                </c:pt>
                <c:pt idx="2863">
                  <c:v>18.760051864818244</c:v>
                </c:pt>
                <c:pt idx="2864">
                  <c:v>22.043656837700503</c:v>
                </c:pt>
                <c:pt idx="2865">
                  <c:v>36.491557158238493</c:v>
                </c:pt>
                <c:pt idx="2866">
                  <c:v>47.58091999304807</c:v>
                </c:pt>
                <c:pt idx="2867">
                  <c:v>48.710594893951992</c:v>
                </c:pt>
                <c:pt idx="2868">
                  <c:v>48.771103008353549</c:v>
                </c:pt>
                <c:pt idx="2869">
                  <c:v>67.746128192760878</c:v>
                </c:pt>
                <c:pt idx="2870">
                  <c:v>69.407949337025926</c:v>
                </c:pt>
                <c:pt idx="2871">
                  <c:v>71.528282344649739</c:v>
                </c:pt>
                <c:pt idx="2872">
                  <c:v>69.891056406644779</c:v>
                </c:pt>
                <c:pt idx="2873">
                  <c:v>75.006893967627093</c:v>
                </c:pt>
                <c:pt idx="2874">
                  <c:v>79.871407338584433</c:v>
                </c:pt>
                <c:pt idx="2875">
                  <c:v>77.322977216004148</c:v>
                </c:pt>
                <c:pt idx="2876">
                  <c:v>75.657356197443747</c:v>
                </c:pt>
                <c:pt idx="2877">
                  <c:v>71.764186480942087</c:v>
                </c:pt>
                <c:pt idx="2878">
                  <c:v>70.417978610551714</c:v>
                </c:pt>
                <c:pt idx="2879">
                  <c:v>68.893797357430046</c:v>
                </c:pt>
                <c:pt idx="2880">
                  <c:v>67.148876806310895</c:v>
                </c:pt>
                <c:pt idx="2881">
                  <c:v>65.736505121386145</c:v>
                </c:pt>
                <c:pt idx="2882">
                  <c:v>65.894990757420175</c:v>
                </c:pt>
                <c:pt idx="2883">
                  <c:v>68.817780966675429</c:v>
                </c:pt>
                <c:pt idx="2884">
                  <c:v>72.13609838989936</c:v>
                </c:pt>
                <c:pt idx="2885">
                  <c:v>73.207080041736873</c:v>
                </c:pt>
                <c:pt idx="2886">
                  <c:v>72.88808595101402</c:v>
                </c:pt>
                <c:pt idx="2887">
                  <c:v>72.673374148478416</c:v>
                </c:pt>
                <c:pt idx="2888">
                  <c:v>74.315572061307662</c:v>
                </c:pt>
                <c:pt idx="2889">
                  <c:v>75.250659369563678</c:v>
                </c:pt>
                <c:pt idx="2890">
                  <c:v>81.223431600309183</c:v>
                </c:pt>
                <c:pt idx="2891">
                  <c:v>84.546513045037784</c:v>
                </c:pt>
                <c:pt idx="2892">
                  <c:v>70.319815191254662</c:v>
                </c:pt>
                <c:pt idx="2893">
                  <c:v>60.863090718186335</c:v>
                </c:pt>
                <c:pt idx="2894">
                  <c:v>64.464757142660901</c:v>
                </c:pt>
                <c:pt idx="2895">
                  <c:v>56.67876429852366</c:v>
                </c:pt>
                <c:pt idx="2896">
                  <c:v>48.295945426999367</c:v>
                </c:pt>
                <c:pt idx="2897">
                  <c:v>39.058888977251549</c:v>
                </c:pt>
                <c:pt idx="2898">
                  <c:v>34.642663098103675</c:v>
                </c:pt>
                <c:pt idx="2899">
                  <c:v>39.815029303143397</c:v>
                </c:pt>
                <c:pt idx="2900">
                  <c:v>34.97711190144576</c:v>
                </c:pt>
                <c:pt idx="2901">
                  <c:v>31.013146682835774</c:v>
                </c:pt>
                <c:pt idx="2902">
                  <c:v>26.591709367465242</c:v>
                </c:pt>
                <c:pt idx="2903">
                  <c:v>17.933746198392761</c:v>
                </c:pt>
                <c:pt idx="2904">
                  <c:v>15.280961319044128</c:v>
                </c:pt>
                <c:pt idx="2905">
                  <c:v>12.557024896297461</c:v>
                </c:pt>
                <c:pt idx="2906">
                  <c:v>6.7158934185042938</c:v>
                </c:pt>
                <c:pt idx="2907">
                  <c:v>5.6937744951681122</c:v>
                </c:pt>
                <c:pt idx="2908">
                  <c:v>3.8624903002379631</c:v>
                </c:pt>
                <c:pt idx="2909">
                  <c:v>4.0182567890772338</c:v>
                </c:pt>
                <c:pt idx="2910">
                  <c:v>2.9258212864294828</c:v>
                </c:pt>
                <c:pt idx="2911">
                  <c:v>2.6451410194476694</c:v>
                </c:pt>
                <c:pt idx="2912">
                  <c:v>1.8811614835667108</c:v>
                </c:pt>
                <c:pt idx="2913">
                  <c:v>3.2479567326021535</c:v>
                </c:pt>
                <c:pt idx="2914">
                  <c:v>3.7599189007259852</c:v>
                </c:pt>
                <c:pt idx="2915">
                  <c:v>2.938934948798742</c:v>
                </c:pt>
                <c:pt idx="2916">
                  <c:v>2.3947872782477186</c:v>
                </c:pt>
                <c:pt idx="2917">
                  <c:v>2.7845390613844176</c:v>
                </c:pt>
                <c:pt idx="2918">
                  <c:v>4.230844947106128</c:v>
                </c:pt>
                <c:pt idx="2919">
                  <c:v>5.5630317224597023</c:v>
                </c:pt>
                <c:pt idx="2920">
                  <c:v>4.2662442735642321</c:v>
                </c:pt>
                <c:pt idx="2921">
                  <c:v>4.3954084915280465</c:v>
                </c:pt>
                <c:pt idx="2922">
                  <c:v>4.3019366251545632</c:v>
                </c:pt>
                <c:pt idx="2923">
                  <c:v>5.5103880245102612</c:v>
                </c:pt>
                <c:pt idx="2924">
                  <c:v>6.0314843846591959</c:v>
                </c:pt>
                <c:pt idx="2925">
                  <c:v>5.7213346116370936</c:v>
                </c:pt>
                <c:pt idx="2926">
                  <c:v>6.1655292040189718</c:v>
                </c:pt>
                <c:pt idx="2927">
                  <c:v>4.8848990978984999</c:v>
                </c:pt>
                <c:pt idx="2928">
                  <c:v>5.1175610528890845</c:v>
                </c:pt>
                <c:pt idx="2929">
                  <c:v>4.2438735376628038</c:v>
                </c:pt>
                <c:pt idx="2930">
                  <c:v>4.2190325683886014</c:v>
                </c:pt>
                <c:pt idx="2931">
                  <c:v>4.8316220875664966</c:v>
                </c:pt>
                <c:pt idx="2932">
                  <c:v>4.4677510403022369</c:v>
                </c:pt>
                <c:pt idx="2933">
                  <c:v>4.9790200306939099</c:v>
                </c:pt>
                <c:pt idx="2934">
                  <c:v>6.7640062547317257</c:v>
                </c:pt>
                <c:pt idx="2935">
                  <c:v>6.1354862509457151</c:v>
                </c:pt>
                <c:pt idx="2936">
                  <c:v>4.9353592859916473</c:v>
                </c:pt>
                <c:pt idx="2937">
                  <c:v>5.0038420951208735</c:v>
                </c:pt>
                <c:pt idx="2938">
                  <c:v>5.668857906504944</c:v>
                </c:pt>
                <c:pt idx="2939">
                  <c:v>7.6329518041084805</c:v>
                </c:pt>
                <c:pt idx="2940">
                  <c:v>9.4456777406640615</c:v>
                </c:pt>
                <c:pt idx="2941">
                  <c:v>7.8698326908415961</c:v>
                </c:pt>
                <c:pt idx="2942">
                  <c:v>5.8908008131100846</c:v>
                </c:pt>
                <c:pt idx="2943">
                  <c:v>6.4776891924643278</c:v>
                </c:pt>
                <c:pt idx="2944">
                  <c:v>7.163097032405302</c:v>
                </c:pt>
                <c:pt idx="2945">
                  <c:v>9.4257205235936929</c:v>
                </c:pt>
                <c:pt idx="2946">
                  <c:v>8.9483857339989719</c:v>
                </c:pt>
                <c:pt idx="2947">
                  <c:v>5.9848272216692919</c:v>
                </c:pt>
                <c:pt idx="2948">
                  <c:v>4.9273026702592606</c:v>
                </c:pt>
                <c:pt idx="2949">
                  <c:v>4.3922009691128832</c:v>
                </c:pt>
                <c:pt idx="2950">
                  <c:v>6.0822186930373316</c:v>
                </c:pt>
                <c:pt idx="2951">
                  <c:v>8.9032472604040631</c:v>
                </c:pt>
                <c:pt idx="2952">
                  <c:v>10.079557268642796</c:v>
                </c:pt>
                <c:pt idx="2953">
                  <c:v>7.458819256174924</c:v>
                </c:pt>
                <c:pt idx="2954">
                  <c:v>6.2554375066875911</c:v>
                </c:pt>
                <c:pt idx="2955">
                  <c:v>5.9528276169066308</c:v>
                </c:pt>
                <c:pt idx="2956">
                  <c:v>5.8496323574357127</c:v>
                </c:pt>
                <c:pt idx="2957">
                  <c:v>7.7724601243207969</c:v>
                </c:pt>
                <c:pt idx="2958">
                  <c:v>6.7763605724034868</c:v>
                </c:pt>
                <c:pt idx="2959">
                  <c:v>6.8788279952556417</c:v>
                </c:pt>
                <c:pt idx="2960">
                  <c:v>7.0631534066597768</c:v>
                </c:pt>
                <c:pt idx="2961">
                  <c:v>8.2948546173135895</c:v>
                </c:pt>
                <c:pt idx="2962">
                  <c:v>11.413133550268556</c:v>
                </c:pt>
                <c:pt idx="2963">
                  <c:v>7.9577402305105851</c:v>
                </c:pt>
                <c:pt idx="2964">
                  <c:v>6.7167756447088545</c:v>
                </c:pt>
                <c:pt idx="2965">
                  <c:v>9.2684038372806885</c:v>
                </c:pt>
                <c:pt idx="2966">
                  <c:v>10.525582480399139</c:v>
                </c:pt>
                <c:pt idx="2967">
                  <c:v>8.8369763184019909</c:v>
                </c:pt>
                <c:pt idx="2968">
                  <c:v>9.802676875956351</c:v>
                </c:pt>
                <c:pt idx="2969">
                  <c:v>9.5050736198862893</c:v>
                </c:pt>
                <c:pt idx="2970">
                  <c:v>9.3370599408429538</c:v>
                </c:pt>
                <c:pt idx="2971">
                  <c:v>9.3952112509551693</c:v>
                </c:pt>
                <c:pt idx="2972">
                  <c:v>11.844233385128417</c:v>
                </c:pt>
                <c:pt idx="2973">
                  <c:v>13.250476748739333</c:v>
                </c:pt>
                <c:pt idx="2974">
                  <c:v>15.615835481449118</c:v>
                </c:pt>
                <c:pt idx="2975">
                  <c:v>19.080838765221081</c:v>
                </c:pt>
                <c:pt idx="2976">
                  <c:v>19.411837433941741</c:v>
                </c:pt>
                <c:pt idx="2977">
                  <c:v>21.155469304640651</c:v>
                </c:pt>
                <c:pt idx="2978">
                  <c:v>20.096611961500155</c:v>
                </c:pt>
                <c:pt idx="2979">
                  <c:v>15.31402589686801</c:v>
                </c:pt>
                <c:pt idx="2980">
                  <c:v>20.165976996833944</c:v>
                </c:pt>
                <c:pt idx="2981">
                  <c:v>16.786218820077906</c:v>
                </c:pt>
                <c:pt idx="2982">
                  <c:v>11.096625446957852</c:v>
                </c:pt>
                <c:pt idx="2983">
                  <c:v>7.3468143378898656</c:v>
                </c:pt>
                <c:pt idx="2985">
                  <c:v>5.1388573633056662</c:v>
                </c:pt>
                <c:pt idx="2986">
                  <c:v>2.0138987176590053</c:v>
                </c:pt>
                <c:pt idx="2987">
                  <c:v>1.7613173552925325</c:v>
                </c:pt>
                <c:pt idx="2988">
                  <c:v>0.23937947737675816</c:v>
                </c:pt>
                <c:pt idx="2989">
                  <c:v>0</c:v>
                </c:pt>
                <c:pt idx="2990">
                  <c:v>2.9528772736387157</c:v>
                </c:pt>
                <c:pt idx="2991">
                  <c:v>2.5946808313545202</c:v>
                </c:pt>
                <c:pt idx="2992">
                  <c:v>3.3361005828616479</c:v>
                </c:pt>
                <c:pt idx="2993">
                  <c:v>4.2861479269007532</c:v>
                </c:pt>
                <c:pt idx="2994">
                  <c:v>1.22684266491297</c:v>
                </c:pt>
                <c:pt idx="2995">
                  <c:v>2.6303511272897402</c:v>
                </c:pt>
                <c:pt idx="2996">
                  <c:v>2.6789208306588228</c:v>
                </c:pt>
                <c:pt idx="2997">
                  <c:v>2.5087362449906889</c:v>
                </c:pt>
                <c:pt idx="2998">
                  <c:v>3.3613637603908932</c:v>
                </c:pt>
                <c:pt idx="2999">
                  <c:v>4.2163228736174423</c:v>
                </c:pt>
                <c:pt idx="3000">
                  <c:v>3.6516508405788275</c:v>
                </c:pt>
                <c:pt idx="3001">
                  <c:v>5.2116945889159885</c:v>
                </c:pt>
                <c:pt idx="3002">
                  <c:v>5.3556392466141105</c:v>
                </c:pt>
                <c:pt idx="3003">
                  <c:v>3.4381647023060022</c:v>
                </c:pt>
                <c:pt idx="3004">
                  <c:v>0.73145689701130745</c:v>
                </c:pt>
                <c:pt idx="3005">
                  <c:v>2.6914610459951165</c:v>
                </c:pt>
                <c:pt idx="3006">
                  <c:v>3.116873672643413</c:v>
                </c:pt>
                <c:pt idx="3007">
                  <c:v>2.4473522060003239</c:v>
                </c:pt>
                <c:pt idx="3008">
                  <c:v>4.982756888831811</c:v>
                </c:pt>
                <c:pt idx="3009">
                  <c:v>4.1350383320984285</c:v>
                </c:pt>
                <c:pt idx="3010">
                  <c:v>6.2675114024586129</c:v>
                </c:pt>
                <c:pt idx="3011">
                  <c:v>4.1251227397207106</c:v>
                </c:pt>
                <c:pt idx="3012">
                  <c:v>4.064570514008933</c:v>
                </c:pt>
                <c:pt idx="3013">
                  <c:v>7.6286635545927259</c:v>
                </c:pt>
                <c:pt idx="3014">
                  <c:v>11.134422538207641</c:v>
                </c:pt>
                <c:pt idx="3015">
                  <c:v>12.708159697562774</c:v>
                </c:pt>
                <c:pt idx="3016">
                  <c:v>13.322160778667975</c:v>
                </c:pt>
                <c:pt idx="3017">
                  <c:v>11.362928577613159</c:v>
                </c:pt>
                <c:pt idx="3018">
                  <c:v>10.64314542377295</c:v>
                </c:pt>
                <c:pt idx="3019">
                  <c:v>7.9172712541841168</c:v>
                </c:pt>
                <c:pt idx="3020">
                  <c:v>7.5167878194304789</c:v>
                </c:pt>
                <c:pt idx="3021">
                  <c:v>6.9326500953497474</c:v>
                </c:pt>
                <c:pt idx="3022">
                  <c:v>6.7059557704714612</c:v>
                </c:pt>
                <c:pt idx="3023">
                  <c:v>8.3285997696381369</c:v>
                </c:pt>
                <c:pt idx="3024">
                  <c:v>5.2193825601271824</c:v>
                </c:pt>
                <c:pt idx="3025">
                  <c:v>4.7954413607557811</c:v>
                </c:pt>
                <c:pt idx="3026">
                  <c:v>6.6480754298363616</c:v>
                </c:pt>
                <c:pt idx="3027">
                  <c:v>3.9270093930624004</c:v>
                </c:pt>
                <c:pt idx="3028">
                  <c:v>3.34313633684304</c:v>
                </c:pt>
                <c:pt idx="3029">
                  <c:v>4.8420418092039634</c:v>
                </c:pt>
                <c:pt idx="3030">
                  <c:v>3.6465685874789666</c:v>
                </c:pt>
                <c:pt idx="3031">
                  <c:v>3.7143078059500616</c:v>
                </c:pt>
                <c:pt idx="3032">
                  <c:v>3.3540192272379028</c:v>
                </c:pt>
                <c:pt idx="3033">
                  <c:v>4.92629441173976</c:v>
                </c:pt>
                <c:pt idx="3034">
                  <c:v>5.432903357286615</c:v>
                </c:pt>
                <c:pt idx="3035">
                  <c:v>5.682926263659855</c:v>
                </c:pt>
                <c:pt idx="3036">
                  <c:v>4.1142902622518234</c:v>
                </c:pt>
                <c:pt idx="3037">
                  <c:v>3.0906022365946675</c:v>
                </c:pt>
                <c:pt idx="3038">
                  <c:v>3.1327442919019335</c:v>
                </c:pt>
                <c:pt idx="3039">
                  <c:v>1.3242498903203788</c:v>
                </c:pt>
                <c:pt idx="3040">
                  <c:v>2.431998319233049</c:v>
                </c:pt>
                <c:pt idx="3041">
                  <c:v>1.1498967858356817</c:v>
                </c:pt>
                <c:pt idx="3042">
                  <c:v>1.0550228099585186</c:v>
                </c:pt>
                <c:pt idx="3043">
                  <c:v>1.0184041208533952</c:v>
                </c:pt>
                <c:pt idx="3044">
                  <c:v>1.7774274359494333</c:v>
                </c:pt>
                <c:pt idx="3045">
                  <c:v>0.81704859289331488</c:v>
                </c:pt>
                <c:pt idx="3046">
                  <c:v>1.8566292934641031</c:v>
                </c:pt>
                <c:pt idx="3047">
                  <c:v>3.8250114405833897</c:v>
                </c:pt>
                <c:pt idx="3048">
                  <c:v>2.2837843168664138</c:v>
                </c:pt>
                <c:pt idx="3049">
                  <c:v>3.197168860490168</c:v>
                </c:pt>
                <c:pt idx="3050">
                  <c:v>5.6645381489104585</c:v>
                </c:pt>
                <c:pt idx="3051">
                  <c:v>5.815795831682836</c:v>
                </c:pt>
                <c:pt idx="3052">
                  <c:v>4.7367985246153097</c:v>
                </c:pt>
                <c:pt idx="3053">
                  <c:v>4.80384771616212</c:v>
                </c:pt>
                <c:pt idx="3054">
                  <c:v>5.9569110639106091</c:v>
                </c:pt>
                <c:pt idx="3055">
                  <c:v>6.2057807746021689</c:v>
                </c:pt>
                <c:pt idx="3056">
                  <c:v>7.15368872009521</c:v>
                </c:pt>
                <c:pt idx="3057">
                  <c:v>15.865968666097928</c:v>
                </c:pt>
                <c:pt idx="3058">
                  <c:v>19.600246292349855</c:v>
                </c:pt>
                <c:pt idx="3059">
                  <c:v>21.405444948895788</c:v>
                </c:pt>
                <c:pt idx="3060">
                  <c:v>18.671964729100473</c:v>
                </c:pt>
                <c:pt idx="3061">
                  <c:v>15.952177920323127</c:v>
                </c:pt>
                <c:pt idx="3062">
                  <c:v>19.500132522979158</c:v>
                </c:pt>
                <c:pt idx="3063">
                  <c:v>22.87329290804821</c:v>
                </c:pt>
                <c:pt idx="3064">
                  <c:v>14.388973911688906</c:v>
                </c:pt>
                <c:pt idx="3065">
                  <c:v>16.042728987797933</c:v>
                </c:pt>
                <c:pt idx="3066">
                  <c:v>19.49555754994692</c:v>
                </c:pt>
                <c:pt idx="3067">
                  <c:v>26.931681537009457</c:v>
                </c:pt>
                <c:pt idx="3068">
                  <c:v>36.162625419482808</c:v>
                </c:pt>
                <c:pt idx="3069">
                  <c:v>41.675590804833547</c:v>
                </c:pt>
                <c:pt idx="3070">
                  <c:v>45.716073392650024</c:v>
                </c:pt>
                <c:pt idx="3071">
                  <c:v>48.240021738053684</c:v>
                </c:pt>
                <c:pt idx="3072">
                  <c:v>47.065164252244607</c:v>
                </c:pt>
                <c:pt idx="3073">
                  <c:v>49.12053390313384</c:v>
                </c:pt>
                <c:pt idx="3074">
                  <c:v>54.380628051793742</c:v>
                </c:pt>
                <c:pt idx="3075">
                  <c:v>61.355804601011307</c:v>
                </c:pt>
                <c:pt idx="3076">
                  <c:v>59.960648930307023</c:v>
                </c:pt>
                <c:pt idx="3077">
                  <c:v>57.22076941972076</c:v>
                </c:pt>
                <c:pt idx="3078">
                  <c:v>56.747231353613536</c:v>
                </c:pt>
                <c:pt idx="3079">
                  <c:v>56.182827139244154</c:v>
                </c:pt>
                <c:pt idx="3080">
                  <c:v>59.094731307296648</c:v>
                </c:pt>
                <c:pt idx="3081">
                  <c:v>60.977099550278894</c:v>
                </c:pt>
                <c:pt idx="3082">
                  <c:v>58.949529477257023</c:v>
                </c:pt>
                <c:pt idx="3083">
                  <c:v>59.016991424635272</c:v>
                </c:pt>
                <c:pt idx="3084">
                  <c:v>54.853895148423852</c:v>
                </c:pt>
                <c:pt idx="3085">
                  <c:v>64.364010060907646</c:v>
                </c:pt>
                <c:pt idx="3086">
                  <c:v>51.85803455377566</c:v>
                </c:pt>
                <c:pt idx="3087">
                  <c:v>51.602264573841268</c:v>
                </c:pt>
                <c:pt idx="3088">
                  <c:v>45.979559701066478</c:v>
                </c:pt>
                <c:pt idx="3089">
                  <c:v>56.362590180847555</c:v>
                </c:pt>
                <c:pt idx="3090">
                  <c:v>46.029493704244764</c:v>
                </c:pt>
                <c:pt idx="3091">
                  <c:v>48.133722932827418</c:v>
                </c:pt>
                <c:pt idx="3092">
                  <c:v>49.875124031551941</c:v>
                </c:pt>
                <c:pt idx="3093">
                  <c:v>47.484971591686062</c:v>
                </c:pt>
                <c:pt idx="3094">
                  <c:v>49.881482361840547</c:v>
                </c:pt>
                <c:pt idx="3095">
                  <c:v>49.098122206730054</c:v>
                </c:pt>
                <c:pt idx="3096">
                  <c:v>50.996159417266909</c:v>
                </c:pt>
                <c:pt idx="3097">
                  <c:v>39.119208043180691</c:v>
                </c:pt>
                <c:pt idx="3098">
                  <c:v>36.701243422215946</c:v>
                </c:pt>
                <c:pt idx="3099">
                  <c:v>40.479506326381099</c:v>
                </c:pt>
                <c:pt idx="3100">
                  <c:v>44.8950043689102</c:v>
                </c:pt>
                <c:pt idx="3101">
                  <c:v>46.6628029359984</c:v>
                </c:pt>
                <c:pt idx="3102">
                  <c:v>49.302033039875496</c:v>
                </c:pt>
                <c:pt idx="3103">
                  <c:v>49.530936081073072</c:v>
                </c:pt>
                <c:pt idx="3104">
                  <c:v>52.109286275219546</c:v>
                </c:pt>
                <c:pt idx="3105">
                  <c:v>43.109901564981065</c:v>
                </c:pt>
                <c:pt idx="3106">
                  <c:v>51.326471209871166</c:v>
                </c:pt>
                <c:pt idx="3107">
                  <c:v>43.227300666345464</c:v>
                </c:pt>
                <c:pt idx="3108">
                  <c:v>48.946499030244368</c:v>
                </c:pt>
                <c:pt idx="3109">
                  <c:v>42.321859309370645</c:v>
                </c:pt>
                <c:pt idx="3110">
                  <c:v>38.859795729344597</c:v>
                </c:pt>
                <c:pt idx="3111">
                  <c:v>34.3347283430166</c:v>
                </c:pt>
                <c:pt idx="3112">
                  <c:v>31.746323920945983</c:v>
                </c:pt>
                <c:pt idx="3113">
                  <c:v>33.200859716833115</c:v>
                </c:pt>
                <c:pt idx="3114">
                  <c:v>18.904497500968247</c:v>
                </c:pt>
                <c:pt idx="3115">
                  <c:v>19.141737579798939</c:v>
                </c:pt>
                <c:pt idx="3116">
                  <c:v>18.329320674479579</c:v>
                </c:pt>
                <c:pt idx="3117">
                  <c:v>11.968863590562346</c:v>
                </c:pt>
                <c:pt idx="3118">
                  <c:v>14.571711315924828</c:v>
                </c:pt>
                <c:pt idx="3119">
                  <c:v>12.03235867082792</c:v>
                </c:pt>
                <c:pt idx="3120">
                  <c:v>12.236376631441056</c:v>
                </c:pt>
                <c:pt idx="3121">
                  <c:v>12.381320095235059</c:v>
                </c:pt>
                <c:pt idx="3122">
                  <c:v>11.084664980270272</c:v>
                </c:pt>
                <c:pt idx="3123">
                  <c:v>12.453763469861201</c:v>
                </c:pt>
                <c:pt idx="3124">
                  <c:v>11.245400293125959</c:v>
                </c:pt>
                <c:pt idx="3125">
                  <c:v>14.14631759412377</c:v>
                </c:pt>
                <c:pt idx="3126">
                  <c:v>11.065306416695856</c:v>
                </c:pt>
                <c:pt idx="3127">
                  <c:v>5.7719996022420146</c:v>
                </c:pt>
                <c:pt idx="3128">
                  <c:v>5.1356781981613668</c:v>
                </c:pt>
                <c:pt idx="3129">
                  <c:v>3.7752853907247537</c:v>
                </c:pt>
                <c:pt idx="3130">
                  <c:v>2.8431945007563839</c:v>
                </c:pt>
                <c:pt idx="3131">
                  <c:v>3.0828102887236497</c:v>
                </c:pt>
                <c:pt idx="3132">
                  <c:v>5.7361938215682384</c:v>
                </c:pt>
                <c:pt idx="3133">
                  <c:v>4.9630958477015437</c:v>
                </c:pt>
                <c:pt idx="3134">
                  <c:v>9.8125231505608514</c:v>
                </c:pt>
                <c:pt idx="3135">
                  <c:v>7.8029032299939765</c:v>
                </c:pt>
                <c:pt idx="3136">
                  <c:v>6.6259473061411889</c:v>
                </c:pt>
                <c:pt idx="3137">
                  <c:v>8.0550466300660446</c:v>
                </c:pt>
                <c:pt idx="3138">
                  <c:v>5.0406435310826572</c:v>
                </c:pt>
                <c:pt idx="3139">
                  <c:v>4.768810732609464</c:v>
                </c:pt>
                <c:pt idx="3140">
                  <c:v>6.7415094865153637</c:v>
                </c:pt>
                <c:pt idx="3141">
                  <c:v>6.7835507159706783</c:v>
                </c:pt>
                <c:pt idx="3142">
                  <c:v>5.0798143745652675</c:v>
                </c:pt>
                <c:pt idx="3143">
                  <c:v>6.9024653559221898</c:v>
                </c:pt>
                <c:pt idx="3144">
                  <c:v>4.5045083649537911</c:v>
                </c:pt>
                <c:pt idx="3145">
                  <c:v>7.8919797193840093</c:v>
                </c:pt>
                <c:pt idx="3146">
                  <c:v>7.7135872792055631</c:v>
                </c:pt>
                <c:pt idx="3147">
                  <c:v>4.8009584253421753</c:v>
                </c:pt>
                <c:pt idx="3148">
                  <c:v>6.0532848243355319</c:v>
                </c:pt>
                <c:pt idx="3149">
                  <c:v>8.4824474164824828</c:v>
                </c:pt>
                <c:pt idx="3150">
                  <c:v>7.1733151023388695</c:v>
                </c:pt>
                <c:pt idx="3151">
                  <c:v>7.7354475842314931</c:v>
                </c:pt>
                <c:pt idx="3152">
                  <c:v>9.2253543493058725</c:v>
                </c:pt>
                <c:pt idx="3153">
                  <c:v>8.3783793832306195</c:v>
                </c:pt>
                <c:pt idx="3154">
                  <c:v>5.4651455742555308</c:v>
                </c:pt>
                <c:pt idx="3155">
                  <c:v>6.2528128837290149</c:v>
                </c:pt>
                <c:pt idx="3156">
                  <c:v>6.2675807202318294</c:v>
                </c:pt>
                <c:pt idx="3157">
                  <c:v>8.804797117590546</c:v>
                </c:pt>
                <c:pt idx="3158">
                  <c:v>7.9954018370218174</c:v>
                </c:pt>
                <c:pt idx="3159">
                  <c:v>8.8350070634810898</c:v>
                </c:pt>
                <c:pt idx="3160">
                  <c:v>10.176019251688174</c:v>
                </c:pt>
                <c:pt idx="3161">
                  <c:v>7.6792182669220779</c:v>
                </c:pt>
                <c:pt idx="3162">
                  <c:v>7.6743660227969785</c:v>
                </c:pt>
                <c:pt idx="3163">
                  <c:v>7.0996082537554797</c:v>
                </c:pt>
                <c:pt idx="3164">
                  <c:v>6.849380544870467</c:v>
                </c:pt>
                <c:pt idx="3165">
                  <c:v>7.0461831554534244</c:v>
                </c:pt>
                <c:pt idx="3166">
                  <c:v>8.8202329253625305</c:v>
                </c:pt>
                <c:pt idx="3167">
                  <c:v>8.5801949291402231</c:v>
                </c:pt>
                <c:pt idx="3168">
                  <c:v>9.2150260010967351</c:v>
                </c:pt>
                <c:pt idx="3169">
                  <c:v>8.0566251848106365</c:v>
                </c:pt>
                <c:pt idx="3170">
                  <c:v>7.7948592174930864</c:v>
                </c:pt>
                <c:pt idx="3171">
                  <c:v>9.6069581432818527</c:v>
                </c:pt>
                <c:pt idx="3172">
                  <c:v>10.127178578841972</c:v>
                </c:pt>
                <c:pt idx="3173">
                  <c:v>10.44650035358366</c:v>
                </c:pt>
                <c:pt idx="3174">
                  <c:v>12.099165250168475</c:v>
                </c:pt>
                <c:pt idx="3175">
                  <c:v>15.575946253771361</c:v>
                </c:pt>
                <c:pt idx="3176">
                  <c:v>12.98156474916482</c:v>
                </c:pt>
                <c:pt idx="3177">
                  <c:v>11.904010512103328</c:v>
                </c:pt>
                <c:pt idx="3178">
                  <c:v>13.933679023168899</c:v>
                </c:pt>
                <c:pt idx="3179">
                  <c:v>12.950485180301204</c:v>
                </c:pt>
                <c:pt idx="3180">
                  <c:v>9.830394532819005</c:v>
                </c:pt>
                <c:pt idx="3181">
                  <c:v>11.315896468486313</c:v>
                </c:pt>
                <c:pt idx="3182">
                  <c:v>12.160353939070685</c:v>
                </c:pt>
                <c:pt idx="3183">
                  <c:v>11.069285887040008</c:v>
                </c:pt>
                <c:pt idx="3184">
                  <c:v>11.45998921415449</c:v>
                </c:pt>
                <c:pt idx="3185">
                  <c:v>9.9945862819118538</c:v>
                </c:pt>
                <c:pt idx="3186">
                  <c:v>8.7465166243555181</c:v>
                </c:pt>
                <c:pt idx="3187">
                  <c:v>8.1357545737442205</c:v>
                </c:pt>
                <c:pt idx="3188">
                  <c:v>8.9312579423989487</c:v>
                </c:pt>
                <c:pt idx="3189">
                  <c:v>9.1957714141821416</c:v>
                </c:pt>
                <c:pt idx="3190">
                  <c:v>12.835562613925335</c:v>
                </c:pt>
                <c:pt idx="3191">
                  <c:v>12.454588981524044</c:v>
                </c:pt>
                <c:pt idx="3192">
                  <c:v>8.3307045092975933</c:v>
                </c:pt>
                <c:pt idx="3193">
                  <c:v>7.325552686359889</c:v>
                </c:pt>
                <c:pt idx="3194">
                  <c:v>5.0197442224581277</c:v>
                </c:pt>
                <c:pt idx="3195">
                  <c:v>1.8446782792001437</c:v>
                </c:pt>
                <c:pt idx="3197">
                  <c:v>15.637758802632513</c:v>
                </c:pt>
                <c:pt idx="3198">
                  <c:v>10.519473063932541</c:v>
                </c:pt>
                <c:pt idx="3199">
                  <c:v>11.013759199886369</c:v>
                </c:pt>
                <c:pt idx="3200">
                  <c:v>15.493322618906134</c:v>
                </c:pt>
                <c:pt idx="3201">
                  <c:v>12.008718159353496</c:v>
                </c:pt>
                <c:pt idx="3202">
                  <c:v>16.781728918858256</c:v>
                </c:pt>
                <c:pt idx="3203">
                  <c:v>19.915925733189844</c:v>
                </c:pt>
                <c:pt idx="3204">
                  <c:v>12.422740615539308</c:v>
                </c:pt>
                <c:pt idx="3205">
                  <c:v>19.260352893002473</c:v>
                </c:pt>
                <c:pt idx="3206">
                  <c:v>26.01006078160453</c:v>
                </c:pt>
                <c:pt idx="3207">
                  <c:v>34.327673684187971</c:v>
                </c:pt>
                <c:pt idx="3208">
                  <c:v>33.599194300617071</c:v>
                </c:pt>
                <c:pt idx="3209">
                  <c:v>27.16128405755493</c:v>
                </c:pt>
                <c:pt idx="3210">
                  <c:v>25.074648940137553</c:v>
                </c:pt>
                <c:pt idx="3211">
                  <c:v>25.980783474844525</c:v>
                </c:pt>
                <c:pt idx="3212">
                  <c:v>23.469164240649636</c:v>
                </c:pt>
                <c:pt idx="3213">
                  <c:v>22.223322204259819</c:v>
                </c:pt>
                <c:pt idx="3214">
                  <c:v>25.917020575909714</c:v>
                </c:pt>
                <c:pt idx="3215">
                  <c:v>24.422847616974689</c:v>
                </c:pt>
                <c:pt idx="3216">
                  <c:v>25.987869641751889</c:v>
                </c:pt>
                <c:pt idx="3217">
                  <c:v>30.809787241068182</c:v>
                </c:pt>
                <c:pt idx="3218">
                  <c:v>40.286673733718679</c:v>
                </c:pt>
                <c:pt idx="3219">
                  <c:v>37.809530639274975</c:v>
                </c:pt>
                <c:pt idx="3220">
                  <c:v>44.682989657914277</c:v>
                </c:pt>
                <c:pt idx="3221">
                  <c:v>54.600166891991442</c:v>
                </c:pt>
                <c:pt idx="3222">
                  <c:v>54.543483858348239</c:v>
                </c:pt>
                <c:pt idx="3223">
                  <c:v>31.062144896075651</c:v>
                </c:pt>
                <c:pt idx="3224">
                  <c:v>26.753358414604225</c:v>
                </c:pt>
                <c:pt idx="3225">
                  <c:v>25.77951301869702</c:v>
                </c:pt>
                <c:pt idx="3226">
                  <c:v>26.366710177222863</c:v>
                </c:pt>
                <c:pt idx="3227">
                  <c:v>21.673994605564857</c:v>
                </c:pt>
                <c:pt idx="3228">
                  <c:v>21.660345305857113</c:v>
                </c:pt>
                <c:pt idx="3229">
                  <c:v>23.421703621652004</c:v>
                </c:pt>
                <c:pt idx="3230">
                  <c:v>26.616027302632453</c:v>
                </c:pt>
                <c:pt idx="3231">
                  <c:v>23.801164866274046</c:v>
                </c:pt>
                <c:pt idx="3232">
                  <c:v>18.608132512392444</c:v>
                </c:pt>
                <c:pt idx="3233">
                  <c:v>17.53489803292544</c:v>
                </c:pt>
                <c:pt idx="3234">
                  <c:v>14.715580354233989</c:v>
                </c:pt>
                <c:pt idx="3235">
                  <c:v>14.166092064337482</c:v>
                </c:pt>
                <c:pt idx="3236">
                  <c:v>11.819505844937655</c:v>
                </c:pt>
                <c:pt idx="3237">
                  <c:v>15.525476613254595</c:v>
                </c:pt>
                <c:pt idx="3238">
                  <c:v>17.072094769243026</c:v>
                </c:pt>
                <c:pt idx="3239">
                  <c:v>14.147533805962921</c:v>
                </c:pt>
                <c:pt idx="3240">
                  <c:v>12.251456397923343</c:v>
                </c:pt>
                <c:pt idx="3241">
                  <c:v>11.306548021525815</c:v>
                </c:pt>
                <c:pt idx="3242">
                  <c:v>14.025008340188442</c:v>
                </c:pt>
                <c:pt idx="3243">
                  <c:v>15.537941209201925</c:v>
                </c:pt>
                <c:pt idx="3244">
                  <c:v>13.64920203269959</c:v>
                </c:pt>
                <c:pt idx="3245">
                  <c:v>12.207089872257429</c:v>
                </c:pt>
                <c:pt idx="3246">
                  <c:v>9.0659927886830047</c:v>
                </c:pt>
                <c:pt idx="3247">
                  <c:v>8.0390405260689661</c:v>
                </c:pt>
                <c:pt idx="3248">
                  <c:v>7.7154557082745132</c:v>
                </c:pt>
                <c:pt idx="3249">
                  <c:v>6.805663085626481</c:v>
                </c:pt>
                <c:pt idx="3250">
                  <c:v>9.9298970454622513</c:v>
                </c:pt>
                <c:pt idx="3251">
                  <c:v>12.404100436160036</c:v>
                </c:pt>
                <c:pt idx="3252">
                  <c:v>26.497868856570566</c:v>
                </c:pt>
                <c:pt idx="3253">
                  <c:v>18.011470327014791</c:v>
                </c:pt>
                <c:pt idx="3254">
                  <c:v>24.918712307673111</c:v>
                </c:pt>
                <c:pt idx="3255">
                  <c:v>20.486064417888876</c:v>
                </c:pt>
                <c:pt idx="3256">
                  <c:v>14.804083396591054</c:v>
                </c:pt>
                <c:pt idx="3257">
                  <c:v>18.193101797687131</c:v>
                </c:pt>
                <c:pt idx="3258">
                  <c:v>13.234918059460284</c:v>
                </c:pt>
                <c:pt idx="3259">
                  <c:v>12.310231567994496</c:v>
                </c:pt>
                <c:pt idx="3260">
                  <c:v>11.653070720638913</c:v>
                </c:pt>
                <c:pt idx="3261">
                  <c:v>12.712712614939898</c:v>
                </c:pt>
                <c:pt idx="3262">
                  <c:v>9.8740804839842564</c:v>
                </c:pt>
                <c:pt idx="3263">
                  <c:v>9.6245554052550215</c:v>
                </c:pt>
                <c:pt idx="3264">
                  <c:v>12.299150176703609</c:v>
                </c:pt>
                <c:pt idx="3265">
                  <c:v>8.7861537874033999</c:v>
                </c:pt>
                <c:pt idx="3266">
                  <c:v>7.6427413641712594</c:v>
                </c:pt>
                <c:pt idx="3267">
                  <c:v>11.285620355630428</c:v>
                </c:pt>
                <c:pt idx="3268">
                  <c:v>11.580526520160824</c:v>
                </c:pt>
                <c:pt idx="3269">
                  <c:v>9.9091458248077728</c:v>
                </c:pt>
                <c:pt idx="3270">
                  <c:v>8.1651011982774424</c:v>
                </c:pt>
                <c:pt idx="3271">
                  <c:v>9.8386244429844307</c:v>
                </c:pt>
                <c:pt idx="3272">
                  <c:v>9.5856397772101598</c:v>
                </c:pt>
                <c:pt idx="3273">
                  <c:v>7.7915130595314919</c:v>
                </c:pt>
                <c:pt idx="3274">
                  <c:v>14.723901637827746</c:v>
                </c:pt>
                <c:pt idx="3275">
                  <c:v>12.543438612747188</c:v>
                </c:pt>
                <c:pt idx="3276">
                  <c:v>12.011342782312072</c:v>
                </c:pt>
                <c:pt idx="3277">
                  <c:v>14.951049679039807</c:v>
                </c:pt>
                <c:pt idx="3278">
                  <c:v>21.990726416234576</c:v>
                </c:pt>
                <c:pt idx="3279">
                  <c:v>25.319243004544855</c:v>
                </c:pt>
                <c:pt idx="3280">
                  <c:v>15.843071745281636</c:v>
                </c:pt>
                <c:pt idx="3281">
                  <c:v>9.9052073149659723</c:v>
                </c:pt>
                <c:pt idx="3282">
                  <c:v>11.301364942574008</c:v>
                </c:pt>
                <c:pt idx="3283">
                  <c:v>12.409463111160628</c:v>
                </c:pt>
                <c:pt idx="3284">
                  <c:v>18.375136571767275</c:v>
                </c:pt>
                <c:pt idx="3285">
                  <c:v>20.659201310534424</c:v>
                </c:pt>
                <c:pt idx="3286">
                  <c:v>15.953268099847341</c:v>
                </c:pt>
                <c:pt idx="3287">
                  <c:v>15.62337536469026</c:v>
                </c:pt>
                <c:pt idx="3288">
                  <c:v>14.016954875263929</c:v>
                </c:pt>
                <c:pt idx="3289">
                  <c:v>19.160825173896239</c:v>
                </c:pt>
                <c:pt idx="3290">
                  <c:v>28.512397735804257</c:v>
                </c:pt>
                <c:pt idx="3291">
                  <c:v>29.626091739174111</c:v>
                </c:pt>
                <c:pt idx="3292">
                  <c:v>20.297598844939042</c:v>
                </c:pt>
                <c:pt idx="3293">
                  <c:v>18.352989543224862</c:v>
                </c:pt>
                <c:pt idx="3294">
                  <c:v>14.053513699019456</c:v>
                </c:pt>
                <c:pt idx="3295">
                  <c:v>12.548111260823498</c:v>
                </c:pt>
                <c:pt idx="3296">
                  <c:v>13.295876739387735</c:v>
                </c:pt>
                <c:pt idx="3297">
                  <c:v>12.801225109720583</c:v>
                </c:pt>
                <c:pt idx="3298">
                  <c:v>12.795112542446111</c:v>
                </c:pt>
                <c:pt idx="3299">
                  <c:v>12.004341687217289</c:v>
                </c:pt>
                <c:pt idx="3300">
                  <c:v>15.916205146832059</c:v>
                </c:pt>
                <c:pt idx="3301">
                  <c:v>24.064616515803888</c:v>
                </c:pt>
                <c:pt idx="3302">
                  <c:v>16.328595484539427</c:v>
                </c:pt>
                <c:pt idx="3303">
                  <c:v>25.154931524752811</c:v>
                </c:pt>
                <c:pt idx="3304">
                  <c:v>22.691431428401106</c:v>
                </c:pt>
                <c:pt idx="3305">
                  <c:v>23.79174395073246</c:v>
                </c:pt>
                <c:pt idx="3306">
                  <c:v>26.678129725817964</c:v>
                </c:pt>
                <c:pt idx="3307">
                  <c:v>36.701092183438028</c:v>
                </c:pt>
                <c:pt idx="3308">
                  <c:v>44.229169347479036</c:v>
                </c:pt>
                <c:pt idx="3309">
                  <c:v>43.107330505756345</c:v>
                </c:pt>
                <c:pt idx="3310">
                  <c:v>58.650593429456507</c:v>
                </c:pt>
                <c:pt idx="3311">
                  <c:v>69.498443689959004</c:v>
                </c:pt>
                <c:pt idx="3312">
                  <c:v>61.179709099772595</c:v>
                </c:pt>
                <c:pt idx="3313">
                  <c:v>78.802073559264755</c:v>
                </c:pt>
                <c:pt idx="3314">
                  <c:v>72.609642757622339</c:v>
                </c:pt>
                <c:pt idx="3315">
                  <c:v>76.612236880760705</c:v>
                </c:pt>
                <c:pt idx="3316">
                  <c:v>83.820686641696298</c:v>
                </c:pt>
                <c:pt idx="3317">
                  <c:v>84.866761157294263</c:v>
                </c:pt>
                <c:pt idx="3318">
                  <c:v>94.74034381363451</c:v>
                </c:pt>
                <c:pt idx="3319">
                  <c:v>99.999993698384245</c:v>
                </c:pt>
                <c:pt idx="3320">
                  <c:v>93.120355945505153</c:v>
                </c:pt>
                <c:pt idx="3321">
                  <c:v>82.959085625472554</c:v>
                </c:pt>
                <c:pt idx="3322">
                  <c:v>72.745436275351878</c:v>
                </c:pt>
                <c:pt idx="3323">
                  <c:v>62.631560407351564</c:v>
                </c:pt>
                <c:pt idx="3324">
                  <c:v>59.289693846081526</c:v>
                </c:pt>
                <c:pt idx="3325">
                  <c:v>59.838410188049039</c:v>
                </c:pt>
                <c:pt idx="3326">
                  <c:v>60.141527357897623</c:v>
                </c:pt>
                <c:pt idx="3327">
                  <c:v>57.464333169953449</c:v>
                </c:pt>
                <c:pt idx="3328">
                  <c:v>50.124841309561454</c:v>
                </c:pt>
                <c:pt idx="3329">
                  <c:v>50.605821583865747</c:v>
                </c:pt>
                <c:pt idx="3330">
                  <c:v>53.485685186653228</c:v>
                </c:pt>
                <c:pt idx="3331">
                  <c:v>56.032060982500042</c:v>
                </c:pt>
                <c:pt idx="3332">
                  <c:v>55.285577882740291</c:v>
                </c:pt>
                <c:pt idx="3333">
                  <c:v>52.066369121175413</c:v>
                </c:pt>
                <c:pt idx="3334">
                  <c:v>54.848538775039003</c:v>
                </c:pt>
                <c:pt idx="3335">
                  <c:v>51.881192991645456</c:v>
                </c:pt>
                <c:pt idx="3336">
                  <c:v>50.865410342942766</c:v>
                </c:pt>
                <c:pt idx="3337">
                  <c:v>53.982854311811266</c:v>
                </c:pt>
                <c:pt idx="3338">
                  <c:v>81.632308787237676</c:v>
                </c:pt>
                <c:pt idx="3339">
                  <c:v>63.264567161549358</c:v>
                </c:pt>
                <c:pt idx="3340">
                  <c:v>59.277679815660093</c:v>
                </c:pt>
                <c:pt idx="3341">
                  <c:v>60.8676845960658</c:v>
                </c:pt>
                <c:pt idx="3342">
                  <c:v>60.947623742622859</c:v>
                </c:pt>
                <c:pt idx="3343">
                  <c:v>57.742130447731064</c:v>
                </c:pt>
                <c:pt idx="3344">
                  <c:v>49.63856767802978</c:v>
                </c:pt>
                <c:pt idx="3345">
                  <c:v>42.942429824891967</c:v>
                </c:pt>
                <c:pt idx="3346">
                  <c:v>36.865860530371705</c:v>
                </c:pt>
                <c:pt idx="3347">
                  <c:v>27.084917927126355</c:v>
                </c:pt>
                <c:pt idx="3348">
                  <c:v>24.427079151948718</c:v>
                </c:pt>
                <c:pt idx="3349">
                  <c:v>28.315632934915783</c:v>
                </c:pt>
                <c:pt idx="3350">
                  <c:v>31.470546311015237</c:v>
                </c:pt>
                <c:pt idx="3351">
                  <c:v>32.307145666763262</c:v>
                </c:pt>
                <c:pt idx="3352">
                  <c:v>25.964802577310433</c:v>
                </c:pt>
                <c:pt idx="3353">
                  <c:v>28.29581435339184</c:v>
                </c:pt>
                <c:pt idx="3354">
                  <c:v>24.41632859548454</c:v>
                </c:pt>
                <c:pt idx="3355">
                  <c:v>20.697836516678553</c:v>
                </c:pt>
                <c:pt idx="3356">
                  <c:v>22.791983160066209</c:v>
                </c:pt>
                <c:pt idx="3357">
                  <c:v>20.441776662419798</c:v>
                </c:pt>
                <c:pt idx="3358">
                  <c:v>19.886216765751175</c:v>
                </c:pt>
                <c:pt idx="3359">
                  <c:v>18.360195440831422</c:v>
                </c:pt>
                <c:pt idx="3360">
                  <c:v>23.578494123050145</c:v>
                </c:pt>
                <c:pt idx="3361">
                  <c:v>28.949468351584283</c:v>
                </c:pt>
                <c:pt idx="3362">
                  <c:v>18.569065645569655</c:v>
                </c:pt>
                <c:pt idx="3363">
                  <c:v>18.119073566700649</c:v>
                </c:pt>
                <c:pt idx="3364">
                  <c:v>17.065210254039556</c:v>
                </c:pt>
                <c:pt idx="3365">
                  <c:v>15.203747621297596</c:v>
                </c:pt>
                <c:pt idx="3366">
                  <c:v>16.034341537238834</c:v>
                </c:pt>
                <c:pt idx="3367">
                  <c:v>15.020272928019294</c:v>
                </c:pt>
                <c:pt idx="3368">
                  <c:v>13.428005867560456</c:v>
                </c:pt>
                <c:pt idx="3369">
                  <c:v>11.342788613686128</c:v>
                </c:pt>
                <c:pt idx="3370">
                  <c:v>7.7936587596933027</c:v>
                </c:pt>
                <c:pt idx="3371">
                  <c:v>8.4113809448970365</c:v>
                </c:pt>
                <c:pt idx="3372">
                  <c:v>8.7739034463914614</c:v>
                </c:pt>
                <c:pt idx="3373">
                  <c:v>12.274977178698574</c:v>
                </c:pt>
                <c:pt idx="3374">
                  <c:v>14.336109657188322</c:v>
                </c:pt>
                <c:pt idx="3375">
                  <c:v>17.783736235538267</c:v>
                </c:pt>
                <c:pt idx="3376">
                  <c:v>18.542888733757113</c:v>
                </c:pt>
                <c:pt idx="3377">
                  <c:v>16.498200321558851</c:v>
                </c:pt>
                <c:pt idx="3378">
                  <c:v>15.798932077782609</c:v>
                </c:pt>
                <c:pt idx="3379">
                  <c:v>19.126538082617461</c:v>
                </c:pt>
                <c:pt idx="3380">
                  <c:v>16.127050908106941</c:v>
                </c:pt>
                <c:pt idx="3381">
                  <c:v>12.36849630719016</c:v>
                </c:pt>
                <c:pt idx="3382">
                  <c:v>12.311712447695015</c:v>
                </c:pt>
                <c:pt idx="3383">
                  <c:v>15.388986766985031</c:v>
                </c:pt>
                <c:pt idx="3384">
                  <c:v>14.17010304276037</c:v>
                </c:pt>
                <c:pt idx="3385">
                  <c:v>17.824183156209621</c:v>
                </c:pt>
                <c:pt idx="3386">
                  <c:v>21.299788908475712</c:v>
                </c:pt>
                <c:pt idx="3387">
                  <c:v>20.649833958726688</c:v>
                </c:pt>
                <c:pt idx="3388">
                  <c:v>27.659061288632529</c:v>
                </c:pt>
                <c:pt idx="3389">
                  <c:v>28.723735023107398</c:v>
                </c:pt>
                <c:pt idx="3390">
                  <c:v>29.520186784932033</c:v>
                </c:pt>
                <c:pt idx="3391">
                  <c:v>22.545971232115864</c:v>
                </c:pt>
                <c:pt idx="3392">
                  <c:v>13.174696668575219</c:v>
                </c:pt>
                <c:pt idx="3393">
                  <c:v>11.098112628274114</c:v>
                </c:pt>
                <c:pt idx="3394">
                  <c:v>12.153280375394814</c:v>
                </c:pt>
                <c:pt idx="3395">
                  <c:v>11.035011398992726</c:v>
                </c:pt>
                <c:pt idx="3396">
                  <c:v>9.8083073696261867</c:v>
                </c:pt>
                <c:pt idx="3397">
                  <c:v>10.518688512772052</c:v>
                </c:pt>
                <c:pt idx="3398">
                  <c:v>10.557783736865703</c:v>
                </c:pt>
                <c:pt idx="3399">
                  <c:v>18.552634182509667</c:v>
                </c:pt>
                <c:pt idx="3400">
                  <c:v>24.761644535182114</c:v>
                </c:pt>
                <c:pt idx="3401">
                  <c:v>22.35824294820841</c:v>
                </c:pt>
                <c:pt idx="3402">
                  <c:v>28.595084386826951</c:v>
                </c:pt>
                <c:pt idx="3403">
                  <c:v>25.722915056866412</c:v>
                </c:pt>
                <c:pt idx="3404">
                  <c:v>18.646288795739807</c:v>
                </c:pt>
                <c:pt idx="3405">
                  <c:v>21.398308369062448</c:v>
                </c:pt>
                <c:pt idx="3406">
                  <c:v>30.956000480435186</c:v>
                </c:pt>
                <c:pt idx="3407">
                  <c:v>26.698565865685097</c:v>
                </c:pt>
                <c:pt idx="3408">
                  <c:v>23.027443032448414</c:v>
                </c:pt>
                <c:pt idx="3409">
                  <c:v>25.438583003559284</c:v>
                </c:pt>
                <c:pt idx="3410">
                  <c:v>22.854778760983876</c:v>
                </c:pt>
                <c:pt idx="3411">
                  <c:v>22.487388261324984</c:v>
                </c:pt>
                <c:pt idx="3412">
                  <c:v>24.60986696911062</c:v>
                </c:pt>
                <c:pt idx="3413">
                  <c:v>24.761739059418314</c:v>
                </c:pt>
                <c:pt idx="3414">
                  <c:v>24.18429365126077</c:v>
                </c:pt>
                <c:pt idx="3415">
                  <c:v>21.711133177969099</c:v>
                </c:pt>
                <c:pt idx="3416">
                  <c:v>24.383333335433875</c:v>
                </c:pt>
                <c:pt idx="3417">
                  <c:v>20.763329209135879</c:v>
                </c:pt>
                <c:pt idx="3418">
                  <c:v>21.616791688622548</c:v>
                </c:pt>
                <c:pt idx="3419">
                  <c:v>21.951004181374113</c:v>
                </c:pt>
                <c:pt idx="3420">
                  <c:v>18.706992260229509</c:v>
                </c:pt>
                <c:pt idx="3421">
                  <c:v>19.120141942634376</c:v>
                </c:pt>
                <c:pt idx="3422">
                  <c:v>18.336498214815279</c:v>
                </c:pt>
                <c:pt idx="3423">
                  <c:v>16.579447053383383</c:v>
                </c:pt>
                <c:pt idx="3424">
                  <c:v>17.612600105892351</c:v>
                </c:pt>
                <c:pt idx="3425">
                  <c:v>19.906309467560103</c:v>
                </c:pt>
                <c:pt idx="3426">
                  <c:v>21.721899488472644</c:v>
                </c:pt>
                <c:pt idx="3427">
                  <c:v>23.114906308207239</c:v>
                </c:pt>
                <c:pt idx="3428">
                  <c:v>24.628570164647357</c:v>
                </c:pt>
                <c:pt idx="3429">
                  <c:v>21.124301513156578</c:v>
                </c:pt>
                <c:pt idx="3430">
                  <c:v>20.977952789051024</c:v>
                </c:pt>
                <c:pt idx="3431">
                  <c:v>17.970995049072574</c:v>
                </c:pt>
                <c:pt idx="3432">
                  <c:v>17.087473862473288</c:v>
                </c:pt>
                <c:pt idx="3433">
                  <c:v>18.655454495843642</c:v>
                </c:pt>
                <c:pt idx="3434">
                  <c:v>17.574119289334025</c:v>
                </c:pt>
                <c:pt idx="3435">
                  <c:v>21.46177824286503</c:v>
                </c:pt>
                <c:pt idx="3436">
                  <c:v>16.980119536609426</c:v>
                </c:pt>
                <c:pt idx="3437">
                  <c:v>15.513544503837874</c:v>
                </c:pt>
                <c:pt idx="3438">
                  <c:v>23.344026755148072</c:v>
                </c:pt>
                <c:pt idx="3439">
                  <c:v>26.083937773813084</c:v>
                </c:pt>
                <c:pt idx="3440">
                  <c:v>26.949524561996746</c:v>
                </c:pt>
                <c:pt idx="3441">
                  <c:v>25.551104654335582</c:v>
                </c:pt>
                <c:pt idx="3442">
                  <c:v>22.91832425417542</c:v>
                </c:pt>
                <c:pt idx="3443">
                  <c:v>20.036797024830761</c:v>
                </c:pt>
                <c:pt idx="3444">
                  <c:v>18.689807754087767</c:v>
                </c:pt>
                <c:pt idx="3445">
                  <c:v>21.897100160275297</c:v>
                </c:pt>
                <c:pt idx="3446">
                  <c:v>24.530737580177036</c:v>
                </c:pt>
                <c:pt idx="3447">
                  <c:v>39.235614640064952</c:v>
                </c:pt>
                <c:pt idx="3448">
                  <c:v>30.972236593407022</c:v>
                </c:pt>
                <c:pt idx="3449">
                  <c:v>31.668697467368027</c:v>
                </c:pt>
                <c:pt idx="3450">
                  <c:v>25.139375986281639</c:v>
                </c:pt>
                <c:pt idx="3451">
                  <c:v>16.468762323597296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818-468E-97A3-2F68B4722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5241256"/>
        <c:axId val="605240864"/>
      </c:scatterChart>
      <c:valAx>
        <c:axId val="605241256"/>
        <c:scaling>
          <c:orientation val="minMax"/>
          <c:max val="1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5240864"/>
        <c:crosses val="autoZero"/>
        <c:crossBetween val="midCat"/>
        <c:majorUnit val="10"/>
      </c:valAx>
      <c:valAx>
        <c:axId val="605240864"/>
        <c:scaling>
          <c:orientation val="minMax"/>
          <c:max val="110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5241256"/>
        <c:crosses val="autoZero"/>
        <c:crossBetween val="midCat"/>
      </c:valAx>
      <c:spPr>
        <a:noFill/>
        <a:ln w="3175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rgbClr val="5B9BD5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mutant!$A$1:$A$5247</c:f>
              <c:numCache>
                <c:formatCode>General</c:formatCode>
                <c:ptCount val="5247"/>
                <c:pt idx="0">
                  <c:v>0</c:v>
                </c:pt>
                <c:pt idx="1">
                  <c:v>0.37593984962406019</c:v>
                </c:pt>
                <c:pt idx="2">
                  <c:v>0.75187969924812037</c:v>
                </c:pt>
                <c:pt idx="3">
                  <c:v>1.1278195488721803</c:v>
                </c:pt>
                <c:pt idx="4">
                  <c:v>1.5037593984962407</c:v>
                </c:pt>
                <c:pt idx="5">
                  <c:v>1.8796992481203008</c:v>
                </c:pt>
                <c:pt idx="6">
                  <c:v>2.2556390977443606</c:v>
                </c:pt>
                <c:pt idx="7">
                  <c:v>2.6315789473684208</c:v>
                </c:pt>
                <c:pt idx="8">
                  <c:v>3.0075187969924815</c:v>
                </c:pt>
                <c:pt idx="9">
                  <c:v>3.3834586466165417</c:v>
                </c:pt>
                <c:pt idx="10">
                  <c:v>3.7593984962406015</c:v>
                </c:pt>
                <c:pt idx="11">
                  <c:v>4.1353383458646613</c:v>
                </c:pt>
                <c:pt idx="12">
                  <c:v>4.5112781954887211</c:v>
                </c:pt>
                <c:pt idx="13">
                  <c:v>4.8872180451127818</c:v>
                </c:pt>
                <c:pt idx="14">
                  <c:v>5.2631578947368416</c:v>
                </c:pt>
                <c:pt idx="15">
                  <c:v>5.6390977443609032</c:v>
                </c:pt>
                <c:pt idx="16">
                  <c:v>6.015037593984963</c:v>
                </c:pt>
                <c:pt idx="17">
                  <c:v>6.3909774436090228</c:v>
                </c:pt>
                <c:pt idx="18">
                  <c:v>6.7669172932330834</c:v>
                </c:pt>
                <c:pt idx="19">
                  <c:v>7.1428571428571432</c:v>
                </c:pt>
                <c:pt idx="20">
                  <c:v>7.518796992481203</c:v>
                </c:pt>
                <c:pt idx="21">
                  <c:v>7.8947368421052628</c:v>
                </c:pt>
                <c:pt idx="22">
                  <c:v>8.2706766917293226</c:v>
                </c:pt>
                <c:pt idx="23">
                  <c:v>8.6466165413533833</c:v>
                </c:pt>
                <c:pt idx="24">
                  <c:v>9.0225563909774422</c:v>
                </c:pt>
                <c:pt idx="25">
                  <c:v>9.3984962406015029</c:v>
                </c:pt>
                <c:pt idx="26">
                  <c:v>9.7744360902255636</c:v>
                </c:pt>
                <c:pt idx="27">
                  <c:v>10.150375939849624</c:v>
                </c:pt>
                <c:pt idx="28">
                  <c:v>10.526315789473683</c:v>
                </c:pt>
                <c:pt idx="29">
                  <c:v>10.902255639097744</c:v>
                </c:pt>
                <c:pt idx="30">
                  <c:v>11.278195488721806</c:v>
                </c:pt>
                <c:pt idx="31">
                  <c:v>11.654135338345863</c:v>
                </c:pt>
                <c:pt idx="32">
                  <c:v>12.030075187969926</c:v>
                </c:pt>
                <c:pt idx="33">
                  <c:v>12.406015037593985</c:v>
                </c:pt>
                <c:pt idx="34">
                  <c:v>12.781954887218046</c:v>
                </c:pt>
                <c:pt idx="35">
                  <c:v>13.157894736842104</c:v>
                </c:pt>
                <c:pt idx="36">
                  <c:v>13.533834586466167</c:v>
                </c:pt>
                <c:pt idx="37">
                  <c:v>13.909774436090224</c:v>
                </c:pt>
                <c:pt idx="38">
                  <c:v>14.285714285714286</c:v>
                </c:pt>
                <c:pt idx="39">
                  <c:v>14.661654135338345</c:v>
                </c:pt>
                <c:pt idx="40">
                  <c:v>15.037593984962406</c:v>
                </c:pt>
                <c:pt idx="41">
                  <c:v>15.413533834586467</c:v>
                </c:pt>
                <c:pt idx="42">
                  <c:v>15.789473684210526</c:v>
                </c:pt>
                <c:pt idx="43">
                  <c:v>16.165413533834588</c:v>
                </c:pt>
                <c:pt idx="44">
                  <c:v>16.541353383458645</c:v>
                </c:pt>
                <c:pt idx="45">
                  <c:v>16.917293233082706</c:v>
                </c:pt>
                <c:pt idx="46">
                  <c:v>17.293233082706767</c:v>
                </c:pt>
                <c:pt idx="47">
                  <c:v>17.669172932330827</c:v>
                </c:pt>
                <c:pt idx="48">
                  <c:v>18.045112781954884</c:v>
                </c:pt>
                <c:pt idx="49">
                  <c:v>18.421052631578945</c:v>
                </c:pt>
                <c:pt idx="50">
                  <c:v>18.796992481203006</c:v>
                </c:pt>
                <c:pt idx="51">
                  <c:v>19.17293233082707</c:v>
                </c:pt>
                <c:pt idx="52">
                  <c:v>19.548872180451127</c:v>
                </c:pt>
                <c:pt idx="53">
                  <c:v>19.924812030075188</c:v>
                </c:pt>
                <c:pt idx="54">
                  <c:v>20.300751879699249</c:v>
                </c:pt>
                <c:pt idx="55">
                  <c:v>20.676691729323309</c:v>
                </c:pt>
                <c:pt idx="56">
                  <c:v>21.052631578947366</c:v>
                </c:pt>
                <c:pt idx="57">
                  <c:v>21.428571428571427</c:v>
                </c:pt>
                <c:pt idx="58">
                  <c:v>21.804511278195488</c:v>
                </c:pt>
                <c:pt idx="59">
                  <c:v>22.180451127819552</c:v>
                </c:pt>
                <c:pt idx="60">
                  <c:v>22.556390977443613</c:v>
                </c:pt>
                <c:pt idx="61">
                  <c:v>22.932330827067666</c:v>
                </c:pt>
                <c:pt idx="62">
                  <c:v>23.308270676691727</c:v>
                </c:pt>
                <c:pt idx="63">
                  <c:v>23.684210526315791</c:v>
                </c:pt>
                <c:pt idx="64">
                  <c:v>24.060150375939852</c:v>
                </c:pt>
                <c:pt idx="65">
                  <c:v>24.436090225563905</c:v>
                </c:pt>
                <c:pt idx="66">
                  <c:v>24.81203007518797</c:v>
                </c:pt>
                <c:pt idx="67">
                  <c:v>25.18796992481203</c:v>
                </c:pt>
                <c:pt idx="68">
                  <c:v>25.563909774436091</c:v>
                </c:pt>
                <c:pt idx="69">
                  <c:v>25.939849624060148</c:v>
                </c:pt>
                <c:pt idx="70">
                  <c:v>26.315789473684209</c:v>
                </c:pt>
                <c:pt idx="71">
                  <c:v>26.691729323308273</c:v>
                </c:pt>
                <c:pt idx="72">
                  <c:v>27.067669172932334</c:v>
                </c:pt>
                <c:pt idx="73">
                  <c:v>27.443609022556387</c:v>
                </c:pt>
                <c:pt idx="74">
                  <c:v>27.819548872180448</c:v>
                </c:pt>
                <c:pt idx="75">
                  <c:v>28.195488721804512</c:v>
                </c:pt>
                <c:pt idx="76">
                  <c:v>28.571428571428573</c:v>
                </c:pt>
                <c:pt idx="77">
                  <c:v>28.947368421052627</c:v>
                </c:pt>
                <c:pt idx="78">
                  <c:v>29.323308270676691</c:v>
                </c:pt>
                <c:pt idx="79">
                  <c:v>29.699248120300751</c:v>
                </c:pt>
                <c:pt idx="80">
                  <c:v>30.075187969924812</c:v>
                </c:pt>
                <c:pt idx="81">
                  <c:v>30.451127819548873</c:v>
                </c:pt>
                <c:pt idx="82">
                  <c:v>30.827067669172934</c:v>
                </c:pt>
                <c:pt idx="83">
                  <c:v>31.203007518796998</c:v>
                </c:pt>
                <c:pt idx="84">
                  <c:v>31.578947368421051</c:v>
                </c:pt>
                <c:pt idx="85">
                  <c:v>31.954887218045112</c:v>
                </c:pt>
                <c:pt idx="86">
                  <c:v>32.330827067669176</c:v>
                </c:pt>
                <c:pt idx="87">
                  <c:v>32.706766917293237</c:v>
                </c:pt>
                <c:pt idx="88">
                  <c:v>33.082706766917291</c:v>
                </c:pt>
                <c:pt idx="89">
                  <c:v>33.458646616541351</c:v>
                </c:pt>
                <c:pt idx="90">
                  <c:v>33.834586466165412</c:v>
                </c:pt>
                <c:pt idx="91">
                  <c:v>34.210526315789473</c:v>
                </c:pt>
                <c:pt idx="92">
                  <c:v>34.586466165413533</c:v>
                </c:pt>
                <c:pt idx="93">
                  <c:v>34.962406015037594</c:v>
                </c:pt>
                <c:pt idx="94">
                  <c:v>35.338345864661655</c:v>
                </c:pt>
                <c:pt idx="95">
                  <c:v>35.714285714285715</c:v>
                </c:pt>
                <c:pt idx="96">
                  <c:v>36.090225563909769</c:v>
                </c:pt>
                <c:pt idx="97">
                  <c:v>36.46616541353383</c:v>
                </c:pt>
                <c:pt idx="98">
                  <c:v>36.84210526315789</c:v>
                </c:pt>
                <c:pt idx="99">
                  <c:v>37.218045112781951</c:v>
                </c:pt>
                <c:pt idx="100">
                  <c:v>37.593984962406012</c:v>
                </c:pt>
                <c:pt idx="101">
                  <c:v>37.969924812030079</c:v>
                </c:pt>
                <c:pt idx="102">
                  <c:v>38.34586466165414</c:v>
                </c:pt>
                <c:pt idx="103">
                  <c:v>38.721804511278201</c:v>
                </c:pt>
                <c:pt idx="104">
                  <c:v>39.097744360902254</c:v>
                </c:pt>
                <c:pt idx="105">
                  <c:v>39.473684210526315</c:v>
                </c:pt>
                <c:pt idx="106">
                  <c:v>39.849624060150376</c:v>
                </c:pt>
                <c:pt idx="107">
                  <c:v>40.225563909774436</c:v>
                </c:pt>
                <c:pt idx="108">
                  <c:v>40.601503759398497</c:v>
                </c:pt>
                <c:pt idx="109">
                  <c:v>40.977443609022558</c:v>
                </c:pt>
                <c:pt idx="110">
                  <c:v>41.353383458646618</c:v>
                </c:pt>
                <c:pt idx="111">
                  <c:v>41.729323308270679</c:v>
                </c:pt>
                <c:pt idx="112">
                  <c:v>42.105263157894733</c:v>
                </c:pt>
                <c:pt idx="113">
                  <c:v>42.481203007518793</c:v>
                </c:pt>
                <c:pt idx="114">
                  <c:v>42.857142857142854</c:v>
                </c:pt>
                <c:pt idx="115">
                  <c:v>43.233082706766915</c:v>
                </c:pt>
                <c:pt idx="116">
                  <c:v>43.609022556390975</c:v>
                </c:pt>
                <c:pt idx="117">
                  <c:v>43.984962406015043</c:v>
                </c:pt>
                <c:pt idx="118">
                  <c:v>44.360902255639104</c:v>
                </c:pt>
                <c:pt idx="119">
                  <c:v>44.736842105263165</c:v>
                </c:pt>
                <c:pt idx="120">
                  <c:v>45.112781954887225</c:v>
                </c:pt>
                <c:pt idx="121">
                  <c:v>45.488721804511286</c:v>
                </c:pt>
                <c:pt idx="122">
                  <c:v>45.864661654135332</c:v>
                </c:pt>
                <c:pt idx="123">
                  <c:v>46.240601503759393</c:v>
                </c:pt>
                <c:pt idx="124">
                  <c:v>46.616541353383454</c:v>
                </c:pt>
                <c:pt idx="125">
                  <c:v>46.992481203007522</c:v>
                </c:pt>
                <c:pt idx="126">
                  <c:v>47.368421052631582</c:v>
                </c:pt>
                <c:pt idx="127">
                  <c:v>47.744360902255643</c:v>
                </c:pt>
                <c:pt idx="128">
                  <c:v>48.120300751879704</c:v>
                </c:pt>
                <c:pt idx="129">
                  <c:v>48.49624060150375</c:v>
                </c:pt>
                <c:pt idx="130">
                  <c:v>48.872180451127811</c:v>
                </c:pt>
                <c:pt idx="131">
                  <c:v>49.248120300751872</c:v>
                </c:pt>
                <c:pt idx="132">
                  <c:v>49.624060150375939</c:v>
                </c:pt>
                <c:pt idx="133">
                  <c:v>50</c:v>
                </c:pt>
                <c:pt idx="134">
                  <c:v>50.375939849624061</c:v>
                </c:pt>
                <c:pt idx="135">
                  <c:v>50.751879699248121</c:v>
                </c:pt>
                <c:pt idx="136">
                  <c:v>51.127819548872182</c:v>
                </c:pt>
                <c:pt idx="137">
                  <c:v>51.503759398496236</c:v>
                </c:pt>
                <c:pt idx="138">
                  <c:v>51.879699248120296</c:v>
                </c:pt>
                <c:pt idx="139">
                  <c:v>52.255639097744357</c:v>
                </c:pt>
                <c:pt idx="140">
                  <c:v>52.631578947368418</c:v>
                </c:pt>
                <c:pt idx="141">
                  <c:v>53.007518796992485</c:v>
                </c:pt>
                <c:pt idx="142">
                  <c:v>53.383458646616546</c:v>
                </c:pt>
                <c:pt idx="143">
                  <c:v>53.759398496240607</c:v>
                </c:pt>
                <c:pt idx="144">
                  <c:v>54.135338345864668</c:v>
                </c:pt>
                <c:pt idx="145">
                  <c:v>54.511278195488714</c:v>
                </c:pt>
                <c:pt idx="146">
                  <c:v>54.887218045112775</c:v>
                </c:pt>
                <c:pt idx="147">
                  <c:v>55.263157894736835</c:v>
                </c:pt>
                <c:pt idx="148">
                  <c:v>55.639097744360896</c:v>
                </c:pt>
                <c:pt idx="149">
                  <c:v>56.015037593984964</c:v>
                </c:pt>
                <c:pt idx="150">
                  <c:v>56.390977443609025</c:v>
                </c:pt>
                <c:pt idx="151">
                  <c:v>56.766917293233092</c:v>
                </c:pt>
                <c:pt idx="152">
                  <c:v>57.142857142857146</c:v>
                </c:pt>
                <c:pt idx="153">
                  <c:v>57.518796992481199</c:v>
                </c:pt>
                <c:pt idx="154">
                  <c:v>57.894736842105253</c:v>
                </c:pt>
                <c:pt idx="155">
                  <c:v>58.270676691729321</c:v>
                </c:pt>
                <c:pt idx="156">
                  <c:v>58.646616541353382</c:v>
                </c:pt>
                <c:pt idx="157">
                  <c:v>59.022556390977449</c:v>
                </c:pt>
                <c:pt idx="158">
                  <c:v>59.398496240601503</c:v>
                </c:pt>
                <c:pt idx="159">
                  <c:v>59.774436090225571</c:v>
                </c:pt>
                <c:pt idx="160">
                  <c:v>60.150375939849624</c:v>
                </c:pt>
                <c:pt idx="161">
                  <c:v>60.526315789473678</c:v>
                </c:pt>
                <c:pt idx="162">
                  <c:v>60.902255639097746</c:v>
                </c:pt>
                <c:pt idx="163">
                  <c:v>61.278195488721799</c:v>
                </c:pt>
                <c:pt idx="164">
                  <c:v>61.654135338345867</c:v>
                </c:pt>
                <c:pt idx="165">
                  <c:v>62.030075187969928</c:v>
                </c:pt>
                <c:pt idx="166">
                  <c:v>62.406015037593995</c:v>
                </c:pt>
                <c:pt idx="167">
                  <c:v>62.781954887218049</c:v>
                </c:pt>
                <c:pt idx="168">
                  <c:v>63.157894736842103</c:v>
                </c:pt>
                <c:pt idx="169">
                  <c:v>63.533834586466156</c:v>
                </c:pt>
                <c:pt idx="170">
                  <c:v>63.909774436090224</c:v>
                </c:pt>
                <c:pt idx="171">
                  <c:v>64.285714285714278</c:v>
                </c:pt>
                <c:pt idx="172">
                  <c:v>64.661654135338352</c:v>
                </c:pt>
                <c:pt idx="173">
                  <c:v>65.037593984962399</c:v>
                </c:pt>
                <c:pt idx="174">
                  <c:v>65.413533834586474</c:v>
                </c:pt>
                <c:pt idx="175">
                  <c:v>65.78947368421052</c:v>
                </c:pt>
                <c:pt idx="176">
                  <c:v>66.165413533834581</c:v>
                </c:pt>
                <c:pt idx="177">
                  <c:v>66.541353383458642</c:v>
                </c:pt>
                <c:pt idx="178">
                  <c:v>66.917293233082702</c:v>
                </c:pt>
                <c:pt idx="179">
                  <c:v>67.293233082706777</c:v>
                </c:pt>
                <c:pt idx="180">
                  <c:v>67.669172932330824</c:v>
                </c:pt>
                <c:pt idx="181">
                  <c:v>68.045112781954899</c:v>
                </c:pt>
                <c:pt idx="182">
                  <c:v>68.421052631578945</c:v>
                </c:pt>
                <c:pt idx="183">
                  <c:v>68.79699248120302</c:v>
                </c:pt>
                <c:pt idx="184">
                  <c:v>69.172932330827066</c:v>
                </c:pt>
                <c:pt idx="185">
                  <c:v>69.548872180451127</c:v>
                </c:pt>
                <c:pt idx="186">
                  <c:v>69.924812030075188</c:v>
                </c:pt>
                <c:pt idx="187">
                  <c:v>70.300751879699249</c:v>
                </c:pt>
                <c:pt idx="188">
                  <c:v>70.676691729323309</c:v>
                </c:pt>
                <c:pt idx="189">
                  <c:v>71.05263157894737</c:v>
                </c:pt>
                <c:pt idx="190">
                  <c:v>71.428571428571431</c:v>
                </c:pt>
                <c:pt idx="191">
                  <c:v>71.804511278195491</c:v>
                </c:pt>
                <c:pt idx="192">
                  <c:v>72.180451127819538</c:v>
                </c:pt>
                <c:pt idx="193">
                  <c:v>72.556390977443613</c:v>
                </c:pt>
                <c:pt idx="194">
                  <c:v>72.932330827067659</c:v>
                </c:pt>
                <c:pt idx="195">
                  <c:v>73.308270676691734</c:v>
                </c:pt>
                <c:pt idx="196">
                  <c:v>73.68421052631578</c:v>
                </c:pt>
                <c:pt idx="197">
                  <c:v>74.060150375939855</c:v>
                </c:pt>
                <c:pt idx="198">
                  <c:v>74.436090225563902</c:v>
                </c:pt>
                <c:pt idx="199">
                  <c:v>74.812030075187977</c:v>
                </c:pt>
                <c:pt idx="200">
                  <c:v>75.187969924812023</c:v>
                </c:pt>
                <c:pt idx="201">
                  <c:v>75.563909774436084</c:v>
                </c:pt>
                <c:pt idx="202">
                  <c:v>75.939849624060159</c:v>
                </c:pt>
                <c:pt idx="203">
                  <c:v>76.315789473684205</c:v>
                </c:pt>
                <c:pt idx="204">
                  <c:v>76.69172932330828</c:v>
                </c:pt>
                <c:pt idx="205">
                  <c:v>77.067669172932327</c:v>
                </c:pt>
                <c:pt idx="206">
                  <c:v>77.443609022556402</c:v>
                </c:pt>
                <c:pt idx="207">
                  <c:v>77.819548872180448</c:v>
                </c:pt>
                <c:pt idx="208">
                  <c:v>78.195488721804509</c:v>
                </c:pt>
                <c:pt idx="209">
                  <c:v>78.571428571428569</c:v>
                </c:pt>
                <c:pt idx="210">
                  <c:v>78.94736842105263</c:v>
                </c:pt>
                <c:pt idx="211">
                  <c:v>79.323308270676691</c:v>
                </c:pt>
                <c:pt idx="212">
                  <c:v>79.699248120300751</c:v>
                </c:pt>
                <c:pt idx="213">
                  <c:v>80.075187969924812</c:v>
                </c:pt>
                <c:pt idx="214">
                  <c:v>80.451127819548873</c:v>
                </c:pt>
                <c:pt idx="215">
                  <c:v>80.827067669172934</c:v>
                </c:pt>
                <c:pt idx="216">
                  <c:v>81.203007518796994</c:v>
                </c:pt>
                <c:pt idx="217">
                  <c:v>81.578947368421055</c:v>
                </c:pt>
                <c:pt idx="218">
                  <c:v>81.954887218045116</c:v>
                </c:pt>
                <c:pt idx="219">
                  <c:v>82.330827067669176</c:v>
                </c:pt>
                <c:pt idx="220">
                  <c:v>82.706766917293237</c:v>
                </c:pt>
                <c:pt idx="221">
                  <c:v>83.082706766917298</c:v>
                </c:pt>
                <c:pt idx="222">
                  <c:v>83.458646616541358</c:v>
                </c:pt>
                <c:pt idx="223">
                  <c:v>83.834586466165405</c:v>
                </c:pt>
                <c:pt idx="224">
                  <c:v>84.210526315789465</c:v>
                </c:pt>
                <c:pt idx="225">
                  <c:v>84.58646616541354</c:v>
                </c:pt>
                <c:pt idx="226">
                  <c:v>84.962406015037587</c:v>
                </c:pt>
                <c:pt idx="227">
                  <c:v>85.338345864661662</c:v>
                </c:pt>
                <c:pt idx="228">
                  <c:v>85.714285714285708</c:v>
                </c:pt>
                <c:pt idx="229">
                  <c:v>86.090225563909783</c:v>
                </c:pt>
                <c:pt idx="230">
                  <c:v>86.46616541353383</c:v>
                </c:pt>
                <c:pt idx="231">
                  <c:v>86.84210526315789</c:v>
                </c:pt>
                <c:pt idx="232">
                  <c:v>87.218045112781951</c:v>
                </c:pt>
                <c:pt idx="233">
                  <c:v>87.593984962406012</c:v>
                </c:pt>
                <c:pt idx="234">
                  <c:v>87.969924812030087</c:v>
                </c:pt>
                <c:pt idx="235">
                  <c:v>88.345864661654133</c:v>
                </c:pt>
                <c:pt idx="236">
                  <c:v>88.721804511278208</c:v>
                </c:pt>
                <c:pt idx="237">
                  <c:v>89.097744360902254</c:v>
                </c:pt>
                <c:pt idx="238">
                  <c:v>89.473684210526329</c:v>
                </c:pt>
                <c:pt idx="239">
                  <c:v>89.849624060150376</c:v>
                </c:pt>
                <c:pt idx="240">
                  <c:v>90.225563909774451</c:v>
                </c:pt>
                <c:pt idx="241">
                  <c:v>90.601503759398497</c:v>
                </c:pt>
                <c:pt idx="242">
                  <c:v>90.977443609022572</c:v>
                </c:pt>
                <c:pt idx="243">
                  <c:v>91.353383458646604</c:v>
                </c:pt>
                <c:pt idx="244">
                  <c:v>91.729323308270665</c:v>
                </c:pt>
                <c:pt idx="245">
                  <c:v>92.10526315789474</c:v>
                </c:pt>
                <c:pt idx="246">
                  <c:v>92.481203007518786</c:v>
                </c:pt>
                <c:pt idx="247">
                  <c:v>92.857142857142847</c:v>
                </c:pt>
                <c:pt idx="248">
                  <c:v>93.233082706766908</c:v>
                </c:pt>
                <c:pt idx="249">
                  <c:v>93.609022556390983</c:v>
                </c:pt>
                <c:pt idx="250">
                  <c:v>93.984962406015043</c:v>
                </c:pt>
                <c:pt idx="251">
                  <c:v>94.36090225563909</c:v>
                </c:pt>
                <c:pt idx="252">
                  <c:v>94.736842105263165</c:v>
                </c:pt>
                <c:pt idx="253">
                  <c:v>95.112781954887225</c:v>
                </c:pt>
                <c:pt idx="254">
                  <c:v>95.488721804511286</c:v>
                </c:pt>
                <c:pt idx="255">
                  <c:v>95.864661654135332</c:v>
                </c:pt>
                <c:pt idx="256">
                  <c:v>96.240601503759407</c:v>
                </c:pt>
                <c:pt idx="257">
                  <c:v>96.616541353383468</c:v>
                </c:pt>
                <c:pt idx="258">
                  <c:v>96.9924812030075</c:v>
                </c:pt>
                <c:pt idx="259">
                  <c:v>97.368421052631575</c:v>
                </c:pt>
                <c:pt idx="260">
                  <c:v>97.744360902255622</c:v>
                </c:pt>
                <c:pt idx="261">
                  <c:v>98.120300751879697</c:v>
                </c:pt>
                <c:pt idx="262">
                  <c:v>98.496240601503743</c:v>
                </c:pt>
                <c:pt idx="263">
                  <c:v>98.872180451127818</c:v>
                </c:pt>
                <c:pt idx="264">
                  <c:v>99.248120300751879</c:v>
                </c:pt>
                <c:pt idx="265">
                  <c:v>99.624060150375939</c:v>
                </c:pt>
                <c:pt idx="266">
                  <c:v>100</c:v>
                </c:pt>
                <c:pt idx="268">
                  <c:v>0</c:v>
                </c:pt>
                <c:pt idx="269">
                  <c:v>0.625</c:v>
                </c:pt>
                <c:pt idx="270">
                  <c:v>1.25</c:v>
                </c:pt>
                <c:pt idx="271">
                  <c:v>1.8749999999999996</c:v>
                </c:pt>
                <c:pt idx="272">
                  <c:v>2.5</c:v>
                </c:pt>
                <c:pt idx="273">
                  <c:v>3.1249999999999996</c:v>
                </c:pt>
                <c:pt idx="274">
                  <c:v>3.7499999999999991</c:v>
                </c:pt>
                <c:pt idx="275">
                  <c:v>4.3749999999999991</c:v>
                </c:pt>
                <c:pt idx="276">
                  <c:v>5</c:v>
                </c:pt>
                <c:pt idx="277">
                  <c:v>5.625</c:v>
                </c:pt>
                <c:pt idx="278">
                  <c:v>6.2499999999999991</c:v>
                </c:pt>
                <c:pt idx="279">
                  <c:v>6.8749999999999991</c:v>
                </c:pt>
                <c:pt idx="280">
                  <c:v>7.4999999999999982</c:v>
                </c:pt>
                <c:pt idx="281">
                  <c:v>8.1249999999999982</c:v>
                </c:pt>
                <c:pt idx="282">
                  <c:v>8.7499999999999982</c:v>
                </c:pt>
                <c:pt idx="283">
                  <c:v>9.375</c:v>
                </c:pt>
                <c:pt idx="284">
                  <c:v>10</c:v>
                </c:pt>
                <c:pt idx="285">
                  <c:v>10.625</c:v>
                </c:pt>
                <c:pt idx="286">
                  <c:v>11.25</c:v>
                </c:pt>
                <c:pt idx="287">
                  <c:v>11.875</c:v>
                </c:pt>
                <c:pt idx="288">
                  <c:v>12.499999999999998</c:v>
                </c:pt>
                <c:pt idx="289">
                  <c:v>13.124999999999998</c:v>
                </c:pt>
                <c:pt idx="290">
                  <c:v>13.749999999999998</c:v>
                </c:pt>
                <c:pt idx="291">
                  <c:v>14.374999999999996</c:v>
                </c:pt>
                <c:pt idx="292">
                  <c:v>14.999999999999996</c:v>
                </c:pt>
                <c:pt idx="293">
                  <c:v>15.624999999999998</c:v>
                </c:pt>
                <c:pt idx="294">
                  <c:v>16.249999999999996</c:v>
                </c:pt>
                <c:pt idx="295">
                  <c:v>16.874999999999996</c:v>
                </c:pt>
                <c:pt idx="296">
                  <c:v>17.499999999999996</c:v>
                </c:pt>
                <c:pt idx="297">
                  <c:v>18.125</c:v>
                </c:pt>
                <c:pt idx="298">
                  <c:v>18.75</c:v>
                </c:pt>
                <c:pt idx="299">
                  <c:v>19.374999999999996</c:v>
                </c:pt>
                <c:pt idx="300">
                  <c:v>20</c:v>
                </c:pt>
                <c:pt idx="301">
                  <c:v>20.624999999999996</c:v>
                </c:pt>
                <c:pt idx="302">
                  <c:v>21.25</c:v>
                </c:pt>
                <c:pt idx="303">
                  <c:v>21.875</c:v>
                </c:pt>
                <c:pt idx="304">
                  <c:v>22.5</c:v>
                </c:pt>
                <c:pt idx="305">
                  <c:v>23.124999999999996</c:v>
                </c:pt>
                <c:pt idx="306">
                  <c:v>23.75</c:v>
                </c:pt>
                <c:pt idx="307">
                  <c:v>24.374999999999996</c:v>
                </c:pt>
                <c:pt idx="308">
                  <c:v>24.999999999999996</c:v>
                </c:pt>
                <c:pt idx="309">
                  <c:v>25.625</c:v>
                </c:pt>
                <c:pt idx="310">
                  <c:v>26.249999999999996</c:v>
                </c:pt>
                <c:pt idx="311">
                  <c:v>26.875</c:v>
                </c:pt>
                <c:pt idx="312">
                  <c:v>27.499999999999996</c:v>
                </c:pt>
                <c:pt idx="313">
                  <c:v>28.124999999999996</c:v>
                </c:pt>
                <c:pt idx="314">
                  <c:v>28.749999999999993</c:v>
                </c:pt>
                <c:pt idx="315">
                  <c:v>29.374999999999996</c:v>
                </c:pt>
                <c:pt idx="316">
                  <c:v>29.999999999999993</c:v>
                </c:pt>
                <c:pt idx="317">
                  <c:v>30.624999999999996</c:v>
                </c:pt>
                <c:pt idx="318">
                  <c:v>31.249999999999996</c:v>
                </c:pt>
                <c:pt idx="319">
                  <c:v>31.875</c:v>
                </c:pt>
                <c:pt idx="320">
                  <c:v>32.499999999999993</c:v>
                </c:pt>
                <c:pt idx="321">
                  <c:v>33.125</c:v>
                </c:pt>
                <c:pt idx="322">
                  <c:v>33.749999999999993</c:v>
                </c:pt>
                <c:pt idx="323">
                  <c:v>34.375</c:v>
                </c:pt>
                <c:pt idx="324">
                  <c:v>34.999999999999993</c:v>
                </c:pt>
                <c:pt idx="325">
                  <c:v>35.624999999999993</c:v>
                </c:pt>
                <c:pt idx="326">
                  <c:v>36.25</c:v>
                </c:pt>
                <c:pt idx="327">
                  <c:v>36.875</c:v>
                </c:pt>
                <c:pt idx="328">
                  <c:v>37.5</c:v>
                </c:pt>
                <c:pt idx="329">
                  <c:v>38.124999999999993</c:v>
                </c:pt>
                <c:pt idx="330">
                  <c:v>38.749999999999993</c:v>
                </c:pt>
                <c:pt idx="331">
                  <c:v>39.375</c:v>
                </c:pt>
                <c:pt idx="332">
                  <c:v>40</c:v>
                </c:pt>
                <c:pt idx="333">
                  <c:v>40.624999999999993</c:v>
                </c:pt>
                <c:pt idx="334">
                  <c:v>41.249999999999993</c:v>
                </c:pt>
                <c:pt idx="335">
                  <c:v>41.874999999999993</c:v>
                </c:pt>
                <c:pt idx="336">
                  <c:v>42.5</c:v>
                </c:pt>
                <c:pt idx="337">
                  <c:v>43.124999999999993</c:v>
                </c:pt>
                <c:pt idx="338">
                  <c:v>43.75</c:v>
                </c:pt>
                <c:pt idx="339">
                  <c:v>44.375</c:v>
                </c:pt>
                <c:pt idx="340">
                  <c:v>45</c:v>
                </c:pt>
                <c:pt idx="341">
                  <c:v>45.624999999999993</c:v>
                </c:pt>
                <c:pt idx="342">
                  <c:v>46.249999999999993</c:v>
                </c:pt>
                <c:pt idx="343">
                  <c:v>46.874999999999993</c:v>
                </c:pt>
                <c:pt idx="344">
                  <c:v>47.5</c:v>
                </c:pt>
                <c:pt idx="345">
                  <c:v>48.124999999999993</c:v>
                </c:pt>
                <c:pt idx="346">
                  <c:v>48.749999999999993</c:v>
                </c:pt>
                <c:pt idx="347">
                  <c:v>49.374999999999993</c:v>
                </c:pt>
                <c:pt idx="348">
                  <c:v>49.999999999999993</c:v>
                </c:pt>
                <c:pt idx="349">
                  <c:v>50.625</c:v>
                </c:pt>
                <c:pt idx="350">
                  <c:v>51.25</c:v>
                </c:pt>
                <c:pt idx="351">
                  <c:v>51.875</c:v>
                </c:pt>
                <c:pt idx="352">
                  <c:v>52.499999999999993</c:v>
                </c:pt>
                <c:pt idx="353">
                  <c:v>53.124999999999993</c:v>
                </c:pt>
                <c:pt idx="354">
                  <c:v>53.75</c:v>
                </c:pt>
                <c:pt idx="355">
                  <c:v>54.375</c:v>
                </c:pt>
                <c:pt idx="356">
                  <c:v>54.999999999999993</c:v>
                </c:pt>
                <c:pt idx="357">
                  <c:v>55.624999999999993</c:v>
                </c:pt>
                <c:pt idx="358">
                  <c:v>56.249999999999993</c:v>
                </c:pt>
                <c:pt idx="359">
                  <c:v>56.875</c:v>
                </c:pt>
                <c:pt idx="360">
                  <c:v>57.499999999999986</c:v>
                </c:pt>
                <c:pt idx="361">
                  <c:v>58.124999999999993</c:v>
                </c:pt>
                <c:pt idx="362">
                  <c:v>58.749999999999993</c:v>
                </c:pt>
                <c:pt idx="363">
                  <c:v>59.374999999999993</c:v>
                </c:pt>
                <c:pt idx="364">
                  <c:v>59.999999999999986</c:v>
                </c:pt>
                <c:pt idx="365">
                  <c:v>60.624999999999986</c:v>
                </c:pt>
                <c:pt idx="366">
                  <c:v>61.249999999999993</c:v>
                </c:pt>
                <c:pt idx="367">
                  <c:v>61.874999999999993</c:v>
                </c:pt>
                <c:pt idx="368">
                  <c:v>62.499999999999993</c:v>
                </c:pt>
                <c:pt idx="369">
                  <c:v>63.125</c:v>
                </c:pt>
                <c:pt idx="370">
                  <c:v>63.75</c:v>
                </c:pt>
                <c:pt idx="371">
                  <c:v>64.375</c:v>
                </c:pt>
                <c:pt idx="372">
                  <c:v>64.999999999999986</c:v>
                </c:pt>
                <c:pt idx="373">
                  <c:v>65.625</c:v>
                </c:pt>
                <c:pt idx="374">
                  <c:v>66.25</c:v>
                </c:pt>
                <c:pt idx="375">
                  <c:v>66.875</c:v>
                </c:pt>
                <c:pt idx="376">
                  <c:v>67.499999999999986</c:v>
                </c:pt>
                <c:pt idx="377">
                  <c:v>68.124999999999986</c:v>
                </c:pt>
                <c:pt idx="378">
                  <c:v>68.75</c:v>
                </c:pt>
                <c:pt idx="379">
                  <c:v>69.375</c:v>
                </c:pt>
                <c:pt idx="380">
                  <c:v>69.999999999999986</c:v>
                </c:pt>
                <c:pt idx="381">
                  <c:v>70.624999999999986</c:v>
                </c:pt>
                <c:pt idx="382">
                  <c:v>71.249999999999986</c:v>
                </c:pt>
                <c:pt idx="383">
                  <c:v>71.875</c:v>
                </c:pt>
                <c:pt idx="384">
                  <c:v>72.5</c:v>
                </c:pt>
                <c:pt idx="385">
                  <c:v>73.125</c:v>
                </c:pt>
                <c:pt idx="386">
                  <c:v>73.75</c:v>
                </c:pt>
                <c:pt idx="387">
                  <c:v>74.375</c:v>
                </c:pt>
                <c:pt idx="388">
                  <c:v>75</c:v>
                </c:pt>
                <c:pt idx="389">
                  <c:v>75.625</c:v>
                </c:pt>
                <c:pt idx="390">
                  <c:v>76.249999999999986</c:v>
                </c:pt>
                <c:pt idx="391">
                  <c:v>76.874999999999986</c:v>
                </c:pt>
                <c:pt idx="392">
                  <c:v>77.499999999999986</c:v>
                </c:pt>
                <c:pt idx="393">
                  <c:v>78.125</c:v>
                </c:pt>
                <c:pt idx="394">
                  <c:v>78.75</c:v>
                </c:pt>
                <c:pt idx="395">
                  <c:v>79.375</c:v>
                </c:pt>
                <c:pt idx="396">
                  <c:v>80</c:v>
                </c:pt>
                <c:pt idx="397">
                  <c:v>80.624999999999986</c:v>
                </c:pt>
                <c:pt idx="398">
                  <c:v>81.249999999999986</c:v>
                </c:pt>
                <c:pt idx="399">
                  <c:v>81.874999999999986</c:v>
                </c:pt>
                <c:pt idx="400">
                  <c:v>82.499999999999986</c:v>
                </c:pt>
                <c:pt idx="401">
                  <c:v>83.124999999999986</c:v>
                </c:pt>
                <c:pt idx="402">
                  <c:v>83.749999999999986</c:v>
                </c:pt>
                <c:pt idx="403">
                  <c:v>84.375</c:v>
                </c:pt>
                <c:pt idx="404">
                  <c:v>85</c:v>
                </c:pt>
                <c:pt idx="405">
                  <c:v>85.624999999999986</c:v>
                </c:pt>
                <c:pt idx="406">
                  <c:v>86.249999999999986</c:v>
                </c:pt>
                <c:pt idx="407">
                  <c:v>86.874999999999986</c:v>
                </c:pt>
                <c:pt idx="408">
                  <c:v>87.5</c:v>
                </c:pt>
                <c:pt idx="409">
                  <c:v>88.125</c:v>
                </c:pt>
                <c:pt idx="410">
                  <c:v>88.75</c:v>
                </c:pt>
                <c:pt idx="411">
                  <c:v>89.375</c:v>
                </c:pt>
                <c:pt idx="412">
                  <c:v>90</c:v>
                </c:pt>
                <c:pt idx="413">
                  <c:v>90.624999999999986</c:v>
                </c:pt>
                <c:pt idx="414">
                  <c:v>91.249999999999986</c:v>
                </c:pt>
                <c:pt idx="415">
                  <c:v>91.874999999999986</c:v>
                </c:pt>
                <c:pt idx="416">
                  <c:v>92.499999999999986</c:v>
                </c:pt>
                <c:pt idx="417">
                  <c:v>93.124999999999986</c:v>
                </c:pt>
                <c:pt idx="418">
                  <c:v>93.749999999999986</c:v>
                </c:pt>
                <c:pt idx="419">
                  <c:v>94.375</c:v>
                </c:pt>
                <c:pt idx="420">
                  <c:v>95</c:v>
                </c:pt>
                <c:pt idx="421">
                  <c:v>95.624999999999986</c:v>
                </c:pt>
                <c:pt idx="422">
                  <c:v>96.249999999999986</c:v>
                </c:pt>
                <c:pt idx="423">
                  <c:v>96.874999999999986</c:v>
                </c:pt>
                <c:pt idx="424">
                  <c:v>97.499999999999986</c:v>
                </c:pt>
                <c:pt idx="425">
                  <c:v>98.125</c:v>
                </c:pt>
                <c:pt idx="426">
                  <c:v>98.749999999999986</c:v>
                </c:pt>
                <c:pt idx="427">
                  <c:v>99.375</c:v>
                </c:pt>
                <c:pt idx="428">
                  <c:v>99.999999999999986</c:v>
                </c:pt>
                <c:pt idx="430">
                  <c:v>0</c:v>
                </c:pt>
                <c:pt idx="431">
                  <c:v>0.38759689922480628</c:v>
                </c:pt>
                <c:pt idx="432">
                  <c:v>0.77519379844961256</c:v>
                </c:pt>
                <c:pt idx="433">
                  <c:v>1.1627906976744184</c:v>
                </c:pt>
                <c:pt idx="434">
                  <c:v>1.5503875968992251</c:v>
                </c:pt>
                <c:pt idx="435">
                  <c:v>1.9379844961240311</c:v>
                </c:pt>
                <c:pt idx="436">
                  <c:v>2.3255813953488369</c:v>
                </c:pt>
                <c:pt idx="437">
                  <c:v>2.7131782945736433</c:v>
                </c:pt>
                <c:pt idx="438">
                  <c:v>3.1007751937984502</c:v>
                </c:pt>
                <c:pt idx="439">
                  <c:v>3.4883720930232567</c:v>
                </c:pt>
                <c:pt idx="440">
                  <c:v>3.8759689922480622</c:v>
                </c:pt>
                <c:pt idx="441">
                  <c:v>4.2635658914728687</c:v>
                </c:pt>
                <c:pt idx="442">
                  <c:v>4.6511627906976738</c:v>
                </c:pt>
                <c:pt idx="443">
                  <c:v>5.0387596899224807</c:v>
                </c:pt>
                <c:pt idx="444">
                  <c:v>5.4263565891472867</c:v>
                </c:pt>
                <c:pt idx="445">
                  <c:v>5.8139534883720945</c:v>
                </c:pt>
                <c:pt idx="446">
                  <c:v>6.2015503875969005</c:v>
                </c:pt>
                <c:pt idx="447">
                  <c:v>6.5891472868217065</c:v>
                </c:pt>
                <c:pt idx="448">
                  <c:v>6.9767441860465134</c:v>
                </c:pt>
                <c:pt idx="449">
                  <c:v>7.3643410852713185</c:v>
                </c:pt>
                <c:pt idx="450">
                  <c:v>7.7519379844961245</c:v>
                </c:pt>
                <c:pt idx="451">
                  <c:v>8.1395348837209305</c:v>
                </c:pt>
                <c:pt idx="452">
                  <c:v>8.5271317829457374</c:v>
                </c:pt>
                <c:pt idx="453">
                  <c:v>8.9147286821705425</c:v>
                </c:pt>
                <c:pt idx="454">
                  <c:v>9.3023255813953476</c:v>
                </c:pt>
                <c:pt idx="455">
                  <c:v>9.6899224806201563</c:v>
                </c:pt>
                <c:pt idx="456">
                  <c:v>10.077519379844961</c:v>
                </c:pt>
                <c:pt idx="457">
                  <c:v>10.465116279069768</c:v>
                </c:pt>
                <c:pt idx="458">
                  <c:v>10.852713178294573</c:v>
                </c:pt>
                <c:pt idx="459">
                  <c:v>11.240310077519382</c:v>
                </c:pt>
                <c:pt idx="460">
                  <c:v>11.627906976744189</c:v>
                </c:pt>
                <c:pt idx="461">
                  <c:v>12.015503875968992</c:v>
                </c:pt>
                <c:pt idx="462">
                  <c:v>12.403100775193801</c:v>
                </c:pt>
                <c:pt idx="463">
                  <c:v>12.790697674418604</c:v>
                </c:pt>
                <c:pt idx="464">
                  <c:v>13.178294573643413</c:v>
                </c:pt>
                <c:pt idx="465">
                  <c:v>13.565891472868218</c:v>
                </c:pt>
                <c:pt idx="466">
                  <c:v>13.953488372093027</c:v>
                </c:pt>
                <c:pt idx="467">
                  <c:v>14.34108527131783</c:v>
                </c:pt>
                <c:pt idx="468">
                  <c:v>14.728682170542637</c:v>
                </c:pt>
                <c:pt idx="469">
                  <c:v>15.116279069767442</c:v>
                </c:pt>
                <c:pt idx="470">
                  <c:v>15.503875968992249</c:v>
                </c:pt>
                <c:pt idx="471">
                  <c:v>15.891472868217058</c:v>
                </c:pt>
                <c:pt idx="472">
                  <c:v>16.279069767441861</c:v>
                </c:pt>
                <c:pt idx="473">
                  <c:v>16.666666666666668</c:v>
                </c:pt>
                <c:pt idx="474">
                  <c:v>17.054263565891475</c:v>
                </c:pt>
                <c:pt idx="475">
                  <c:v>17.441860465116282</c:v>
                </c:pt>
                <c:pt idx="476">
                  <c:v>17.829457364341085</c:v>
                </c:pt>
                <c:pt idx="477">
                  <c:v>18.217054263565892</c:v>
                </c:pt>
                <c:pt idx="478">
                  <c:v>18.604651162790695</c:v>
                </c:pt>
                <c:pt idx="479">
                  <c:v>18.992248062015506</c:v>
                </c:pt>
                <c:pt idx="480">
                  <c:v>19.379844961240313</c:v>
                </c:pt>
                <c:pt idx="481">
                  <c:v>19.767441860465119</c:v>
                </c:pt>
                <c:pt idx="482">
                  <c:v>20.155038759689923</c:v>
                </c:pt>
                <c:pt idx="483">
                  <c:v>20.54263565891473</c:v>
                </c:pt>
                <c:pt idx="484">
                  <c:v>20.930232558139537</c:v>
                </c:pt>
                <c:pt idx="485">
                  <c:v>21.317829457364343</c:v>
                </c:pt>
                <c:pt idx="486">
                  <c:v>21.705426356589147</c:v>
                </c:pt>
                <c:pt idx="487">
                  <c:v>22.093023255813954</c:v>
                </c:pt>
                <c:pt idx="488">
                  <c:v>22.480620155038764</c:v>
                </c:pt>
                <c:pt idx="489">
                  <c:v>22.868217054263571</c:v>
                </c:pt>
                <c:pt idx="490">
                  <c:v>23.255813953488378</c:v>
                </c:pt>
                <c:pt idx="491">
                  <c:v>23.643410852713178</c:v>
                </c:pt>
                <c:pt idx="492">
                  <c:v>24.031007751937985</c:v>
                </c:pt>
                <c:pt idx="493">
                  <c:v>24.418604651162795</c:v>
                </c:pt>
                <c:pt idx="494">
                  <c:v>24.806201550387602</c:v>
                </c:pt>
                <c:pt idx="495">
                  <c:v>25.193798449612402</c:v>
                </c:pt>
                <c:pt idx="496">
                  <c:v>25.581395348837209</c:v>
                </c:pt>
                <c:pt idx="497">
                  <c:v>25.968992248062019</c:v>
                </c:pt>
                <c:pt idx="498">
                  <c:v>26.356589147286826</c:v>
                </c:pt>
                <c:pt idx="499">
                  <c:v>26.744186046511629</c:v>
                </c:pt>
                <c:pt idx="500">
                  <c:v>27.131782945736436</c:v>
                </c:pt>
                <c:pt idx="501">
                  <c:v>27.519379844961243</c:v>
                </c:pt>
                <c:pt idx="502">
                  <c:v>27.906976744186053</c:v>
                </c:pt>
                <c:pt idx="503">
                  <c:v>28.294573643410853</c:v>
                </c:pt>
                <c:pt idx="504">
                  <c:v>28.68217054263566</c:v>
                </c:pt>
                <c:pt idx="505">
                  <c:v>29.069767441860467</c:v>
                </c:pt>
                <c:pt idx="506">
                  <c:v>29.457364341085274</c:v>
                </c:pt>
                <c:pt idx="507">
                  <c:v>29.844961240310077</c:v>
                </c:pt>
                <c:pt idx="508">
                  <c:v>30.232558139534884</c:v>
                </c:pt>
                <c:pt idx="509">
                  <c:v>30.620155038759691</c:v>
                </c:pt>
                <c:pt idx="510">
                  <c:v>31.007751937984498</c:v>
                </c:pt>
                <c:pt idx="511">
                  <c:v>31.395348837209308</c:v>
                </c:pt>
                <c:pt idx="512">
                  <c:v>31.782945736434115</c:v>
                </c:pt>
                <c:pt idx="513">
                  <c:v>32.170542635658919</c:v>
                </c:pt>
                <c:pt idx="514">
                  <c:v>32.558139534883722</c:v>
                </c:pt>
                <c:pt idx="515">
                  <c:v>32.945736434108532</c:v>
                </c:pt>
                <c:pt idx="516">
                  <c:v>33.333333333333336</c:v>
                </c:pt>
                <c:pt idx="517">
                  <c:v>33.720930232558146</c:v>
                </c:pt>
                <c:pt idx="518">
                  <c:v>34.108527131782949</c:v>
                </c:pt>
                <c:pt idx="519">
                  <c:v>34.496124031007753</c:v>
                </c:pt>
                <c:pt idx="520">
                  <c:v>34.883720930232563</c:v>
                </c:pt>
                <c:pt idx="521">
                  <c:v>35.271317829457367</c:v>
                </c:pt>
                <c:pt idx="522">
                  <c:v>35.65891472868217</c:v>
                </c:pt>
                <c:pt idx="523">
                  <c:v>36.04651162790698</c:v>
                </c:pt>
                <c:pt idx="524">
                  <c:v>36.434108527131784</c:v>
                </c:pt>
                <c:pt idx="525">
                  <c:v>36.821705426356594</c:v>
                </c:pt>
                <c:pt idx="526">
                  <c:v>37.20930232558139</c:v>
                </c:pt>
                <c:pt idx="527">
                  <c:v>37.596899224806201</c:v>
                </c:pt>
                <c:pt idx="528">
                  <c:v>37.984496124031011</c:v>
                </c:pt>
                <c:pt idx="529">
                  <c:v>38.372093023255815</c:v>
                </c:pt>
                <c:pt idx="530">
                  <c:v>38.759689922480625</c:v>
                </c:pt>
                <c:pt idx="531">
                  <c:v>39.147286821705428</c:v>
                </c:pt>
                <c:pt idx="532">
                  <c:v>39.534883720930239</c:v>
                </c:pt>
                <c:pt idx="533">
                  <c:v>39.922480620155049</c:v>
                </c:pt>
                <c:pt idx="534">
                  <c:v>40.310077519379846</c:v>
                </c:pt>
                <c:pt idx="535">
                  <c:v>40.697674418604656</c:v>
                </c:pt>
                <c:pt idx="536">
                  <c:v>41.085271317829459</c:v>
                </c:pt>
                <c:pt idx="537">
                  <c:v>41.47286821705427</c:v>
                </c:pt>
                <c:pt idx="538">
                  <c:v>41.860465116279073</c:v>
                </c:pt>
                <c:pt idx="539">
                  <c:v>42.248062015503876</c:v>
                </c:pt>
                <c:pt idx="540">
                  <c:v>42.635658914728687</c:v>
                </c:pt>
                <c:pt idx="541">
                  <c:v>43.023255813953497</c:v>
                </c:pt>
                <c:pt idx="542">
                  <c:v>43.410852713178294</c:v>
                </c:pt>
                <c:pt idx="543">
                  <c:v>43.798449612403104</c:v>
                </c:pt>
                <c:pt idx="544">
                  <c:v>44.186046511627907</c:v>
                </c:pt>
                <c:pt idx="545">
                  <c:v>44.573643410852718</c:v>
                </c:pt>
                <c:pt idx="546">
                  <c:v>44.961240310077528</c:v>
                </c:pt>
                <c:pt idx="547">
                  <c:v>45.348837209302332</c:v>
                </c:pt>
                <c:pt idx="548">
                  <c:v>45.736434108527142</c:v>
                </c:pt>
                <c:pt idx="549">
                  <c:v>46.124031007751945</c:v>
                </c:pt>
                <c:pt idx="550">
                  <c:v>46.511627906976756</c:v>
                </c:pt>
                <c:pt idx="551">
                  <c:v>46.899224806201566</c:v>
                </c:pt>
                <c:pt idx="552">
                  <c:v>47.286821705426355</c:v>
                </c:pt>
                <c:pt idx="553">
                  <c:v>47.674418604651166</c:v>
                </c:pt>
                <c:pt idx="554">
                  <c:v>48.062015503875969</c:v>
                </c:pt>
                <c:pt idx="555">
                  <c:v>48.44961240310078</c:v>
                </c:pt>
                <c:pt idx="556">
                  <c:v>48.83720930232559</c:v>
                </c:pt>
                <c:pt idx="557">
                  <c:v>49.224806201550393</c:v>
                </c:pt>
                <c:pt idx="558">
                  <c:v>49.612403100775204</c:v>
                </c:pt>
                <c:pt idx="559">
                  <c:v>50</c:v>
                </c:pt>
                <c:pt idx="560">
                  <c:v>50.387596899224803</c:v>
                </c:pt>
                <c:pt idx="561">
                  <c:v>50.775193798449614</c:v>
                </c:pt>
                <c:pt idx="562">
                  <c:v>51.162790697674417</c:v>
                </c:pt>
                <c:pt idx="563">
                  <c:v>51.550387596899228</c:v>
                </c:pt>
                <c:pt idx="564">
                  <c:v>51.937984496124038</c:v>
                </c:pt>
                <c:pt idx="565">
                  <c:v>52.325581395348841</c:v>
                </c:pt>
                <c:pt idx="566">
                  <c:v>52.713178294573652</c:v>
                </c:pt>
                <c:pt idx="567">
                  <c:v>53.100775193798448</c:v>
                </c:pt>
                <c:pt idx="568">
                  <c:v>53.488372093023258</c:v>
                </c:pt>
                <c:pt idx="569">
                  <c:v>53.875968992248069</c:v>
                </c:pt>
                <c:pt idx="570">
                  <c:v>54.263565891472872</c:v>
                </c:pt>
                <c:pt idx="571">
                  <c:v>54.651162790697683</c:v>
                </c:pt>
                <c:pt idx="572">
                  <c:v>55.038759689922486</c:v>
                </c:pt>
                <c:pt idx="573">
                  <c:v>55.426356589147296</c:v>
                </c:pt>
                <c:pt idx="574">
                  <c:v>55.813953488372107</c:v>
                </c:pt>
                <c:pt idx="575">
                  <c:v>56.201550387596896</c:v>
                </c:pt>
                <c:pt idx="576">
                  <c:v>56.589147286821706</c:v>
                </c:pt>
                <c:pt idx="577">
                  <c:v>56.97674418604651</c:v>
                </c:pt>
                <c:pt idx="578">
                  <c:v>57.36434108527132</c:v>
                </c:pt>
                <c:pt idx="579">
                  <c:v>57.751937984496131</c:v>
                </c:pt>
                <c:pt idx="580">
                  <c:v>58.139534883720934</c:v>
                </c:pt>
                <c:pt idx="581">
                  <c:v>58.527131782945752</c:v>
                </c:pt>
                <c:pt idx="582">
                  <c:v>58.914728682170548</c:v>
                </c:pt>
                <c:pt idx="583">
                  <c:v>59.302325581395351</c:v>
                </c:pt>
                <c:pt idx="584">
                  <c:v>59.689922480620154</c:v>
                </c:pt>
                <c:pt idx="585">
                  <c:v>60.077519379844965</c:v>
                </c:pt>
                <c:pt idx="586">
                  <c:v>60.465116279069768</c:v>
                </c:pt>
                <c:pt idx="587">
                  <c:v>60.852713178294579</c:v>
                </c:pt>
                <c:pt idx="588">
                  <c:v>61.240310077519382</c:v>
                </c:pt>
                <c:pt idx="589">
                  <c:v>61.6279069767442</c:v>
                </c:pt>
                <c:pt idx="590">
                  <c:v>62.015503875968996</c:v>
                </c:pt>
                <c:pt idx="591">
                  <c:v>62.403100775193799</c:v>
                </c:pt>
                <c:pt idx="592">
                  <c:v>62.790697674418617</c:v>
                </c:pt>
                <c:pt idx="593">
                  <c:v>63.178294573643413</c:v>
                </c:pt>
                <c:pt idx="594">
                  <c:v>63.56589147286823</c:v>
                </c:pt>
                <c:pt idx="595">
                  <c:v>63.953488372093027</c:v>
                </c:pt>
                <c:pt idx="596">
                  <c:v>64.341085271317837</c:v>
                </c:pt>
                <c:pt idx="597">
                  <c:v>64.728682170542641</c:v>
                </c:pt>
                <c:pt idx="598">
                  <c:v>65.116279069767444</c:v>
                </c:pt>
                <c:pt idx="599">
                  <c:v>65.503875968992247</c:v>
                </c:pt>
                <c:pt idx="600">
                  <c:v>65.891472868217065</c:v>
                </c:pt>
                <c:pt idx="601">
                  <c:v>66.279069767441868</c:v>
                </c:pt>
                <c:pt idx="602">
                  <c:v>66.666666666666671</c:v>
                </c:pt>
                <c:pt idx="603">
                  <c:v>67.054263565891475</c:v>
                </c:pt>
                <c:pt idx="604">
                  <c:v>67.441860465116292</c:v>
                </c:pt>
                <c:pt idx="605">
                  <c:v>67.829457364341096</c:v>
                </c:pt>
                <c:pt idx="606">
                  <c:v>68.217054263565899</c:v>
                </c:pt>
                <c:pt idx="607">
                  <c:v>68.604651162790702</c:v>
                </c:pt>
                <c:pt idx="608">
                  <c:v>68.992248062015506</c:v>
                </c:pt>
                <c:pt idx="609">
                  <c:v>69.379844961240323</c:v>
                </c:pt>
                <c:pt idx="610">
                  <c:v>69.767441860465127</c:v>
                </c:pt>
                <c:pt idx="611">
                  <c:v>70.155038759689944</c:v>
                </c:pt>
                <c:pt idx="612">
                  <c:v>70.542635658914733</c:v>
                </c:pt>
                <c:pt idx="613">
                  <c:v>70.930232558139551</c:v>
                </c:pt>
                <c:pt idx="614">
                  <c:v>71.31782945736434</c:v>
                </c:pt>
                <c:pt idx="615">
                  <c:v>71.705426356589157</c:v>
                </c:pt>
                <c:pt idx="616">
                  <c:v>72.093023255813961</c:v>
                </c:pt>
                <c:pt idx="617">
                  <c:v>72.480620155038764</c:v>
                </c:pt>
                <c:pt idx="618">
                  <c:v>72.868217054263567</c:v>
                </c:pt>
                <c:pt idx="619">
                  <c:v>73.255813953488385</c:v>
                </c:pt>
                <c:pt idx="620">
                  <c:v>73.643410852713188</c:v>
                </c:pt>
                <c:pt idx="621">
                  <c:v>74.031007751938006</c:v>
                </c:pt>
                <c:pt idx="622">
                  <c:v>74.418604651162781</c:v>
                </c:pt>
                <c:pt idx="623">
                  <c:v>74.806201550387598</c:v>
                </c:pt>
                <c:pt idx="624">
                  <c:v>75.193798449612402</c:v>
                </c:pt>
                <c:pt idx="625">
                  <c:v>75.581395348837219</c:v>
                </c:pt>
                <c:pt idx="626">
                  <c:v>75.968992248062023</c:v>
                </c:pt>
                <c:pt idx="627">
                  <c:v>76.356589147286826</c:v>
                </c:pt>
                <c:pt idx="628">
                  <c:v>76.744186046511629</c:v>
                </c:pt>
                <c:pt idx="629">
                  <c:v>77.131782945736447</c:v>
                </c:pt>
                <c:pt idx="630">
                  <c:v>77.51937984496125</c:v>
                </c:pt>
                <c:pt idx="631">
                  <c:v>77.906976744186053</c:v>
                </c:pt>
                <c:pt idx="632">
                  <c:v>78.294573643410857</c:v>
                </c:pt>
                <c:pt idx="633">
                  <c:v>78.68217054263566</c:v>
                </c:pt>
                <c:pt idx="634">
                  <c:v>79.069767441860478</c:v>
                </c:pt>
                <c:pt idx="635">
                  <c:v>79.457364341085281</c:v>
                </c:pt>
                <c:pt idx="636">
                  <c:v>79.844961240310099</c:v>
                </c:pt>
                <c:pt idx="637">
                  <c:v>80.232558139534888</c:v>
                </c:pt>
                <c:pt idx="638">
                  <c:v>80.620155038759691</c:v>
                </c:pt>
                <c:pt idx="639">
                  <c:v>81.007751937984494</c:v>
                </c:pt>
                <c:pt idx="640">
                  <c:v>81.395348837209312</c:v>
                </c:pt>
                <c:pt idx="641">
                  <c:v>81.782945736434115</c:v>
                </c:pt>
                <c:pt idx="642">
                  <c:v>82.170542635658919</c:v>
                </c:pt>
                <c:pt idx="643">
                  <c:v>82.558139534883722</c:v>
                </c:pt>
                <c:pt idx="644">
                  <c:v>82.945736434108539</c:v>
                </c:pt>
                <c:pt idx="645">
                  <c:v>83.333333333333343</c:v>
                </c:pt>
                <c:pt idx="646">
                  <c:v>83.720930232558146</c:v>
                </c:pt>
                <c:pt idx="647">
                  <c:v>84.108527131782949</c:v>
                </c:pt>
                <c:pt idx="648">
                  <c:v>84.496124031007753</c:v>
                </c:pt>
                <c:pt idx="649">
                  <c:v>84.88372093023257</c:v>
                </c:pt>
                <c:pt idx="650">
                  <c:v>85.271317829457374</c:v>
                </c:pt>
                <c:pt idx="651">
                  <c:v>85.658914728682191</c:v>
                </c:pt>
                <c:pt idx="652">
                  <c:v>86.046511627906995</c:v>
                </c:pt>
                <c:pt idx="653">
                  <c:v>86.434108527131784</c:v>
                </c:pt>
                <c:pt idx="654">
                  <c:v>86.821705426356587</c:v>
                </c:pt>
                <c:pt idx="655">
                  <c:v>87.209302325581405</c:v>
                </c:pt>
                <c:pt idx="656">
                  <c:v>87.596899224806208</c:v>
                </c:pt>
                <c:pt idx="657">
                  <c:v>87.984496124031025</c:v>
                </c:pt>
                <c:pt idx="658">
                  <c:v>88.372093023255815</c:v>
                </c:pt>
                <c:pt idx="659">
                  <c:v>88.759689922480632</c:v>
                </c:pt>
                <c:pt idx="660">
                  <c:v>89.147286821705436</c:v>
                </c:pt>
                <c:pt idx="661">
                  <c:v>89.534883720930239</c:v>
                </c:pt>
                <c:pt idx="662">
                  <c:v>89.922480620155056</c:v>
                </c:pt>
                <c:pt idx="663">
                  <c:v>90.310077519379846</c:v>
                </c:pt>
                <c:pt idx="664">
                  <c:v>90.697674418604663</c:v>
                </c:pt>
                <c:pt idx="665">
                  <c:v>91.085271317829466</c:v>
                </c:pt>
                <c:pt idx="666">
                  <c:v>91.472868217054284</c:v>
                </c:pt>
                <c:pt idx="667">
                  <c:v>91.860465116279087</c:v>
                </c:pt>
                <c:pt idx="668">
                  <c:v>92.248062015503891</c:v>
                </c:pt>
                <c:pt idx="669">
                  <c:v>92.635658914728694</c:v>
                </c:pt>
                <c:pt idx="670">
                  <c:v>93.023255813953512</c:v>
                </c:pt>
                <c:pt idx="671">
                  <c:v>93.410852713178315</c:v>
                </c:pt>
                <c:pt idx="672">
                  <c:v>93.798449612403132</c:v>
                </c:pt>
                <c:pt idx="673">
                  <c:v>94.186046511627907</c:v>
                </c:pt>
                <c:pt idx="674">
                  <c:v>94.573643410852711</c:v>
                </c:pt>
                <c:pt idx="675">
                  <c:v>94.961240310077528</c:v>
                </c:pt>
                <c:pt idx="676">
                  <c:v>95.348837209302332</c:v>
                </c:pt>
                <c:pt idx="677">
                  <c:v>95.736434108527135</c:v>
                </c:pt>
                <c:pt idx="678">
                  <c:v>96.124031007751938</c:v>
                </c:pt>
                <c:pt idx="679">
                  <c:v>96.511627906976756</c:v>
                </c:pt>
                <c:pt idx="680">
                  <c:v>96.899224806201559</c:v>
                </c:pt>
                <c:pt idx="681">
                  <c:v>97.286821705426362</c:v>
                </c:pt>
                <c:pt idx="682">
                  <c:v>97.67441860465118</c:v>
                </c:pt>
                <c:pt idx="683">
                  <c:v>98.062015503875983</c:v>
                </c:pt>
                <c:pt idx="684">
                  <c:v>98.449612403100787</c:v>
                </c:pt>
                <c:pt idx="685">
                  <c:v>98.83720930232559</c:v>
                </c:pt>
                <c:pt idx="686">
                  <c:v>99.224806201550408</c:v>
                </c:pt>
                <c:pt idx="687">
                  <c:v>99.612403100775225</c:v>
                </c:pt>
                <c:pt idx="688">
                  <c:v>100</c:v>
                </c:pt>
                <c:pt idx="690">
                  <c:v>0</c:v>
                </c:pt>
                <c:pt idx="691">
                  <c:v>0.36764705882352944</c:v>
                </c:pt>
                <c:pt idx="692">
                  <c:v>0.73529411764705888</c:v>
                </c:pt>
                <c:pt idx="693">
                  <c:v>1.1029411764705881</c:v>
                </c:pt>
                <c:pt idx="694">
                  <c:v>1.4705882352941178</c:v>
                </c:pt>
                <c:pt idx="695">
                  <c:v>1.838235294117647</c:v>
                </c:pt>
                <c:pt idx="696">
                  <c:v>2.2058823529411762</c:v>
                </c:pt>
                <c:pt idx="697">
                  <c:v>2.5735294117647056</c:v>
                </c:pt>
                <c:pt idx="698">
                  <c:v>2.9411764705882355</c:v>
                </c:pt>
                <c:pt idx="699">
                  <c:v>3.3088235294117649</c:v>
                </c:pt>
                <c:pt idx="700">
                  <c:v>3.6764705882352939</c:v>
                </c:pt>
                <c:pt idx="701">
                  <c:v>4.0441176470588225</c:v>
                </c:pt>
                <c:pt idx="702">
                  <c:v>4.4117647058823524</c:v>
                </c:pt>
                <c:pt idx="703">
                  <c:v>4.7794117647058822</c:v>
                </c:pt>
                <c:pt idx="704">
                  <c:v>5.1470588235294112</c:v>
                </c:pt>
                <c:pt idx="705">
                  <c:v>5.5147058823529411</c:v>
                </c:pt>
                <c:pt idx="706">
                  <c:v>5.882352941176471</c:v>
                </c:pt>
                <c:pt idx="707">
                  <c:v>6.25</c:v>
                </c:pt>
                <c:pt idx="708">
                  <c:v>6.6176470588235299</c:v>
                </c:pt>
                <c:pt idx="709">
                  <c:v>6.9852941176470589</c:v>
                </c:pt>
                <c:pt idx="710">
                  <c:v>7.3529411764705879</c:v>
                </c:pt>
                <c:pt idx="711">
                  <c:v>7.7205882352941169</c:v>
                </c:pt>
                <c:pt idx="712">
                  <c:v>8.088235294117645</c:v>
                </c:pt>
                <c:pt idx="713">
                  <c:v>8.4558823529411757</c:v>
                </c:pt>
                <c:pt idx="714">
                  <c:v>8.8235294117647047</c:v>
                </c:pt>
                <c:pt idx="715">
                  <c:v>9.1911764705882337</c:v>
                </c:pt>
                <c:pt idx="716">
                  <c:v>9.5588235294117645</c:v>
                </c:pt>
                <c:pt idx="717">
                  <c:v>9.9264705882352935</c:v>
                </c:pt>
                <c:pt idx="718">
                  <c:v>10.294117647058822</c:v>
                </c:pt>
                <c:pt idx="719">
                  <c:v>10.661764705882353</c:v>
                </c:pt>
                <c:pt idx="720">
                  <c:v>11.029411764705882</c:v>
                </c:pt>
                <c:pt idx="721">
                  <c:v>11.397058823529411</c:v>
                </c:pt>
                <c:pt idx="722">
                  <c:v>11.764705882352942</c:v>
                </c:pt>
                <c:pt idx="723">
                  <c:v>12.132352941176469</c:v>
                </c:pt>
                <c:pt idx="724">
                  <c:v>12.5</c:v>
                </c:pt>
                <c:pt idx="725">
                  <c:v>12.867647058823529</c:v>
                </c:pt>
                <c:pt idx="726">
                  <c:v>13.23529411764706</c:v>
                </c:pt>
                <c:pt idx="727">
                  <c:v>13.602941176470587</c:v>
                </c:pt>
                <c:pt idx="728">
                  <c:v>13.970588235294118</c:v>
                </c:pt>
                <c:pt idx="729">
                  <c:v>14.338235294117645</c:v>
                </c:pt>
                <c:pt idx="730">
                  <c:v>14.705882352941176</c:v>
                </c:pt>
                <c:pt idx="731">
                  <c:v>15.073529411764707</c:v>
                </c:pt>
                <c:pt idx="732">
                  <c:v>15.441176470588234</c:v>
                </c:pt>
                <c:pt idx="733">
                  <c:v>15.808823529411764</c:v>
                </c:pt>
                <c:pt idx="734">
                  <c:v>16.17647058823529</c:v>
                </c:pt>
                <c:pt idx="735">
                  <c:v>16.544117647058822</c:v>
                </c:pt>
                <c:pt idx="736">
                  <c:v>16.911764705882351</c:v>
                </c:pt>
                <c:pt idx="737">
                  <c:v>17.27941176470588</c:v>
                </c:pt>
                <c:pt idx="738">
                  <c:v>17.647058823529409</c:v>
                </c:pt>
                <c:pt idx="739">
                  <c:v>18.014705882352938</c:v>
                </c:pt>
                <c:pt idx="740">
                  <c:v>18.382352941176467</c:v>
                </c:pt>
                <c:pt idx="741">
                  <c:v>18.75</c:v>
                </c:pt>
                <c:pt idx="742">
                  <c:v>19.117647058823529</c:v>
                </c:pt>
                <c:pt idx="743">
                  <c:v>19.485294117647058</c:v>
                </c:pt>
                <c:pt idx="744">
                  <c:v>19.852941176470587</c:v>
                </c:pt>
                <c:pt idx="745">
                  <c:v>20.220588235294116</c:v>
                </c:pt>
                <c:pt idx="746">
                  <c:v>20.588235294117645</c:v>
                </c:pt>
                <c:pt idx="747">
                  <c:v>20.955882352941174</c:v>
                </c:pt>
                <c:pt idx="748">
                  <c:v>21.323529411764707</c:v>
                </c:pt>
                <c:pt idx="749">
                  <c:v>21.691176470588236</c:v>
                </c:pt>
                <c:pt idx="750">
                  <c:v>22.058823529411764</c:v>
                </c:pt>
                <c:pt idx="751">
                  <c:v>22.42647058823529</c:v>
                </c:pt>
                <c:pt idx="752">
                  <c:v>22.794117647058822</c:v>
                </c:pt>
                <c:pt idx="753">
                  <c:v>23.161764705882351</c:v>
                </c:pt>
                <c:pt idx="754">
                  <c:v>23.529411764705884</c:v>
                </c:pt>
                <c:pt idx="755">
                  <c:v>23.897058823529406</c:v>
                </c:pt>
                <c:pt idx="756">
                  <c:v>24.264705882352938</c:v>
                </c:pt>
                <c:pt idx="757">
                  <c:v>24.632352941176467</c:v>
                </c:pt>
                <c:pt idx="758">
                  <c:v>25</c:v>
                </c:pt>
                <c:pt idx="759">
                  <c:v>25.367647058823525</c:v>
                </c:pt>
                <c:pt idx="760">
                  <c:v>25.735294117647058</c:v>
                </c:pt>
                <c:pt idx="761">
                  <c:v>26.102941176470587</c:v>
                </c:pt>
                <c:pt idx="762">
                  <c:v>26.47058823529412</c:v>
                </c:pt>
                <c:pt idx="763">
                  <c:v>26.838235294117641</c:v>
                </c:pt>
                <c:pt idx="764">
                  <c:v>27.205882352941174</c:v>
                </c:pt>
                <c:pt idx="765">
                  <c:v>27.573529411764703</c:v>
                </c:pt>
                <c:pt idx="766">
                  <c:v>27.941176470588236</c:v>
                </c:pt>
                <c:pt idx="767">
                  <c:v>28.308823529411757</c:v>
                </c:pt>
                <c:pt idx="768">
                  <c:v>28.67647058823529</c:v>
                </c:pt>
                <c:pt idx="769">
                  <c:v>29.044117647058819</c:v>
                </c:pt>
                <c:pt idx="770">
                  <c:v>29.411764705882351</c:v>
                </c:pt>
                <c:pt idx="771">
                  <c:v>29.77941176470588</c:v>
                </c:pt>
                <c:pt idx="772">
                  <c:v>30.147058823529413</c:v>
                </c:pt>
                <c:pt idx="773">
                  <c:v>30.514705882352942</c:v>
                </c:pt>
                <c:pt idx="774">
                  <c:v>30.882352941176467</c:v>
                </c:pt>
                <c:pt idx="775">
                  <c:v>31.249999999999996</c:v>
                </c:pt>
                <c:pt idx="776">
                  <c:v>31.617647058823529</c:v>
                </c:pt>
                <c:pt idx="777">
                  <c:v>31.985294117647058</c:v>
                </c:pt>
                <c:pt idx="778">
                  <c:v>32.35294117647058</c:v>
                </c:pt>
                <c:pt idx="779">
                  <c:v>32.720588235294116</c:v>
                </c:pt>
                <c:pt idx="780">
                  <c:v>33.088235294117645</c:v>
                </c:pt>
                <c:pt idx="781">
                  <c:v>33.455882352941174</c:v>
                </c:pt>
                <c:pt idx="782">
                  <c:v>33.823529411764703</c:v>
                </c:pt>
                <c:pt idx="783">
                  <c:v>34.191176470588232</c:v>
                </c:pt>
                <c:pt idx="784">
                  <c:v>34.558823529411761</c:v>
                </c:pt>
                <c:pt idx="785">
                  <c:v>34.92647058823529</c:v>
                </c:pt>
                <c:pt idx="786">
                  <c:v>35.294117647058819</c:v>
                </c:pt>
                <c:pt idx="787">
                  <c:v>35.661764705882348</c:v>
                </c:pt>
                <c:pt idx="788">
                  <c:v>36.029411764705877</c:v>
                </c:pt>
                <c:pt idx="789">
                  <c:v>36.397058823529406</c:v>
                </c:pt>
                <c:pt idx="790">
                  <c:v>36.764705882352935</c:v>
                </c:pt>
                <c:pt idx="791">
                  <c:v>37.132352941176471</c:v>
                </c:pt>
                <c:pt idx="792">
                  <c:v>37.5</c:v>
                </c:pt>
                <c:pt idx="793">
                  <c:v>37.867647058823529</c:v>
                </c:pt>
                <c:pt idx="794">
                  <c:v>38.235294117647058</c:v>
                </c:pt>
                <c:pt idx="795">
                  <c:v>38.602941176470587</c:v>
                </c:pt>
                <c:pt idx="796">
                  <c:v>38.970588235294116</c:v>
                </c:pt>
                <c:pt idx="797">
                  <c:v>39.338235294117645</c:v>
                </c:pt>
                <c:pt idx="798">
                  <c:v>39.705882352941174</c:v>
                </c:pt>
                <c:pt idx="799">
                  <c:v>40.073529411764703</c:v>
                </c:pt>
                <c:pt idx="800">
                  <c:v>40.441176470588232</c:v>
                </c:pt>
                <c:pt idx="801">
                  <c:v>40.808823529411761</c:v>
                </c:pt>
                <c:pt idx="802">
                  <c:v>41.17647058823529</c:v>
                </c:pt>
                <c:pt idx="803">
                  <c:v>41.544117647058819</c:v>
                </c:pt>
                <c:pt idx="804">
                  <c:v>41.911764705882348</c:v>
                </c:pt>
                <c:pt idx="805">
                  <c:v>42.279411764705877</c:v>
                </c:pt>
                <c:pt idx="806">
                  <c:v>42.647058823529413</c:v>
                </c:pt>
                <c:pt idx="807">
                  <c:v>43.014705882352942</c:v>
                </c:pt>
                <c:pt idx="808">
                  <c:v>43.382352941176471</c:v>
                </c:pt>
                <c:pt idx="809">
                  <c:v>43.75</c:v>
                </c:pt>
                <c:pt idx="810">
                  <c:v>44.117647058823529</c:v>
                </c:pt>
                <c:pt idx="811">
                  <c:v>44.485294117647065</c:v>
                </c:pt>
                <c:pt idx="812">
                  <c:v>44.85294117647058</c:v>
                </c:pt>
                <c:pt idx="813">
                  <c:v>45.220588235294109</c:v>
                </c:pt>
                <c:pt idx="814">
                  <c:v>45.588235294117645</c:v>
                </c:pt>
                <c:pt idx="815">
                  <c:v>45.955882352941174</c:v>
                </c:pt>
                <c:pt idx="816">
                  <c:v>46.323529411764703</c:v>
                </c:pt>
                <c:pt idx="817">
                  <c:v>46.691176470588232</c:v>
                </c:pt>
                <c:pt idx="818">
                  <c:v>47.058823529411768</c:v>
                </c:pt>
                <c:pt idx="819">
                  <c:v>47.426470588235283</c:v>
                </c:pt>
                <c:pt idx="820">
                  <c:v>47.794117647058812</c:v>
                </c:pt>
                <c:pt idx="821">
                  <c:v>48.161764705882341</c:v>
                </c:pt>
                <c:pt idx="822">
                  <c:v>48.529411764705877</c:v>
                </c:pt>
                <c:pt idx="823">
                  <c:v>48.897058823529406</c:v>
                </c:pt>
                <c:pt idx="824">
                  <c:v>49.264705882352935</c:v>
                </c:pt>
                <c:pt idx="825">
                  <c:v>49.632352941176464</c:v>
                </c:pt>
                <c:pt idx="826">
                  <c:v>50</c:v>
                </c:pt>
                <c:pt idx="827">
                  <c:v>50.367647058823522</c:v>
                </c:pt>
                <c:pt idx="828">
                  <c:v>50.735294117647051</c:v>
                </c:pt>
                <c:pt idx="829">
                  <c:v>51.10294117647058</c:v>
                </c:pt>
                <c:pt idx="830">
                  <c:v>51.470588235294116</c:v>
                </c:pt>
                <c:pt idx="831">
                  <c:v>51.838235294117645</c:v>
                </c:pt>
                <c:pt idx="832">
                  <c:v>52.205882352941174</c:v>
                </c:pt>
                <c:pt idx="833">
                  <c:v>52.573529411764703</c:v>
                </c:pt>
                <c:pt idx="834">
                  <c:v>52.941176470588239</c:v>
                </c:pt>
                <c:pt idx="835">
                  <c:v>53.308823529411754</c:v>
                </c:pt>
                <c:pt idx="836">
                  <c:v>53.676470588235283</c:v>
                </c:pt>
                <c:pt idx="837">
                  <c:v>54.044117647058819</c:v>
                </c:pt>
                <c:pt idx="838">
                  <c:v>54.411764705882348</c:v>
                </c:pt>
                <c:pt idx="839">
                  <c:v>54.779411764705877</c:v>
                </c:pt>
                <c:pt idx="840">
                  <c:v>55.147058823529406</c:v>
                </c:pt>
                <c:pt idx="841">
                  <c:v>55.514705882352942</c:v>
                </c:pt>
                <c:pt idx="842">
                  <c:v>55.882352941176471</c:v>
                </c:pt>
                <c:pt idx="843">
                  <c:v>56.249999999999993</c:v>
                </c:pt>
                <c:pt idx="844">
                  <c:v>56.617647058823515</c:v>
                </c:pt>
                <c:pt idx="845">
                  <c:v>56.985294117647051</c:v>
                </c:pt>
                <c:pt idx="846">
                  <c:v>57.35294117647058</c:v>
                </c:pt>
                <c:pt idx="847">
                  <c:v>57.720588235294116</c:v>
                </c:pt>
                <c:pt idx="848">
                  <c:v>58.088235294117638</c:v>
                </c:pt>
                <c:pt idx="849">
                  <c:v>58.455882352941174</c:v>
                </c:pt>
                <c:pt idx="850">
                  <c:v>58.823529411764703</c:v>
                </c:pt>
                <c:pt idx="851">
                  <c:v>59.191176470588225</c:v>
                </c:pt>
                <c:pt idx="852">
                  <c:v>59.558823529411761</c:v>
                </c:pt>
                <c:pt idx="853">
                  <c:v>59.92647058823529</c:v>
                </c:pt>
                <c:pt idx="854">
                  <c:v>60.294117647058826</c:v>
                </c:pt>
                <c:pt idx="855">
                  <c:v>60.661764705882348</c:v>
                </c:pt>
                <c:pt idx="856">
                  <c:v>61.029411764705884</c:v>
                </c:pt>
                <c:pt idx="857">
                  <c:v>61.397058823529406</c:v>
                </c:pt>
                <c:pt idx="858">
                  <c:v>61.764705882352935</c:v>
                </c:pt>
                <c:pt idx="859">
                  <c:v>62.132352941176457</c:v>
                </c:pt>
                <c:pt idx="860">
                  <c:v>62.499999999999993</c:v>
                </c:pt>
                <c:pt idx="861">
                  <c:v>62.867647058823522</c:v>
                </c:pt>
                <c:pt idx="862">
                  <c:v>63.235294117647058</c:v>
                </c:pt>
                <c:pt idx="863">
                  <c:v>63.60294117647058</c:v>
                </c:pt>
                <c:pt idx="864">
                  <c:v>63.970588235294116</c:v>
                </c:pt>
                <c:pt idx="865">
                  <c:v>64.338235294117638</c:v>
                </c:pt>
                <c:pt idx="866">
                  <c:v>64.70588235294116</c:v>
                </c:pt>
                <c:pt idx="867">
                  <c:v>65.07352941176471</c:v>
                </c:pt>
                <c:pt idx="868">
                  <c:v>65.441176470588232</c:v>
                </c:pt>
                <c:pt idx="869">
                  <c:v>65.808823529411768</c:v>
                </c:pt>
                <c:pt idx="870">
                  <c:v>66.17647058823529</c:v>
                </c:pt>
                <c:pt idx="871">
                  <c:v>66.544117647058826</c:v>
                </c:pt>
                <c:pt idx="872">
                  <c:v>66.911764705882348</c:v>
                </c:pt>
                <c:pt idx="873">
                  <c:v>67.279411764705884</c:v>
                </c:pt>
                <c:pt idx="874">
                  <c:v>67.647058823529406</c:v>
                </c:pt>
                <c:pt idx="875">
                  <c:v>68.014705882352942</c:v>
                </c:pt>
                <c:pt idx="876">
                  <c:v>68.382352941176464</c:v>
                </c:pt>
                <c:pt idx="877">
                  <c:v>68.75</c:v>
                </c:pt>
                <c:pt idx="878">
                  <c:v>69.117647058823522</c:v>
                </c:pt>
                <c:pt idx="879">
                  <c:v>69.485294117647058</c:v>
                </c:pt>
                <c:pt idx="880">
                  <c:v>69.85294117647058</c:v>
                </c:pt>
                <c:pt idx="881">
                  <c:v>70.220588235294116</c:v>
                </c:pt>
                <c:pt idx="882">
                  <c:v>70.588235294117638</c:v>
                </c:pt>
                <c:pt idx="883">
                  <c:v>70.955882352941174</c:v>
                </c:pt>
                <c:pt idx="884">
                  <c:v>71.323529411764696</c:v>
                </c:pt>
                <c:pt idx="885">
                  <c:v>71.691176470588232</c:v>
                </c:pt>
                <c:pt idx="886">
                  <c:v>72.058823529411754</c:v>
                </c:pt>
                <c:pt idx="887">
                  <c:v>72.42647058823529</c:v>
                </c:pt>
                <c:pt idx="888">
                  <c:v>72.794117647058812</c:v>
                </c:pt>
                <c:pt idx="889">
                  <c:v>73.161764705882348</c:v>
                </c:pt>
                <c:pt idx="890">
                  <c:v>73.52941176470587</c:v>
                </c:pt>
                <c:pt idx="891">
                  <c:v>73.897058823529406</c:v>
                </c:pt>
                <c:pt idx="892">
                  <c:v>74.264705882352942</c:v>
                </c:pt>
                <c:pt idx="893">
                  <c:v>74.632352941176464</c:v>
                </c:pt>
                <c:pt idx="894">
                  <c:v>75</c:v>
                </c:pt>
                <c:pt idx="895">
                  <c:v>75.367647058823522</c:v>
                </c:pt>
                <c:pt idx="896">
                  <c:v>75.735294117647058</c:v>
                </c:pt>
                <c:pt idx="897">
                  <c:v>76.10294117647058</c:v>
                </c:pt>
                <c:pt idx="898">
                  <c:v>76.470588235294116</c:v>
                </c:pt>
                <c:pt idx="899">
                  <c:v>76.838235294117638</c:v>
                </c:pt>
                <c:pt idx="900">
                  <c:v>77.205882352941174</c:v>
                </c:pt>
                <c:pt idx="901">
                  <c:v>77.573529411764696</c:v>
                </c:pt>
                <c:pt idx="902">
                  <c:v>77.941176470588232</c:v>
                </c:pt>
                <c:pt idx="903">
                  <c:v>78.308823529411754</c:v>
                </c:pt>
                <c:pt idx="904">
                  <c:v>78.67647058823529</c:v>
                </c:pt>
                <c:pt idx="905">
                  <c:v>79.044117647058812</c:v>
                </c:pt>
                <c:pt idx="906">
                  <c:v>79.411764705882348</c:v>
                </c:pt>
                <c:pt idx="907">
                  <c:v>79.779411764705884</c:v>
                </c:pt>
                <c:pt idx="908">
                  <c:v>80.147058823529406</c:v>
                </c:pt>
                <c:pt idx="909">
                  <c:v>80.514705882352942</c:v>
                </c:pt>
                <c:pt idx="910">
                  <c:v>80.882352941176464</c:v>
                </c:pt>
                <c:pt idx="911">
                  <c:v>81.25</c:v>
                </c:pt>
                <c:pt idx="912">
                  <c:v>81.617647058823522</c:v>
                </c:pt>
                <c:pt idx="913">
                  <c:v>81.985294117647044</c:v>
                </c:pt>
                <c:pt idx="914">
                  <c:v>82.35294117647058</c:v>
                </c:pt>
                <c:pt idx="915">
                  <c:v>82.720588235294116</c:v>
                </c:pt>
                <c:pt idx="916">
                  <c:v>83.088235294117638</c:v>
                </c:pt>
                <c:pt idx="917">
                  <c:v>83.455882352941174</c:v>
                </c:pt>
                <c:pt idx="918">
                  <c:v>83.823529411764696</c:v>
                </c:pt>
                <c:pt idx="919">
                  <c:v>84.191176470588232</c:v>
                </c:pt>
                <c:pt idx="920">
                  <c:v>84.558823529411754</c:v>
                </c:pt>
                <c:pt idx="921">
                  <c:v>84.926470588235276</c:v>
                </c:pt>
                <c:pt idx="922">
                  <c:v>85.294117647058826</c:v>
                </c:pt>
                <c:pt idx="923">
                  <c:v>85.661764705882348</c:v>
                </c:pt>
                <c:pt idx="924">
                  <c:v>86.029411764705884</c:v>
                </c:pt>
                <c:pt idx="925">
                  <c:v>86.397058823529406</c:v>
                </c:pt>
                <c:pt idx="926">
                  <c:v>86.764705882352942</c:v>
                </c:pt>
                <c:pt idx="927">
                  <c:v>87.132352941176464</c:v>
                </c:pt>
                <c:pt idx="928">
                  <c:v>87.5</c:v>
                </c:pt>
                <c:pt idx="929">
                  <c:v>87.867647058823522</c:v>
                </c:pt>
                <c:pt idx="930">
                  <c:v>88.235294117647058</c:v>
                </c:pt>
                <c:pt idx="931">
                  <c:v>88.602941176470594</c:v>
                </c:pt>
                <c:pt idx="932">
                  <c:v>88.97058823529413</c:v>
                </c:pt>
                <c:pt idx="933">
                  <c:v>89.338235294117624</c:v>
                </c:pt>
                <c:pt idx="934">
                  <c:v>89.70588235294116</c:v>
                </c:pt>
                <c:pt idx="935">
                  <c:v>90.073529411764696</c:v>
                </c:pt>
                <c:pt idx="936">
                  <c:v>90.441176470588218</c:v>
                </c:pt>
                <c:pt idx="937">
                  <c:v>90.808823529411754</c:v>
                </c:pt>
                <c:pt idx="938">
                  <c:v>91.17647058823529</c:v>
                </c:pt>
                <c:pt idx="939">
                  <c:v>91.544117647058826</c:v>
                </c:pt>
                <c:pt idx="940">
                  <c:v>91.911764705882348</c:v>
                </c:pt>
                <c:pt idx="941">
                  <c:v>92.27941176470587</c:v>
                </c:pt>
                <c:pt idx="942">
                  <c:v>92.647058823529406</c:v>
                </c:pt>
                <c:pt idx="943">
                  <c:v>93.014705882352942</c:v>
                </c:pt>
                <c:pt idx="944">
                  <c:v>93.382352941176464</c:v>
                </c:pt>
                <c:pt idx="945">
                  <c:v>93.749999999999986</c:v>
                </c:pt>
                <c:pt idx="946">
                  <c:v>94.117647058823536</c:v>
                </c:pt>
                <c:pt idx="947">
                  <c:v>94.485294117647072</c:v>
                </c:pt>
                <c:pt idx="948">
                  <c:v>94.852941176470566</c:v>
                </c:pt>
                <c:pt idx="949">
                  <c:v>95.220588235294102</c:v>
                </c:pt>
                <c:pt idx="950">
                  <c:v>95.588235294117624</c:v>
                </c:pt>
                <c:pt idx="951">
                  <c:v>95.95588235294116</c:v>
                </c:pt>
                <c:pt idx="952">
                  <c:v>96.323529411764682</c:v>
                </c:pt>
                <c:pt idx="953">
                  <c:v>96.691176470588232</c:v>
                </c:pt>
                <c:pt idx="954">
                  <c:v>97.058823529411754</c:v>
                </c:pt>
                <c:pt idx="955">
                  <c:v>97.42647058823529</c:v>
                </c:pt>
                <c:pt idx="956">
                  <c:v>97.794117647058812</c:v>
                </c:pt>
                <c:pt idx="957">
                  <c:v>98.161764705882348</c:v>
                </c:pt>
                <c:pt idx="958">
                  <c:v>98.52941176470587</c:v>
                </c:pt>
                <c:pt idx="959">
                  <c:v>98.897058823529406</c:v>
                </c:pt>
                <c:pt idx="960">
                  <c:v>99.264705882352928</c:v>
                </c:pt>
                <c:pt idx="961">
                  <c:v>99.632352941176464</c:v>
                </c:pt>
                <c:pt idx="962">
                  <c:v>100</c:v>
                </c:pt>
                <c:pt idx="964">
                  <c:v>0</c:v>
                </c:pt>
                <c:pt idx="965">
                  <c:v>0.55865921787709505</c:v>
                </c:pt>
                <c:pt idx="966">
                  <c:v>1.1173184357541901</c:v>
                </c:pt>
                <c:pt idx="967">
                  <c:v>1.6759776536312847</c:v>
                </c:pt>
                <c:pt idx="968">
                  <c:v>2.2346368715083802</c:v>
                </c:pt>
                <c:pt idx="969">
                  <c:v>2.7932960893854748</c:v>
                </c:pt>
                <c:pt idx="970">
                  <c:v>3.3519553072625694</c:v>
                </c:pt>
                <c:pt idx="971">
                  <c:v>3.9106145251396645</c:v>
                </c:pt>
                <c:pt idx="972">
                  <c:v>4.4692737430167604</c:v>
                </c:pt>
                <c:pt idx="973">
                  <c:v>5.027932960893855</c:v>
                </c:pt>
                <c:pt idx="974">
                  <c:v>5.5865921787709496</c:v>
                </c:pt>
                <c:pt idx="975">
                  <c:v>6.1452513966480442</c:v>
                </c:pt>
                <c:pt idx="976">
                  <c:v>6.7039106145251388</c:v>
                </c:pt>
                <c:pt idx="977">
                  <c:v>7.2625698324022343</c:v>
                </c:pt>
                <c:pt idx="978">
                  <c:v>7.8212290502793289</c:v>
                </c:pt>
                <c:pt idx="979">
                  <c:v>8.3798882681564262</c:v>
                </c:pt>
                <c:pt idx="980">
                  <c:v>8.9385474860335208</c:v>
                </c:pt>
                <c:pt idx="981">
                  <c:v>9.4972067039106154</c:v>
                </c:pt>
                <c:pt idx="982">
                  <c:v>10.05586592178771</c:v>
                </c:pt>
                <c:pt idx="983">
                  <c:v>10.614525139664805</c:v>
                </c:pt>
                <c:pt idx="984">
                  <c:v>11.173184357541899</c:v>
                </c:pt>
                <c:pt idx="985">
                  <c:v>11.731843575418994</c:v>
                </c:pt>
                <c:pt idx="986">
                  <c:v>12.290502793296088</c:v>
                </c:pt>
                <c:pt idx="987">
                  <c:v>12.849162011173183</c:v>
                </c:pt>
                <c:pt idx="988">
                  <c:v>13.407821229050278</c:v>
                </c:pt>
                <c:pt idx="989">
                  <c:v>13.966480446927374</c:v>
                </c:pt>
                <c:pt idx="990">
                  <c:v>14.525139664804469</c:v>
                </c:pt>
                <c:pt idx="991">
                  <c:v>15.083798882681563</c:v>
                </c:pt>
                <c:pt idx="992">
                  <c:v>15.642458100558658</c:v>
                </c:pt>
                <c:pt idx="993">
                  <c:v>16.201117318435756</c:v>
                </c:pt>
                <c:pt idx="994">
                  <c:v>16.759776536312852</c:v>
                </c:pt>
                <c:pt idx="995">
                  <c:v>17.318435754189945</c:v>
                </c:pt>
                <c:pt idx="996">
                  <c:v>17.877094972067042</c:v>
                </c:pt>
                <c:pt idx="997">
                  <c:v>18.435754189944134</c:v>
                </c:pt>
                <c:pt idx="998">
                  <c:v>18.994413407821231</c:v>
                </c:pt>
                <c:pt idx="999">
                  <c:v>19.553072625698324</c:v>
                </c:pt>
                <c:pt idx="1000">
                  <c:v>20.11173184357542</c:v>
                </c:pt>
                <c:pt idx="1001">
                  <c:v>20.670391061452513</c:v>
                </c:pt>
                <c:pt idx="1002">
                  <c:v>21.229050279329609</c:v>
                </c:pt>
                <c:pt idx="1003">
                  <c:v>21.787709497206702</c:v>
                </c:pt>
                <c:pt idx="1004">
                  <c:v>22.346368715083798</c:v>
                </c:pt>
                <c:pt idx="1005">
                  <c:v>22.905027932960895</c:v>
                </c:pt>
                <c:pt idx="1006">
                  <c:v>23.463687150837988</c:v>
                </c:pt>
                <c:pt idx="1007">
                  <c:v>24.022346368715084</c:v>
                </c:pt>
                <c:pt idx="1008">
                  <c:v>24.581005586592177</c:v>
                </c:pt>
                <c:pt idx="1009">
                  <c:v>25.139664804469273</c:v>
                </c:pt>
                <c:pt idx="1010">
                  <c:v>25.698324022346366</c:v>
                </c:pt>
                <c:pt idx="1011">
                  <c:v>26.256983240223462</c:v>
                </c:pt>
                <c:pt idx="1012">
                  <c:v>26.815642458100555</c:v>
                </c:pt>
                <c:pt idx="1013">
                  <c:v>27.374301675977652</c:v>
                </c:pt>
                <c:pt idx="1014">
                  <c:v>27.932960893854748</c:v>
                </c:pt>
                <c:pt idx="1015">
                  <c:v>28.491620111731844</c:v>
                </c:pt>
                <c:pt idx="1016">
                  <c:v>29.050279329608937</c:v>
                </c:pt>
                <c:pt idx="1017">
                  <c:v>29.608938547486034</c:v>
                </c:pt>
                <c:pt idx="1018">
                  <c:v>30.167597765363126</c:v>
                </c:pt>
                <c:pt idx="1019">
                  <c:v>30.726256983240223</c:v>
                </c:pt>
                <c:pt idx="1020">
                  <c:v>31.284916201117316</c:v>
                </c:pt>
                <c:pt idx="1021">
                  <c:v>31.843575418994412</c:v>
                </c:pt>
                <c:pt idx="1022">
                  <c:v>32.402234636871512</c:v>
                </c:pt>
                <c:pt idx="1023">
                  <c:v>32.960893854748605</c:v>
                </c:pt>
                <c:pt idx="1024">
                  <c:v>33.519553072625705</c:v>
                </c:pt>
                <c:pt idx="1025">
                  <c:v>34.07821229050279</c:v>
                </c:pt>
                <c:pt idx="1026">
                  <c:v>34.63687150837989</c:v>
                </c:pt>
                <c:pt idx="1027">
                  <c:v>35.195530726256983</c:v>
                </c:pt>
                <c:pt idx="1028">
                  <c:v>35.754189944134083</c:v>
                </c:pt>
                <c:pt idx="1029">
                  <c:v>36.312849162011169</c:v>
                </c:pt>
                <c:pt idx="1030">
                  <c:v>36.871508379888269</c:v>
                </c:pt>
                <c:pt idx="1031">
                  <c:v>37.430167597765362</c:v>
                </c:pt>
                <c:pt idx="1032">
                  <c:v>37.988826815642462</c:v>
                </c:pt>
                <c:pt idx="1033">
                  <c:v>38.547486033519554</c:v>
                </c:pt>
                <c:pt idx="1034">
                  <c:v>39.106145251396647</c:v>
                </c:pt>
                <c:pt idx="1035">
                  <c:v>39.664804469273747</c:v>
                </c:pt>
                <c:pt idx="1036">
                  <c:v>40.22346368715084</c:v>
                </c:pt>
                <c:pt idx="1037">
                  <c:v>40.782122905027933</c:v>
                </c:pt>
                <c:pt idx="1038">
                  <c:v>41.340782122905026</c:v>
                </c:pt>
                <c:pt idx="1039">
                  <c:v>41.899441340782126</c:v>
                </c:pt>
                <c:pt idx="1040">
                  <c:v>42.458100558659218</c:v>
                </c:pt>
                <c:pt idx="1041">
                  <c:v>43.016759776536311</c:v>
                </c:pt>
                <c:pt idx="1042">
                  <c:v>43.575418994413404</c:v>
                </c:pt>
                <c:pt idx="1043">
                  <c:v>44.134078212290504</c:v>
                </c:pt>
                <c:pt idx="1044">
                  <c:v>44.692737430167597</c:v>
                </c:pt>
                <c:pt idx="1045">
                  <c:v>45.251396648044697</c:v>
                </c:pt>
                <c:pt idx="1046">
                  <c:v>45.81005586592179</c:v>
                </c:pt>
                <c:pt idx="1047">
                  <c:v>46.36871508379889</c:v>
                </c:pt>
                <c:pt idx="1048">
                  <c:v>46.927374301675975</c:v>
                </c:pt>
                <c:pt idx="1049">
                  <c:v>47.486033519553075</c:v>
                </c:pt>
                <c:pt idx="1050">
                  <c:v>48.044692737430168</c:v>
                </c:pt>
                <c:pt idx="1051">
                  <c:v>48.603351955307268</c:v>
                </c:pt>
                <c:pt idx="1052">
                  <c:v>49.162011173184354</c:v>
                </c:pt>
                <c:pt idx="1053">
                  <c:v>49.720670391061454</c:v>
                </c:pt>
                <c:pt idx="1054">
                  <c:v>50.279329608938546</c:v>
                </c:pt>
                <c:pt idx="1055">
                  <c:v>50.837988826815646</c:v>
                </c:pt>
                <c:pt idx="1056">
                  <c:v>51.396648044692732</c:v>
                </c:pt>
                <c:pt idx="1057">
                  <c:v>51.955307262569832</c:v>
                </c:pt>
                <c:pt idx="1058">
                  <c:v>52.513966480446925</c:v>
                </c:pt>
                <c:pt idx="1059">
                  <c:v>53.072625698324025</c:v>
                </c:pt>
                <c:pt idx="1060">
                  <c:v>53.63128491620111</c:v>
                </c:pt>
                <c:pt idx="1061">
                  <c:v>54.18994413407821</c:v>
                </c:pt>
                <c:pt idx="1062">
                  <c:v>54.748603351955303</c:v>
                </c:pt>
                <c:pt idx="1063">
                  <c:v>55.307262569832403</c:v>
                </c:pt>
                <c:pt idx="1064">
                  <c:v>55.865921787709496</c:v>
                </c:pt>
                <c:pt idx="1065">
                  <c:v>56.424581005586596</c:v>
                </c:pt>
                <c:pt idx="1066">
                  <c:v>56.983240223463689</c:v>
                </c:pt>
                <c:pt idx="1067">
                  <c:v>57.541899441340789</c:v>
                </c:pt>
                <c:pt idx="1068">
                  <c:v>58.100558659217874</c:v>
                </c:pt>
                <c:pt idx="1069">
                  <c:v>58.659217877094974</c:v>
                </c:pt>
                <c:pt idx="1070">
                  <c:v>59.217877094972067</c:v>
                </c:pt>
                <c:pt idx="1071">
                  <c:v>59.776536312849167</c:v>
                </c:pt>
                <c:pt idx="1072">
                  <c:v>60.335195530726253</c:v>
                </c:pt>
                <c:pt idx="1073">
                  <c:v>60.893854748603353</c:v>
                </c:pt>
                <c:pt idx="1074">
                  <c:v>61.452513966480446</c:v>
                </c:pt>
                <c:pt idx="1075">
                  <c:v>62.011173184357546</c:v>
                </c:pt>
                <c:pt idx="1076">
                  <c:v>62.569832402234631</c:v>
                </c:pt>
                <c:pt idx="1077">
                  <c:v>63.128491620111731</c:v>
                </c:pt>
                <c:pt idx="1078">
                  <c:v>63.687150837988824</c:v>
                </c:pt>
                <c:pt idx="1079">
                  <c:v>64.245810055865917</c:v>
                </c:pt>
                <c:pt idx="1080">
                  <c:v>64.804469273743024</c:v>
                </c:pt>
                <c:pt idx="1081">
                  <c:v>65.363128491620117</c:v>
                </c:pt>
                <c:pt idx="1082">
                  <c:v>65.92178770949721</c:v>
                </c:pt>
                <c:pt idx="1083">
                  <c:v>66.480446927374317</c:v>
                </c:pt>
                <c:pt idx="1084">
                  <c:v>67.039106145251409</c:v>
                </c:pt>
                <c:pt idx="1085">
                  <c:v>67.597765363128502</c:v>
                </c:pt>
                <c:pt idx="1086">
                  <c:v>68.156424581005581</c:v>
                </c:pt>
                <c:pt idx="1087">
                  <c:v>68.715083798882674</c:v>
                </c:pt>
                <c:pt idx="1088">
                  <c:v>69.273743016759781</c:v>
                </c:pt>
                <c:pt idx="1089">
                  <c:v>69.832402234636874</c:v>
                </c:pt>
                <c:pt idx="1090">
                  <c:v>70.391061452513966</c:v>
                </c:pt>
                <c:pt idx="1091">
                  <c:v>70.949720670391059</c:v>
                </c:pt>
                <c:pt idx="1092">
                  <c:v>71.508379888268166</c:v>
                </c:pt>
                <c:pt idx="1093">
                  <c:v>72.067039106145245</c:v>
                </c:pt>
                <c:pt idx="1094">
                  <c:v>72.625698324022338</c:v>
                </c:pt>
                <c:pt idx="1095">
                  <c:v>73.184357541899431</c:v>
                </c:pt>
                <c:pt idx="1096">
                  <c:v>73.743016759776538</c:v>
                </c:pt>
                <c:pt idx="1097">
                  <c:v>74.30167597765363</c:v>
                </c:pt>
                <c:pt idx="1098">
                  <c:v>74.860335195530723</c:v>
                </c:pt>
                <c:pt idx="1099">
                  <c:v>75.418994413407816</c:v>
                </c:pt>
                <c:pt idx="1100">
                  <c:v>75.977653631284923</c:v>
                </c:pt>
                <c:pt idx="1101">
                  <c:v>76.536312849162002</c:v>
                </c:pt>
                <c:pt idx="1102">
                  <c:v>77.094972067039109</c:v>
                </c:pt>
                <c:pt idx="1103">
                  <c:v>77.653631284916202</c:v>
                </c:pt>
                <c:pt idx="1104">
                  <c:v>78.212290502793294</c:v>
                </c:pt>
                <c:pt idx="1105">
                  <c:v>78.770949720670387</c:v>
                </c:pt>
                <c:pt idx="1106">
                  <c:v>79.329608938547494</c:v>
                </c:pt>
                <c:pt idx="1107">
                  <c:v>79.888268156424587</c:v>
                </c:pt>
                <c:pt idx="1108">
                  <c:v>80.44692737430168</c:v>
                </c:pt>
                <c:pt idx="1109">
                  <c:v>81.005586592178759</c:v>
                </c:pt>
                <c:pt idx="1110">
                  <c:v>81.564245810055866</c:v>
                </c:pt>
                <c:pt idx="1111">
                  <c:v>82.122905027932958</c:v>
                </c:pt>
                <c:pt idx="1112">
                  <c:v>82.681564245810051</c:v>
                </c:pt>
                <c:pt idx="1113">
                  <c:v>83.240223463687144</c:v>
                </c:pt>
                <c:pt idx="1114">
                  <c:v>83.798882681564251</c:v>
                </c:pt>
                <c:pt idx="1115">
                  <c:v>84.357541899441358</c:v>
                </c:pt>
                <c:pt idx="1116">
                  <c:v>84.916201117318437</c:v>
                </c:pt>
                <c:pt idx="1117">
                  <c:v>85.47486033519553</c:v>
                </c:pt>
                <c:pt idx="1118">
                  <c:v>86.033519553072622</c:v>
                </c:pt>
                <c:pt idx="1119">
                  <c:v>86.592178770949715</c:v>
                </c:pt>
                <c:pt idx="1120">
                  <c:v>87.150837988826808</c:v>
                </c:pt>
                <c:pt idx="1121">
                  <c:v>87.709497206703915</c:v>
                </c:pt>
                <c:pt idx="1122">
                  <c:v>88.268156424581008</c:v>
                </c:pt>
                <c:pt idx="1123">
                  <c:v>88.826815642458115</c:v>
                </c:pt>
                <c:pt idx="1124">
                  <c:v>89.385474860335194</c:v>
                </c:pt>
                <c:pt idx="1125">
                  <c:v>89.944134078212286</c:v>
                </c:pt>
                <c:pt idx="1126">
                  <c:v>90.502793296089393</c:v>
                </c:pt>
                <c:pt idx="1127">
                  <c:v>91.061452513966472</c:v>
                </c:pt>
                <c:pt idx="1128">
                  <c:v>91.620111731843579</c:v>
                </c:pt>
                <c:pt idx="1129">
                  <c:v>92.178770949720672</c:v>
                </c:pt>
                <c:pt idx="1130">
                  <c:v>92.737430167597779</c:v>
                </c:pt>
                <c:pt idx="1131">
                  <c:v>93.296089385474872</c:v>
                </c:pt>
                <c:pt idx="1132">
                  <c:v>93.85474860335195</c:v>
                </c:pt>
                <c:pt idx="1133">
                  <c:v>94.413407821229043</c:v>
                </c:pt>
                <c:pt idx="1134">
                  <c:v>94.97206703910615</c:v>
                </c:pt>
                <c:pt idx="1135">
                  <c:v>95.530726256983229</c:v>
                </c:pt>
                <c:pt idx="1136">
                  <c:v>96.089385474860336</c:v>
                </c:pt>
                <c:pt idx="1137">
                  <c:v>96.648044692737429</c:v>
                </c:pt>
                <c:pt idx="1138">
                  <c:v>97.206703910614536</c:v>
                </c:pt>
                <c:pt idx="1139">
                  <c:v>97.765363128491614</c:v>
                </c:pt>
                <c:pt idx="1140">
                  <c:v>98.324022346368707</c:v>
                </c:pt>
                <c:pt idx="1141">
                  <c:v>98.882681564245814</c:v>
                </c:pt>
                <c:pt idx="1142">
                  <c:v>99.441340782122907</c:v>
                </c:pt>
                <c:pt idx="1143">
                  <c:v>100.00000000000001</c:v>
                </c:pt>
                <c:pt idx="1145">
                  <c:v>0</c:v>
                </c:pt>
                <c:pt idx="1146">
                  <c:v>0.54054054054054057</c:v>
                </c:pt>
                <c:pt idx="1147">
                  <c:v>1.0810810810810811</c:v>
                </c:pt>
                <c:pt idx="1148">
                  <c:v>1.6216216216216215</c:v>
                </c:pt>
                <c:pt idx="1149">
                  <c:v>2.1621621621621623</c:v>
                </c:pt>
                <c:pt idx="1150">
                  <c:v>2.7027027027027026</c:v>
                </c:pt>
                <c:pt idx="1151">
                  <c:v>3.243243243243243</c:v>
                </c:pt>
                <c:pt idx="1152">
                  <c:v>3.7837837837837838</c:v>
                </c:pt>
                <c:pt idx="1153">
                  <c:v>4.3243243243243246</c:v>
                </c:pt>
                <c:pt idx="1154">
                  <c:v>4.8648648648648658</c:v>
                </c:pt>
                <c:pt idx="1155">
                  <c:v>5.4054054054054053</c:v>
                </c:pt>
                <c:pt idx="1156">
                  <c:v>5.9459459459459456</c:v>
                </c:pt>
                <c:pt idx="1157">
                  <c:v>6.486486486486486</c:v>
                </c:pt>
                <c:pt idx="1158">
                  <c:v>7.0270270270270272</c:v>
                </c:pt>
                <c:pt idx="1159">
                  <c:v>7.5675675675675675</c:v>
                </c:pt>
                <c:pt idx="1160">
                  <c:v>8.1081081081081088</c:v>
                </c:pt>
                <c:pt idx="1161">
                  <c:v>8.6486486486486491</c:v>
                </c:pt>
                <c:pt idx="1162">
                  <c:v>9.1891891891891895</c:v>
                </c:pt>
                <c:pt idx="1163">
                  <c:v>9.7297297297297316</c:v>
                </c:pt>
                <c:pt idx="1164">
                  <c:v>10.270270270270272</c:v>
                </c:pt>
                <c:pt idx="1165">
                  <c:v>10.810810810810811</c:v>
                </c:pt>
                <c:pt idx="1166">
                  <c:v>11.351351351351351</c:v>
                </c:pt>
                <c:pt idx="1167">
                  <c:v>11.891891891891891</c:v>
                </c:pt>
                <c:pt idx="1168">
                  <c:v>12.432432432432432</c:v>
                </c:pt>
                <c:pt idx="1169">
                  <c:v>12.972972972972972</c:v>
                </c:pt>
                <c:pt idx="1170">
                  <c:v>13.513513513513514</c:v>
                </c:pt>
                <c:pt idx="1171">
                  <c:v>14.054054054054054</c:v>
                </c:pt>
                <c:pt idx="1172">
                  <c:v>14.594594594594595</c:v>
                </c:pt>
                <c:pt idx="1173">
                  <c:v>15.135135135135135</c:v>
                </c:pt>
                <c:pt idx="1174">
                  <c:v>15.675675675675677</c:v>
                </c:pt>
                <c:pt idx="1175">
                  <c:v>16.216216216216218</c:v>
                </c:pt>
                <c:pt idx="1176">
                  <c:v>16.756756756756758</c:v>
                </c:pt>
                <c:pt idx="1177">
                  <c:v>17.297297297297298</c:v>
                </c:pt>
                <c:pt idx="1178">
                  <c:v>17.837837837837839</c:v>
                </c:pt>
                <c:pt idx="1179">
                  <c:v>18.378378378378379</c:v>
                </c:pt>
                <c:pt idx="1180">
                  <c:v>18.918918918918919</c:v>
                </c:pt>
                <c:pt idx="1181">
                  <c:v>19.459459459459463</c:v>
                </c:pt>
                <c:pt idx="1182">
                  <c:v>20</c:v>
                </c:pt>
                <c:pt idx="1183">
                  <c:v>20.540540540540544</c:v>
                </c:pt>
                <c:pt idx="1184">
                  <c:v>21.081081081081081</c:v>
                </c:pt>
                <c:pt idx="1185">
                  <c:v>21.621621621621621</c:v>
                </c:pt>
                <c:pt idx="1186">
                  <c:v>22.162162162162165</c:v>
                </c:pt>
                <c:pt idx="1187">
                  <c:v>22.702702702702702</c:v>
                </c:pt>
                <c:pt idx="1188">
                  <c:v>23.243243243243246</c:v>
                </c:pt>
                <c:pt idx="1189">
                  <c:v>23.783783783783782</c:v>
                </c:pt>
                <c:pt idx="1190">
                  <c:v>24.324324324324326</c:v>
                </c:pt>
                <c:pt idx="1191">
                  <c:v>24.864864864864863</c:v>
                </c:pt>
                <c:pt idx="1192">
                  <c:v>25.405405405405407</c:v>
                </c:pt>
                <c:pt idx="1193">
                  <c:v>25.945945945945944</c:v>
                </c:pt>
                <c:pt idx="1194">
                  <c:v>26.486486486486484</c:v>
                </c:pt>
                <c:pt idx="1195">
                  <c:v>27.027027027027028</c:v>
                </c:pt>
                <c:pt idx="1196">
                  <c:v>27.567567567567572</c:v>
                </c:pt>
                <c:pt idx="1197">
                  <c:v>28.108108108108109</c:v>
                </c:pt>
                <c:pt idx="1198">
                  <c:v>28.648648648648649</c:v>
                </c:pt>
                <c:pt idx="1199">
                  <c:v>29.189189189189189</c:v>
                </c:pt>
                <c:pt idx="1200">
                  <c:v>29.72972972972973</c:v>
                </c:pt>
                <c:pt idx="1201">
                  <c:v>30.27027027027027</c:v>
                </c:pt>
                <c:pt idx="1202">
                  <c:v>30.810810810810811</c:v>
                </c:pt>
                <c:pt idx="1203">
                  <c:v>31.351351351351354</c:v>
                </c:pt>
                <c:pt idx="1204">
                  <c:v>31.891891891891895</c:v>
                </c:pt>
                <c:pt idx="1205">
                  <c:v>32.432432432432435</c:v>
                </c:pt>
                <c:pt idx="1206">
                  <c:v>32.972972972972968</c:v>
                </c:pt>
                <c:pt idx="1207">
                  <c:v>33.513513513513516</c:v>
                </c:pt>
                <c:pt idx="1208">
                  <c:v>34.054054054054056</c:v>
                </c:pt>
                <c:pt idx="1209">
                  <c:v>34.594594594594597</c:v>
                </c:pt>
                <c:pt idx="1210">
                  <c:v>35.13513513513513</c:v>
                </c:pt>
                <c:pt idx="1211">
                  <c:v>35.675675675675677</c:v>
                </c:pt>
                <c:pt idx="1212">
                  <c:v>36.216216216216218</c:v>
                </c:pt>
                <c:pt idx="1213">
                  <c:v>36.756756756756758</c:v>
                </c:pt>
                <c:pt idx="1214">
                  <c:v>37.297297297297298</c:v>
                </c:pt>
                <c:pt idx="1215">
                  <c:v>37.837837837837839</c:v>
                </c:pt>
                <c:pt idx="1216">
                  <c:v>38.378378378378379</c:v>
                </c:pt>
                <c:pt idx="1217">
                  <c:v>38.918918918918926</c:v>
                </c:pt>
                <c:pt idx="1218">
                  <c:v>39.45945945945946</c:v>
                </c:pt>
                <c:pt idx="1219">
                  <c:v>40</c:v>
                </c:pt>
                <c:pt idx="1220">
                  <c:v>40.54054054054054</c:v>
                </c:pt>
                <c:pt idx="1221">
                  <c:v>41.081081081081088</c:v>
                </c:pt>
                <c:pt idx="1222">
                  <c:v>41.621621621621621</c:v>
                </c:pt>
                <c:pt idx="1223">
                  <c:v>42.162162162162161</c:v>
                </c:pt>
                <c:pt idx="1224">
                  <c:v>42.702702702702702</c:v>
                </c:pt>
                <c:pt idx="1225">
                  <c:v>43.243243243243242</c:v>
                </c:pt>
                <c:pt idx="1226">
                  <c:v>43.78378378378379</c:v>
                </c:pt>
                <c:pt idx="1227">
                  <c:v>44.32432432432433</c:v>
                </c:pt>
                <c:pt idx="1228">
                  <c:v>44.86486486486487</c:v>
                </c:pt>
                <c:pt idx="1229">
                  <c:v>45.405405405405403</c:v>
                </c:pt>
                <c:pt idx="1230">
                  <c:v>45.945945945945951</c:v>
                </c:pt>
                <c:pt idx="1231">
                  <c:v>46.486486486486491</c:v>
                </c:pt>
                <c:pt idx="1232">
                  <c:v>47.027027027027032</c:v>
                </c:pt>
                <c:pt idx="1233">
                  <c:v>47.567567567567565</c:v>
                </c:pt>
                <c:pt idx="1234">
                  <c:v>48.108108108108105</c:v>
                </c:pt>
                <c:pt idx="1235">
                  <c:v>48.648648648648653</c:v>
                </c:pt>
                <c:pt idx="1236">
                  <c:v>49.189189189189193</c:v>
                </c:pt>
                <c:pt idx="1237">
                  <c:v>49.729729729729726</c:v>
                </c:pt>
                <c:pt idx="1238">
                  <c:v>50.270270270270267</c:v>
                </c:pt>
                <c:pt idx="1239">
                  <c:v>50.810810810810814</c:v>
                </c:pt>
                <c:pt idx="1240">
                  <c:v>51.351351351351354</c:v>
                </c:pt>
                <c:pt idx="1241">
                  <c:v>51.891891891891888</c:v>
                </c:pt>
                <c:pt idx="1242">
                  <c:v>52.432432432432428</c:v>
                </c:pt>
                <c:pt idx="1243">
                  <c:v>52.972972972972968</c:v>
                </c:pt>
                <c:pt idx="1244">
                  <c:v>53.513513513513516</c:v>
                </c:pt>
                <c:pt idx="1245">
                  <c:v>54.054054054054056</c:v>
                </c:pt>
                <c:pt idx="1246">
                  <c:v>54.594594594594597</c:v>
                </c:pt>
                <c:pt idx="1247">
                  <c:v>55.135135135135144</c:v>
                </c:pt>
                <c:pt idx="1248">
                  <c:v>55.675675675675684</c:v>
                </c:pt>
                <c:pt idx="1249">
                  <c:v>56.216216216216218</c:v>
                </c:pt>
                <c:pt idx="1250">
                  <c:v>56.756756756756758</c:v>
                </c:pt>
                <c:pt idx="1251">
                  <c:v>57.297297297297298</c:v>
                </c:pt>
                <c:pt idx="1252">
                  <c:v>57.837837837837846</c:v>
                </c:pt>
                <c:pt idx="1253">
                  <c:v>58.378378378378379</c:v>
                </c:pt>
                <c:pt idx="1254">
                  <c:v>58.918918918918919</c:v>
                </c:pt>
                <c:pt idx="1255">
                  <c:v>59.45945945945946</c:v>
                </c:pt>
                <c:pt idx="1256">
                  <c:v>60.000000000000007</c:v>
                </c:pt>
                <c:pt idx="1257">
                  <c:v>60.54054054054054</c:v>
                </c:pt>
                <c:pt idx="1258">
                  <c:v>61.081081081081081</c:v>
                </c:pt>
                <c:pt idx="1259">
                  <c:v>61.621621621621621</c:v>
                </c:pt>
                <c:pt idx="1260">
                  <c:v>62.162162162162168</c:v>
                </c:pt>
                <c:pt idx="1261">
                  <c:v>62.702702702702709</c:v>
                </c:pt>
                <c:pt idx="1262">
                  <c:v>63.243243243243249</c:v>
                </c:pt>
                <c:pt idx="1263">
                  <c:v>63.78378378378379</c:v>
                </c:pt>
                <c:pt idx="1264">
                  <c:v>64.324324324324337</c:v>
                </c:pt>
                <c:pt idx="1265">
                  <c:v>64.86486486486487</c:v>
                </c:pt>
                <c:pt idx="1266">
                  <c:v>65.405405405405418</c:v>
                </c:pt>
                <c:pt idx="1267">
                  <c:v>65.945945945945937</c:v>
                </c:pt>
                <c:pt idx="1268">
                  <c:v>66.486486486486484</c:v>
                </c:pt>
                <c:pt idx="1269">
                  <c:v>67.027027027027032</c:v>
                </c:pt>
                <c:pt idx="1270">
                  <c:v>67.567567567567565</c:v>
                </c:pt>
                <c:pt idx="1271">
                  <c:v>68.108108108108112</c:v>
                </c:pt>
                <c:pt idx="1272">
                  <c:v>68.64864864864866</c:v>
                </c:pt>
                <c:pt idx="1273">
                  <c:v>69.189189189189193</c:v>
                </c:pt>
                <c:pt idx="1274">
                  <c:v>69.729729729729726</c:v>
                </c:pt>
                <c:pt idx="1275">
                  <c:v>70.27027027027026</c:v>
                </c:pt>
                <c:pt idx="1276">
                  <c:v>70.810810810810807</c:v>
                </c:pt>
                <c:pt idx="1277">
                  <c:v>71.351351351351354</c:v>
                </c:pt>
                <c:pt idx="1278">
                  <c:v>71.891891891891888</c:v>
                </c:pt>
                <c:pt idx="1279">
                  <c:v>72.432432432432435</c:v>
                </c:pt>
                <c:pt idx="1280">
                  <c:v>72.972972972972983</c:v>
                </c:pt>
                <c:pt idx="1281">
                  <c:v>73.513513513513516</c:v>
                </c:pt>
                <c:pt idx="1282">
                  <c:v>74.054054054054049</c:v>
                </c:pt>
                <c:pt idx="1283">
                  <c:v>74.594594594594597</c:v>
                </c:pt>
                <c:pt idx="1284">
                  <c:v>75.13513513513513</c:v>
                </c:pt>
                <c:pt idx="1285">
                  <c:v>75.675675675675677</c:v>
                </c:pt>
                <c:pt idx="1286">
                  <c:v>76.216216216216225</c:v>
                </c:pt>
                <c:pt idx="1287">
                  <c:v>76.756756756756758</c:v>
                </c:pt>
                <c:pt idx="1288">
                  <c:v>77.297297297297305</c:v>
                </c:pt>
                <c:pt idx="1289">
                  <c:v>77.837837837837853</c:v>
                </c:pt>
                <c:pt idx="1290">
                  <c:v>78.378378378378372</c:v>
                </c:pt>
                <c:pt idx="1291">
                  <c:v>78.918918918918919</c:v>
                </c:pt>
                <c:pt idx="1292">
                  <c:v>79.459459459459453</c:v>
                </c:pt>
                <c:pt idx="1293">
                  <c:v>80</c:v>
                </c:pt>
                <c:pt idx="1294">
                  <c:v>80.540540540540547</c:v>
                </c:pt>
                <c:pt idx="1295">
                  <c:v>81.081081081081081</c:v>
                </c:pt>
                <c:pt idx="1296">
                  <c:v>81.621621621621642</c:v>
                </c:pt>
                <c:pt idx="1297">
                  <c:v>82.162162162162176</c:v>
                </c:pt>
                <c:pt idx="1298">
                  <c:v>82.702702702702709</c:v>
                </c:pt>
                <c:pt idx="1299">
                  <c:v>83.243243243243242</c:v>
                </c:pt>
                <c:pt idx="1300">
                  <c:v>83.78378378378379</c:v>
                </c:pt>
                <c:pt idx="1301">
                  <c:v>84.324324324324323</c:v>
                </c:pt>
                <c:pt idx="1302">
                  <c:v>84.86486486486487</c:v>
                </c:pt>
                <c:pt idx="1303">
                  <c:v>85.405405405405403</c:v>
                </c:pt>
                <c:pt idx="1304">
                  <c:v>85.945945945945951</c:v>
                </c:pt>
                <c:pt idx="1305">
                  <c:v>86.486486486486484</c:v>
                </c:pt>
                <c:pt idx="1306">
                  <c:v>87.027027027027017</c:v>
                </c:pt>
                <c:pt idx="1307">
                  <c:v>87.567567567567579</c:v>
                </c:pt>
                <c:pt idx="1308">
                  <c:v>88.108108108108112</c:v>
                </c:pt>
                <c:pt idx="1309">
                  <c:v>88.64864864864866</c:v>
                </c:pt>
                <c:pt idx="1310">
                  <c:v>89.189189189189193</c:v>
                </c:pt>
                <c:pt idx="1311">
                  <c:v>89.72972972972974</c:v>
                </c:pt>
                <c:pt idx="1312">
                  <c:v>90.270270270270274</c:v>
                </c:pt>
                <c:pt idx="1313">
                  <c:v>90.810810810810807</c:v>
                </c:pt>
                <c:pt idx="1314">
                  <c:v>91.35135135135134</c:v>
                </c:pt>
                <c:pt idx="1315">
                  <c:v>91.891891891891902</c:v>
                </c:pt>
                <c:pt idx="1316">
                  <c:v>92.432432432432435</c:v>
                </c:pt>
                <c:pt idx="1317">
                  <c:v>92.972972972972983</c:v>
                </c:pt>
                <c:pt idx="1318">
                  <c:v>93.513513513513516</c:v>
                </c:pt>
                <c:pt idx="1319">
                  <c:v>94.054054054054063</c:v>
                </c:pt>
                <c:pt idx="1320">
                  <c:v>94.594594594594597</c:v>
                </c:pt>
                <c:pt idx="1321">
                  <c:v>95.13513513513513</c:v>
                </c:pt>
                <c:pt idx="1322">
                  <c:v>95.675675675675677</c:v>
                </c:pt>
                <c:pt idx="1323">
                  <c:v>96.21621621621621</c:v>
                </c:pt>
                <c:pt idx="1324">
                  <c:v>96.756756756756772</c:v>
                </c:pt>
                <c:pt idx="1325">
                  <c:v>97.297297297297305</c:v>
                </c:pt>
                <c:pt idx="1326">
                  <c:v>97.837837837837853</c:v>
                </c:pt>
                <c:pt idx="1327">
                  <c:v>98.378378378378386</c:v>
                </c:pt>
                <c:pt idx="1328">
                  <c:v>98.918918918918934</c:v>
                </c:pt>
                <c:pt idx="1329">
                  <c:v>99.459459459459453</c:v>
                </c:pt>
                <c:pt idx="1330">
                  <c:v>100</c:v>
                </c:pt>
                <c:pt idx="1332">
                  <c:v>0</c:v>
                </c:pt>
                <c:pt idx="1333">
                  <c:v>0.19417475728155345</c:v>
                </c:pt>
                <c:pt idx="1334">
                  <c:v>0.3883495145631069</c:v>
                </c:pt>
                <c:pt idx="1335">
                  <c:v>0.58252427184466016</c:v>
                </c:pt>
                <c:pt idx="1336">
                  <c:v>0.7766990291262138</c:v>
                </c:pt>
                <c:pt idx="1337">
                  <c:v>0.97087378640776711</c:v>
                </c:pt>
                <c:pt idx="1338">
                  <c:v>1.1650485436893203</c:v>
                </c:pt>
                <c:pt idx="1339">
                  <c:v>1.3592233009708738</c:v>
                </c:pt>
                <c:pt idx="1340">
                  <c:v>1.5533980582524276</c:v>
                </c:pt>
                <c:pt idx="1341">
                  <c:v>1.7475728155339807</c:v>
                </c:pt>
                <c:pt idx="1342">
                  <c:v>1.9417475728155342</c:v>
                </c:pt>
                <c:pt idx="1343">
                  <c:v>2.1359223300970873</c:v>
                </c:pt>
                <c:pt idx="1344">
                  <c:v>2.3300970873786406</c:v>
                </c:pt>
                <c:pt idx="1345">
                  <c:v>2.5242718446601944</c:v>
                </c:pt>
                <c:pt idx="1346">
                  <c:v>2.7184466019417477</c:v>
                </c:pt>
                <c:pt idx="1347">
                  <c:v>2.912621359223301</c:v>
                </c:pt>
                <c:pt idx="1348">
                  <c:v>3.1067961165048552</c:v>
                </c:pt>
                <c:pt idx="1349">
                  <c:v>3.3009708737864081</c:v>
                </c:pt>
                <c:pt idx="1350">
                  <c:v>3.4951456310679614</c:v>
                </c:pt>
                <c:pt idx="1351">
                  <c:v>3.6893203883495151</c:v>
                </c:pt>
                <c:pt idx="1352">
                  <c:v>3.8834951456310685</c:v>
                </c:pt>
                <c:pt idx="1353">
                  <c:v>4.0776699029126213</c:v>
                </c:pt>
                <c:pt idx="1354">
                  <c:v>4.2718446601941746</c:v>
                </c:pt>
                <c:pt idx="1355">
                  <c:v>4.4660194174757279</c:v>
                </c:pt>
                <c:pt idx="1356">
                  <c:v>4.6601941747572813</c:v>
                </c:pt>
                <c:pt idx="1357">
                  <c:v>4.8543689320388355</c:v>
                </c:pt>
                <c:pt idx="1358">
                  <c:v>5.0485436893203888</c:v>
                </c:pt>
                <c:pt idx="1359">
                  <c:v>5.2427184466019421</c:v>
                </c:pt>
                <c:pt idx="1360">
                  <c:v>5.4368932038834954</c:v>
                </c:pt>
                <c:pt idx="1361">
                  <c:v>5.6310679611650487</c:v>
                </c:pt>
                <c:pt idx="1362">
                  <c:v>5.825242718446602</c:v>
                </c:pt>
                <c:pt idx="1363">
                  <c:v>6.0194174757281562</c:v>
                </c:pt>
                <c:pt idx="1364">
                  <c:v>6.2135922330097104</c:v>
                </c:pt>
                <c:pt idx="1365">
                  <c:v>6.4077669902912628</c:v>
                </c:pt>
                <c:pt idx="1366">
                  <c:v>6.6019417475728162</c:v>
                </c:pt>
                <c:pt idx="1367">
                  <c:v>6.7961165048543695</c:v>
                </c:pt>
                <c:pt idx="1368">
                  <c:v>6.9902912621359228</c:v>
                </c:pt>
                <c:pt idx="1369">
                  <c:v>7.1844660194174761</c:v>
                </c:pt>
                <c:pt idx="1370">
                  <c:v>7.3786407766990303</c:v>
                </c:pt>
                <c:pt idx="1371">
                  <c:v>7.5728155339805836</c:v>
                </c:pt>
                <c:pt idx="1372">
                  <c:v>7.7669902912621369</c:v>
                </c:pt>
                <c:pt idx="1373">
                  <c:v>7.9611650485436893</c:v>
                </c:pt>
                <c:pt idx="1374">
                  <c:v>8.1553398058252426</c:v>
                </c:pt>
                <c:pt idx="1375">
                  <c:v>8.3495145631067977</c:v>
                </c:pt>
                <c:pt idx="1376">
                  <c:v>8.5436893203883493</c:v>
                </c:pt>
                <c:pt idx="1377">
                  <c:v>8.7378640776699044</c:v>
                </c:pt>
                <c:pt idx="1378">
                  <c:v>8.9320388349514559</c:v>
                </c:pt>
                <c:pt idx="1379">
                  <c:v>9.126213592233011</c:v>
                </c:pt>
                <c:pt idx="1380">
                  <c:v>9.3203883495145625</c:v>
                </c:pt>
                <c:pt idx="1381">
                  <c:v>9.5145631067961176</c:v>
                </c:pt>
                <c:pt idx="1382">
                  <c:v>9.7087378640776709</c:v>
                </c:pt>
                <c:pt idx="1383">
                  <c:v>9.902912621359226</c:v>
                </c:pt>
                <c:pt idx="1384">
                  <c:v>10.097087378640778</c:v>
                </c:pt>
                <c:pt idx="1385">
                  <c:v>10.291262135922331</c:v>
                </c:pt>
                <c:pt idx="1386">
                  <c:v>10.485436893203884</c:v>
                </c:pt>
                <c:pt idx="1387">
                  <c:v>10.679611650485437</c:v>
                </c:pt>
                <c:pt idx="1388">
                  <c:v>10.873786407766991</c:v>
                </c:pt>
                <c:pt idx="1389">
                  <c:v>11.067961165048544</c:v>
                </c:pt>
                <c:pt idx="1390">
                  <c:v>11.262135922330097</c:v>
                </c:pt>
                <c:pt idx="1391">
                  <c:v>11.456310679611653</c:v>
                </c:pt>
                <c:pt idx="1392">
                  <c:v>11.650485436893204</c:v>
                </c:pt>
                <c:pt idx="1393">
                  <c:v>11.844660194174756</c:v>
                </c:pt>
                <c:pt idx="1394">
                  <c:v>12.038834951456312</c:v>
                </c:pt>
                <c:pt idx="1395">
                  <c:v>12.233009708737864</c:v>
                </c:pt>
                <c:pt idx="1396">
                  <c:v>12.427184466019421</c:v>
                </c:pt>
                <c:pt idx="1397">
                  <c:v>12.621359223300972</c:v>
                </c:pt>
                <c:pt idx="1398">
                  <c:v>12.815533980582526</c:v>
                </c:pt>
                <c:pt idx="1399">
                  <c:v>13.009708737864079</c:v>
                </c:pt>
                <c:pt idx="1400">
                  <c:v>13.203883495145632</c:v>
                </c:pt>
                <c:pt idx="1401">
                  <c:v>13.398058252427184</c:v>
                </c:pt>
                <c:pt idx="1402">
                  <c:v>13.592233009708739</c:v>
                </c:pt>
                <c:pt idx="1403">
                  <c:v>13.786407766990292</c:v>
                </c:pt>
                <c:pt idx="1404">
                  <c:v>13.980582524271846</c:v>
                </c:pt>
                <c:pt idx="1405">
                  <c:v>14.174757281553401</c:v>
                </c:pt>
                <c:pt idx="1406">
                  <c:v>14.368932038834952</c:v>
                </c:pt>
                <c:pt idx="1407">
                  <c:v>14.563106796116505</c:v>
                </c:pt>
                <c:pt idx="1408">
                  <c:v>14.757281553398061</c:v>
                </c:pt>
                <c:pt idx="1409">
                  <c:v>14.951456310679612</c:v>
                </c:pt>
                <c:pt idx="1410">
                  <c:v>15.145631067961167</c:v>
                </c:pt>
                <c:pt idx="1411">
                  <c:v>15.339805825242719</c:v>
                </c:pt>
                <c:pt idx="1412">
                  <c:v>15.533980582524274</c:v>
                </c:pt>
                <c:pt idx="1413">
                  <c:v>15.728155339805827</c:v>
                </c:pt>
                <c:pt idx="1414">
                  <c:v>15.922330097087379</c:v>
                </c:pt>
                <c:pt idx="1415">
                  <c:v>16.116504854368934</c:v>
                </c:pt>
                <c:pt idx="1416">
                  <c:v>16.310679611650485</c:v>
                </c:pt>
                <c:pt idx="1417">
                  <c:v>16.50485436893204</c:v>
                </c:pt>
                <c:pt idx="1418">
                  <c:v>16.699029126213595</c:v>
                </c:pt>
                <c:pt idx="1419">
                  <c:v>16.893203883495147</c:v>
                </c:pt>
                <c:pt idx="1420">
                  <c:v>17.087378640776699</c:v>
                </c:pt>
                <c:pt idx="1421">
                  <c:v>17.281553398058257</c:v>
                </c:pt>
                <c:pt idx="1422">
                  <c:v>17.475728155339809</c:v>
                </c:pt>
                <c:pt idx="1423">
                  <c:v>17.66990291262136</c:v>
                </c:pt>
                <c:pt idx="1424">
                  <c:v>17.864077669902912</c:v>
                </c:pt>
                <c:pt idx="1425">
                  <c:v>18.058252427184467</c:v>
                </c:pt>
                <c:pt idx="1426">
                  <c:v>18.252427184466022</c:v>
                </c:pt>
                <c:pt idx="1427">
                  <c:v>18.446601941747574</c:v>
                </c:pt>
                <c:pt idx="1428">
                  <c:v>18.640776699029125</c:v>
                </c:pt>
                <c:pt idx="1429">
                  <c:v>18.83495145631068</c:v>
                </c:pt>
                <c:pt idx="1430">
                  <c:v>19.029126213592235</c:v>
                </c:pt>
                <c:pt idx="1431">
                  <c:v>19.223300970873787</c:v>
                </c:pt>
                <c:pt idx="1432">
                  <c:v>19.417475728155342</c:v>
                </c:pt>
                <c:pt idx="1433">
                  <c:v>19.611650485436893</c:v>
                </c:pt>
                <c:pt idx="1434">
                  <c:v>19.805825242718452</c:v>
                </c:pt>
                <c:pt idx="1435">
                  <c:v>20.000000000000004</c:v>
                </c:pt>
                <c:pt idx="1436">
                  <c:v>20.194174757281555</c:v>
                </c:pt>
                <c:pt idx="1437">
                  <c:v>20.38834951456311</c:v>
                </c:pt>
                <c:pt idx="1438">
                  <c:v>20.582524271844662</c:v>
                </c:pt>
                <c:pt idx="1439">
                  <c:v>20.776699029126213</c:v>
                </c:pt>
                <c:pt idx="1440">
                  <c:v>20.970873786407768</c:v>
                </c:pt>
                <c:pt idx="1441">
                  <c:v>21.16504854368932</c:v>
                </c:pt>
                <c:pt idx="1442">
                  <c:v>21.359223300970875</c:v>
                </c:pt>
                <c:pt idx="1443">
                  <c:v>21.55339805825243</c:v>
                </c:pt>
                <c:pt idx="1444">
                  <c:v>21.747572815533982</c:v>
                </c:pt>
                <c:pt idx="1445">
                  <c:v>21.941747572815537</c:v>
                </c:pt>
                <c:pt idx="1446">
                  <c:v>22.135922330097088</c:v>
                </c:pt>
                <c:pt idx="1447">
                  <c:v>22.330097087378643</c:v>
                </c:pt>
                <c:pt idx="1448">
                  <c:v>22.524271844660195</c:v>
                </c:pt>
                <c:pt idx="1449">
                  <c:v>22.718446601941753</c:v>
                </c:pt>
                <c:pt idx="1450">
                  <c:v>22.912621359223305</c:v>
                </c:pt>
                <c:pt idx="1451">
                  <c:v>23.106796116504857</c:v>
                </c:pt>
                <c:pt idx="1452">
                  <c:v>23.300970873786408</c:v>
                </c:pt>
                <c:pt idx="1453">
                  <c:v>23.49514563106796</c:v>
                </c:pt>
                <c:pt idx="1454">
                  <c:v>23.689320388349511</c:v>
                </c:pt>
                <c:pt idx="1455">
                  <c:v>23.88349514563107</c:v>
                </c:pt>
                <c:pt idx="1456">
                  <c:v>24.077669902912625</c:v>
                </c:pt>
                <c:pt idx="1457">
                  <c:v>24.271844660194176</c:v>
                </c:pt>
                <c:pt idx="1458">
                  <c:v>24.466019417475728</c:v>
                </c:pt>
                <c:pt idx="1459">
                  <c:v>24.660194174757283</c:v>
                </c:pt>
                <c:pt idx="1460">
                  <c:v>24.854368932038842</c:v>
                </c:pt>
                <c:pt idx="1461">
                  <c:v>25.048543689320393</c:v>
                </c:pt>
                <c:pt idx="1462">
                  <c:v>25.242718446601945</c:v>
                </c:pt>
                <c:pt idx="1463">
                  <c:v>25.436893203883496</c:v>
                </c:pt>
                <c:pt idx="1464">
                  <c:v>25.631067961165051</c:v>
                </c:pt>
                <c:pt idx="1465">
                  <c:v>25.825242718446603</c:v>
                </c:pt>
                <c:pt idx="1466">
                  <c:v>26.019417475728158</c:v>
                </c:pt>
                <c:pt idx="1467">
                  <c:v>26.21359223300971</c:v>
                </c:pt>
                <c:pt idx="1468">
                  <c:v>26.407766990291265</c:v>
                </c:pt>
                <c:pt idx="1469">
                  <c:v>26.601941747572816</c:v>
                </c:pt>
                <c:pt idx="1470">
                  <c:v>26.796116504854368</c:v>
                </c:pt>
                <c:pt idx="1471">
                  <c:v>26.990291262135926</c:v>
                </c:pt>
                <c:pt idx="1472">
                  <c:v>27.184466019417478</c:v>
                </c:pt>
                <c:pt idx="1473">
                  <c:v>27.378640776699033</c:v>
                </c:pt>
                <c:pt idx="1474">
                  <c:v>27.572815533980584</c:v>
                </c:pt>
                <c:pt idx="1475">
                  <c:v>27.766990291262136</c:v>
                </c:pt>
                <c:pt idx="1476">
                  <c:v>27.961165048543691</c:v>
                </c:pt>
                <c:pt idx="1477">
                  <c:v>28.155339805825246</c:v>
                </c:pt>
                <c:pt idx="1478">
                  <c:v>28.349514563106801</c:v>
                </c:pt>
                <c:pt idx="1479">
                  <c:v>28.543689320388353</c:v>
                </c:pt>
                <c:pt idx="1480">
                  <c:v>28.737864077669904</c:v>
                </c:pt>
                <c:pt idx="1481">
                  <c:v>28.932038834951456</c:v>
                </c:pt>
                <c:pt idx="1482">
                  <c:v>29.126213592233011</c:v>
                </c:pt>
                <c:pt idx="1483">
                  <c:v>29.320388349514566</c:v>
                </c:pt>
                <c:pt idx="1484">
                  <c:v>29.514563106796121</c:v>
                </c:pt>
                <c:pt idx="1485">
                  <c:v>29.708737864077669</c:v>
                </c:pt>
                <c:pt idx="1486">
                  <c:v>29.902912621359224</c:v>
                </c:pt>
                <c:pt idx="1487">
                  <c:v>30.097087378640779</c:v>
                </c:pt>
                <c:pt idx="1488">
                  <c:v>30.291262135922334</c:v>
                </c:pt>
                <c:pt idx="1489">
                  <c:v>30.485436893203889</c:v>
                </c:pt>
                <c:pt idx="1490">
                  <c:v>30.679611650485437</c:v>
                </c:pt>
                <c:pt idx="1491">
                  <c:v>30.873786407766993</c:v>
                </c:pt>
                <c:pt idx="1492">
                  <c:v>31.067961165048548</c:v>
                </c:pt>
                <c:pt idx="1493">
                  <c:v>31.262135922330103</c:v>
                </c:pt>
                <c:pt idx="1494">
                  <c:v>31.456310679611654</c:v>
                </c:pt>
                <c:pt idx="1495">
                  <c:v>31.650485436893206</c:v>
                </c:pt>
                <c:pt idx="1496">
                  <c:v>31.844660194174757</c:v>
                </c:pt>
                <c:pt idx="1497">
                  <c:v>32.038834951456316</c:v>
                </c:pt>
                <c:pt idx="1498">
                  <c:v>32.233009708737868</c:v>
                </c:pt>
                <c:pt idx="1499">
                  <c:v>32.427184466019426</c:v>
                </c:pt>
                <c:pt idx="1500">
                  <c:v>32.621359223300971</c:v>
                </c:pt>
                <c:pt idx="1501">
                  <c:v>32.815533980582529</c:v>
                </c:pt>
                <c:pt idx="1502">
                  <c:v>33.009708737864081</c:v>
                </c:pt>
                <c:pt idx="1503">
                  <c:v>33.203883495145632</c:v>
                </c:pt>
                <c:pt idx="1504">
                  <c:v>33.398058252427191</c:v>
                </c:pt>
                <c:pt idx="1505">
                  <c:v>33.592233009708742</c:v>
                </c:pt>
                <c:pt idx="1506">
                  <c:v>33.786407766990294</c:v>
                </c:pt>
                <c:pt idx="1507">
                  <c:v>33.980582524271846</c:v>
                </c:pt>
                <c:pt idx="1508">
                  <c:v>34.174757281553397</c:v>
                </c:pt>
                <c:pt idx="1509">
                  <c:v>34.368932038834956</c:v>
                </c:pt>
                <c:pt idx="1510">
                  <c:v>34.563106796116514</c:v>
                </c:pt>
                <c:pt idx="1511">
                  <c:v>34.757281553398059</c:v>
                </c:pt>
                <c:pt idx="1512">
                  <c:v>34.951456310679617</c:v>
                </c:pt>
                <c:pt idx="1513">
                  <c:v>35.145631067961169</c:v>
                </c:pt>
                <c:pt idx="1514">
                  <c:v>35.339805825242721</c:v>
                </c:pt>
                <c:pt idx="1515">
                  <c:v>35.533980582524279</c:v>
                </c:pt>
                <c:pt idx="1516">
                  <c:v>35.728155339805824</c:v>
                </c:pt>
                <c:pt idx="1517">
                  <c:v>35.922330097087382</c:v>
                </c:pt>
                <c:pt idx="1518">
                  <c:v>36.116504854368934</c:v>
                </c:pt>
                <c:pt idx="1519">
                  <c:v>36.310679611650485</c:v>
                </c:pt>
                <c:pt idx="1520">
                  <c:v>36.504854368932044</c:v>
                </c:pt>
                <c:pt idx="1521">
                  <c:v>36.699029126213595</c:v>
                </c:pt>
                <c:pt idx="1522">
                  <c:v>36.893203883495147</c:v>
                </c:pt>
                <c:pt idx="1523">
                  <c:v>37.087378640776706</c:v>
                </c:pt>
                <c:pt idx="1524">
                  <c:v>37.28155339805825</c:v>
                </c:pt>
                <c:pt idx="1525">
                  <c:v>37.475728155339816</c:v>
                </c:pt>
                <c:pt idx="1526">
                  <c:v>37.66990291262136</c:v>
                </c:pt>
                <c:pt idx="1527">
                  <c:v>37.864077669902919</c:v>
                </c:pt>
                <c:pt idx="1528">
                  <c:v>38.05825242718447</c:v>
                </c:pt>
                <c:pt idx="1529">
                  <c:v>38.252427184466022</c:v>
                </c:pt>
                <c:pt idx="1530">
                  <c:v>38.446601941747574</c:v>
                </c:pt>
                <c:pt idx="1531">
                  <c:v>38.640776699029132</c:v>
                </c:pt>
                <c:pt idx="1532">
                  <c:v>38.834951456310684</c:v>
                </c:pt>
                <c:pt idx="1533">
                  <c:v>39.029126213592235</c:v>
                </c:pt>
                <c:pt idx="1534">
                  <c:v>39.223300970873787</c:v>
                </c:pt>
                <c:pt idx="1535">
                  <c:v>39.417475728155338</c:v>
                </c:pt>
                <c:pt idx="1536">
                  <c:v>39.611650485436904</c:v>
                </c:pt>
                <c:pt idx="1537">
                  <c:v>39.805825242718448</c:v>
                </c:pt>
                <c:pt idx="1538">
                  <c:v>40.000000000000007</c:v>
                </c:pt>
                <c:pt idx="1539">
                  <c:v>40.194174757281559</c:v>
                </c:pt>
                <c:pt idx="1540">
                  <c:v>40.38834951456311</c:v>
                </c:pt>
                <c:pt idx="1541">
                  <c:v>40.582524271844662</c:v>
                </c:pt>
                <c:pt idx="1542">
                  <c:v>40.77669902912622</c:v>
                </c:pt>
                <c:pt idx="1543">
                  <c:v>40.970873786407772</c:v>
                </c:pt>
                <c:pt idx="1544">
                  <c:v>41.165048543689323</c:v>
                </c:pt>
                <c:pt idx="1545">
                  <c:v>41.359223300970875</c:v>
                </c:pt>
                <c:pt idx="1546">
                  <c:v>41.553398058252426</c:v>
                </c:pt>
                <c:pt idx="1547">
                  <c:v>41.747572815533985</c:v>
                </c:pt>
                <c:pt idx="1548">
                  <c:v>41.941747572815537</c:v>
                </c:pt>
                <c:pt idx="1549">
                  <c:v>42.135922330097095</c:v>
                </c:pt>
                <c:pt idx="1550">
                  <c:v>42.33009708737864</c:v>
                </c:pt>
                <c:pt idx="1551">
                  <c:v>42.524271844660198</c:v>
                </c:pt>
                <c:pt idx="1552">
                  <c:v>42.71844660194175</c:v>
                </c:pt>
                <c:pt idx="1553">
                  <c:v>42.912621359223309</c:v>
                </c:pt>
                <c:pt idx="1554">
                  <c:v>43.10679611650486</c:v>
                </c:pt>
                <c:pt idx="1555">
                  <c:v>43.300970873786412</c:v>
                </c:pt>
                <c:pt idx="1556">
                  <c:v>43.495145631067963</c:v>
                </c:pt>
                <c:pt idx="1557">
                  <c:v>43.689320388349522</c:v>
                </c:pt>
                <c:pt idx="1558">
                  <c:v>43.883495145631073</c:v>
                </c:pt>
                <c:pt idx="1559">
                  <c:v>44.077669902912625</c:v>
                </c:pt>
                <c:pt idx="1560">
                  <c:v>44.271844660194176</c:v>
                </c:pt>
                <c:pt idx="1561">
                  <c:v>44.466019417475728</c:v>
                </c:pt>
                <c:pt idx="1562">
                  <c:v>44.660194174757287</c:v>
                </c:pt>
                <c:pt idx="1563">
                  <c:v>44.854368932038838</c:v>
                </c:pt>
                <c:pt idx="1564">
                  <c:v>45.04854368932039</c:v>
                </c:pt>
                <c:pt idx="1565">
                  <c:v>45.242718446601941</c:v>
                </c:pt>
                <c:pt idx="1566">
                  <c:v>45.436893203883507</c:v>
                </c:pt>
                <c:pt idx="1567">
                  <c:v>45.631067961165051</c:v>
                </c:pt>
                <c:pt idx="1568">
                  <c:v>45.82524271844661</c:v>
                </c:pt>
                <c:pt idx="1569">
                  <c:v>46.019417475728154</c:v>
                </c:pt>
                <c:pt idx="1570">
                  <c:v>46.213592233009713</c:v>
                </c:pt>
                <c:pt idx="1571">
                  <c:v>46.407766990291258</c:v>
                </c:pt>
                <c:pt idx="1572">
                  <c:v>46.601941747572816</c:v>
                </c:pt>
                <c:pt idx="1573">
                  <c:v>46.796116504854375</c:v>
                </c:pt>
                <c:pt idx="1574">
                  <c:v>46.990291262135919</c:v>
                </c:pt>
                <c:pt idx="1575">
                  <c:v>47.184466019417485</c:v>
                </c:pt>
                <c:pt idx="1576">
                  <c:v>47.378640776699022</c:v>
                </c:pt>
                <c:pt idx="1577">
                  <c:v>47.572815533980588</c:v>
                </c:pt>
                <c:pt idx="1578">
                  <c:v>47.76699029126214</c:v>
                </c:pt>
                <c:pt idx="1579">
                  <c:v>47.961165048543691</c:v>
                </c:pt>
                <c:pt idx="1580">
                  <c:v>48.15533980582525</c:v>
                </c:pt>
                <c:pt idx="1581">
                  <c:v>48.349514563106801</c:v>
                </c:pt>
                <c:pt idx="1582">
                  <c:v>48.543689320388353</c:v>
                </c:pt>
                <c:pt idx="1583">
                  <c:v>48.737864077669911</c:v>
                </c:pt>
                <c:pt idx="1584">
                  <c:v>48.932038834951456</c:v>
                </c:pt>
                <c:pt idx="1585">
                  <c:v>49.126213592233015</c:v>
                </c:pt>
                <c:pt idx="1586">
                  <c:v>49.320388349514566</c:v>
                </c:pt>
                <c:pt idx="1587">
                  <c:v>49.514563106796118</c:v>
                </c:pt>
                <c:pt idx="1588">
                  <c:v>49.708737864077683</c:v>
                </c:pt>
                <c:pt idx="1589">
                  <c:v>49.902912621359221</c:v>
                </c:pt>
                <c:pt idx="1590">
                  <c:v>50.097087378640786</c:v>
                </c:pt>
                <c:pt idx="1591">
                  <c:v>50.291262135922331</c:v>
                </c:pt>
                <c:pt idx="1592">
                  <c:v>50.485436893203889</c:v>
                </c:pt>
                <c:pt idx="1593">
                  <c:v>50.679611650485448</c:v>
                </c:pt>
                <c:pt idx="1594">
                  <c:v>50.873786407766993</c:v>
                </c:pt>
                <c:pt idx="1595">
                  <c:v>51.067961165048551</c:v>
                </c:pt>
                <c:pt idx="1596">
                  <c:v>51.262135922330103</c:v>
                </c:pt>
                <c:pt idx="1597">
                  <c:v>51.456310679611654</c:v>
                </c:pt>
                <c:pt idx="1598">
                  <c:v>51.650485436893206</c:v>
                </c:pt>
                <c:pt idx="1599">
                  <c:v>51.844660194174764</c:v>
                </c:pt>
                <c:pt idx="1600">
                  <c:v>52.038834951456316</c:v>
                </c:pt>
                <c:pt idx="1601">
                  <c:v>52.233009708737868</c:v>
                </c:pt>
                <c:pt idx="1602">
                  <c:v>52.427184466019419</c:v>
                </c:pt>
                <c:pt idx="1603">
                  <c:v>52.621359223300971</c:v>
                </c:pt>
                <c:pt idx="1604">
                  <c:v>52.815533980582529</c:v>
                </c:pt>
                <c:pt idx="1605">
                  <c:v>53.009708737864088</c:v>
                </c:pt>
                <c:pt idx="1606">
                  <c:v>53.203883495145632</c:v>
                </c:pt>
                <c:pt idx="1607">
                  <c:v>53.398058252427191</c:v>
                </c:pt>
                <c:pt idx="1608">
                  <c:v>53.592233009708735</c:v>
                </c:pt>
                <c:pt idx="1609">
                  <c:v>53.786407766990301</c:v>
                </c:pt>
                <c:pt idx="1610">
                  <c:v>53.980582524271853</c:v>
                </c:pt>
                <c:pt idx="1611">
                  <c:v>54.174757281553404</c:v>
                </c:pt>
                <c:pt idx="1612">
                  <c:v>54.368932038834956</c:v>
                </c:pt>
                <c:pt idx="1613">
                  <c:v>54.563106796116507</c:v>
                </c:pt>
                <c:pt idx="1614">
                  <c:v>54.757281553398066</c:v>
                </c:pt>
                <c:pt idx="1615">
                  <c:v>54.951456310679617</c:v>
                </c:pt>
                <c:pt idx="1616">
                  <c:v>55.145631067961169</c:v>
                </c:pt>
                <c:pt idx="1617">
                  <c:v>55.339805825242721</c:v>
                </c:pt>
                <c:pt idx="1618">
                  <c:v>55.533980582524272</c:v>
                </c:pt>
                <c:pt idx="1619">
                  <c:v>55.728155339805831</c:v>
                </c:pt>
                <c:pt idx="1620">
                  <c:v>55.922330097087382</c:v>
                </c:pt>
                <c:pt idx="1621">
                  <c:v>56.116504854368934</c:v>
                </c:pt>
                <c:pt idx="1622">
                  <c:v>56.310679611650492</c:v>
                </c:pt>
                <c:pt idx="1623">
                  <c:v>56.504854368932037</c:v>
                </c:pt>
                <c:pt idx="1624">
                  <c:v>56.699029126213603</c:v>
                </c:pt>
                <c:pt idx="1625">
                  <c:v>56.893203883495147</c:v>
                </c:pt>
                <c:pt idx="1626">
                  <c:v>57.087378640776706</c:v>
                </c:pt>
                <c:pt idx="1627">
                  <c:v>57.281553398058257</c:v>
                </c:pt>
                <c:pt idx="1628">
                  <c:v>57.475728155339809</c:v>
                </c:pt>
                <c:pt idx="1629">
                  <c:v>57.669902912621367</c:v>
                </c:pt>
                <c:pt idx="1630">
                  <c:v>57.864077669902912</c:v>
                </c:pt>
                <c:pt idx="1631">
                  <c:v>58.058252427184478</c:v>
                </c:pt>
                <c:pt idx="1632">
                  <c:v>58.252427184466022</c:v>
                </c:pt>
                <c:pt idx="1633">
                  <c:v>58.446601941747574</c:v>
                </c:pt>
                <c:pt idx="1634">
                  <c:v>58.640776699029132</c:v>
                </c:pt>
                <c:pt idx="1635">
                  <c:v>58.834951456310684</c:v>
                </c:pt>
                <c:pt idx="1636">
                  <c:v>59.029126213592242</c:v>
                </c:pt>
                <c:pt idx="1637">
                  <c:v>59.223300970873794</c:v>
                </c:pt>
                <c:pt idx="1638">
                  <c:v>59.417475728155338</c:v>
                </c:pt>
                <c:pt idx="1639">
                  <c:v>59.611650485436904</c:v>
                </c:pt>
                <c:pt idx="1640">
                  <c:v>59.805825242718448</c:v>
                </c:pt>
                <c:pt idx="1641">
                  <c:v>60.000000000000007</c:v>
                </c:pt>
                <c:pt idx="1642">
                  <c:v>60.194174757281559</c:v>
                </c:pt>
                <c:pt idx="1643">
                  <c:v>60.38834951456311</c:v>
                </c:pt>
                <c:pt idx="1644">
                  <c:v>60.582524271844669</c:v>
                </c:pt>
                <c:pt idx="1645">
                  <c:v>60.776699029126213</c:v>
                </c:pt>
                <c:pt idx="1646">
                  <c:v>60.970873786407779</c:v>
                </c:pt>
                <c:pt idx="1647">
                  <c:v>61.165048543689323</c:v>
                </c:pt>
                <c:pt idx="1648">
                  <c:v>61.359223300970875</c:v>
                </c:pt>
                <c:pt idx="1649">
                  <c:v>61.553398058252434</c:v>
                </c:pt>
                <c:pt idx="1650">
                  <c:v>61.747572815533985</c:v>
                </c:pt>
                <c:pt idx="1651">
                  <c:v>61.941747572815544</c:v>
                </c:pt>
                <c:pt idx="1652">
                  <c:v>62.135922330097095</c:v>
                </c:pt>
                <c:pt idx="1653">
                  <c:v>62.33009708737864</c:v>
                </c:pt>
                <c:pt idx="1654">
                  <c:v>62.524271844660205</c:v>
                </c:pt>
                <c:pt idx="1655">
                  <c:v>62.71844660194175</c:v>
                </c:pt>
                <c:pt idx="1656">
                  <c:v>62.912621359223309</c:v>
                </c:pt>
                <c:pt idx="1657">
                  <c:v>63.10679611650486</c:v>
                </c:pt>
                <c:pt idx="1658">
                  <c:v>63.300970873786412</c:v>
                </c:pt>
                <c:pt idx="1659">
                  <c:v>63.49514563106797</c:v>
                </c:pt>
                <c:pt idx="1660">
                  <c:v>63.689320388349515</c:v>
                </c:pt>
                <c:pt idx="1661">
                  <c:v>63.88349514563108</c:v>
                </c:pt>
                <c:pt idx="1662">
                  <c:v>64.077669902912632</c:v>
                </c:pt>
                <c:pt idx="1663">
                  <c:v>64.271844660194176</c:v>
                </c:pt>
                <c:pt idx="1664">
                  <c:v>64.466019417475735</c:v>
                </c:pt>
                <c:pt idx="1665">
                  <c:v>64.660194174757279</c:v>
                </c:pt>
                <c:pt idx="1666">
                  <c:v>64.854368932038852</c:v>
                </c:pt>
                <c:pt idx="1667">
                  <c:v>65.048543689320397</c:v>
                </c:pt>
                <c:pt idx="1668">
                  <c:v>65.242718446601941</c:v>
                </c:pt>
                <c:pt idx="1669">
                  <c:v>65.4368932038835</c:v>
                </c:pt>
                <c:pt idx="1670">
                  <c:v>65.631067961165058</c:v>
                </c:pt>
                <c:pt idx="1671">
                  <c:v>65.825242718446617</c:v>
                </c:pt>
                <c:pt idx="1672">
                  <c:v>66.019417475728162</c:v>
                </c:pt>
                <c:pt idx="1673">
                  <c:v>66.213592233009706</c:v>
                </c:pt>
                <c:pt idx="1674">
                  <c:v>66.407766990291265</c:v>
                </c:pt>
                <c:pt idx="1675">
                  <c:v>66.601941747572823</c:v>
                </c:pt>
                <c:pt idx="1676">
                  <c:v>66.796116504854382</c:v>
                </c:pt>
                <c:pt idx="1677">
                  <c:v>66.990291262135926</c:v>
                </c:pt>
                <c:pt idx="1678">
                  <c:v>67.184466019417485</c:v>
                </c:pt>
                <c:pt idx="1679">
                  <c:v>67.378640776699029</c:v>
                </c:pt>
                <c:pt idx="1680">
                  <c:v>67.572815533980588</c:v>
                </c:pt>
                <c:pt idx="1681">
                  <c:v>67.766990291262147</c:v>
                </c:pt>
                <c:pt idx="1682">
                  <c:v>67.961165048543691</c:v>
                </c:pt>
                <c:pt idx="1683">
                  <c:v>68.15533980582525</c:v>
                </c:pt>
                <c:pt idx="1684">
                  <c:v>68.349514563106794</c:v>
                </c:pt>
                <c:pt idx="1685">
                  <c:v>68.543689320388353</c:v>
                </c:pt>
                <c:pt idx="1686">
                  <c:v>68.737864077669911</c:v>
                </c:pt>
                <c:pt idx="1687">
                  <c:v>68.932038834951456</c:v>
                </c:pt>
                <c:pt idx="1688">
                  <c:v>69.126213592233029</c:v>
                </c:pt>
                <c:pt idx="1689">
                  <c:v>69.320388349514573</c:v>
                </c:pt>
                <c:pt idx="1690">
                  <c:v>69.514563106796118</c:v>
                </c:pt>
                <c:pt idx="1691">
                  <c:v>69.708737864077676</c:v>
                </c:pt>
                <c:pt idx="1692">
                  <c:v>69.902912621359235</c:v>
                </c:pt>
                <c:pt idx="1693">
                  <c:v>70.097087378640794</c:v>
                </c:pt>
                <c:pt idx="1694">
                  <c:v>70.291262135922338</c:v>
                </c:pt>
                <c:pt idx="1695">
                  <c:v>70.485436893203882</c:v>
                </c:pt>
                <c:pt idx="1696">
                  <c:v>70.679611650485441</c:v>
                </c:pt>
                <c:pt idx="1697">
                  <c:v>70.873786407767</c:v>
                </c:pt>
                <c:pt idx="1698">
                  <c:v>71.067961165048558</c:v>
                </c:pt>
                <c:pt idx="1699">
                  <c:v>71.262135922330103</c:v>
                </c:pt>
                <c:pt idx="1700">
                  <c:v>71.456310679611647</c:v>
                </c:pt>
                <c:pt idx="1701">
                  <c:v>71.650485436893206</c:v>
                </c:pt>
                <c:pt idx="1702">
                  <c:v>71.844660194174764</c:v>
                </c:pt>
                <c:pt idx="1703">
                  <c:v>72.038834951456323</c:v>
                </c:pt>
                <c:pt idx="1704">
                  <c:v>72.233009708737868</c:v>
                </c:pt>
                <c:pt idx="1705">
                  <c:v>72.427184466019426</c:v>
                </c:pt>
                <c:pt idx="1706">
                  <c:v>72.621359223300971</c:v>
                </c:pt>
                <c:pt idx="1707">
                  <c:v>72.815533980582529</c:v>
                </c:pt>
                <c:pt idx="1708">
                  <c:v>73.009708737864088</c:v>
                </c:pt>
                <c:pt idx="1709">
                  <c:v>73.203883495145647</c:v>
                </c:pt>
                <c:pt idx="1710">
                  <c:v>73.398058252427191</c:v>
                </c:pt>
                <c:pt idx="1711">
                  <c:v>73.592233009708735</c:v>
                </c:pt>
                <c:pt idx="1712">
                  <c:v>73.786407766990294</c:v>
                </c:pt>
                <c:pt idx="1713">
                  <c:v>73.980582524271853</c:v>
                </c:pt>
                <c:pt idx="1714">
                  <c:v>74.174757281553411</c:v>
                </c:pt>
                <c:pt idx="1715">
                  <c:v>74.368932038834956</c:v>
                </c:pt>
                <c:pt idx="1716">
                  <c:v>74.5631067961165</c:v>
                </c:pt>
                <c:pt idx="1717">
                  <c:v>74.757281553398059</c:v>
                </c:pt>
                <c:pt idx="1718">
                  <c:v>74.951456310679632</c:v>
                </c:pt>
                <c:pt idx="1719">
                  <c:v>75.145631067961176</c:v>
                </c:pt>
                <c:pt idx="1720">
                  <c:v>75.339805825242721</c:v>
                </c:pt>
                <c:pt idx="1721">
                  <c:v>75.533980582524265</c:v>
                </c:pt>
                <c:pt idx="1722">
                  <c:v>75.728155339805838</c:v>
                </c:pt>
                <c:pt idx="1723">
                  <c:v>75.922330097087382</c:v>
                </c:pt>
                <c:pt idx="1724">
                  <c:v>76.116504854368941</c:v>
                </c:pt>
                <c:pt idx="1725">
                  <c:v>76.310679611650485</c:v>
                </c:pt>
                <c:pt idx="1726">
                  <c:v>76.504854368932044</c:v>
                </c:pt>
                <c:pt idx="1727">
                  <c:v>76.699029126213603</c:v>
                </c:pt>
                <c:pt idx="1728">
                  <c:v>76.893203883495147</c:v>
                </c:pt>
                <c:pt idx="1729">
                  <c:v>77.087378640776706</c:v>
                </c:pt>
                <c:pt idx="1730">
                  <c:v>77.281553398058264</c:v>
                </c:pt>
                <c:pt idx="1731">
                  <c:v>77.475728155339809</c:v>
                </c:pt>
                <c:pt idx="1732">
                  <c:v>77.669902912621367</c:v>
                </c:pt>
                <c:pt idx="1733">
                  <c:v>77.864077669902912</c:v>
                </c:pt>
                <c:pt idx="1734">
                  <c:v>78.05825242718447</c:v>
                </c:pt>
                <c:pt idx="1735">
                  <c:v>78.252427184466043</c:v>
                </c:pt>
                <c:pt idx="1736">
                  <c:v>78.446601941747574</c:v>
                </c:pt>
                <c:pt idx="1737">
                  <c:v>78.640776699029132</c:v>
                </c:pt>
                <c:pt idx="1738">
                  <c:v>78.834951456310677</c:v>
                </c:pt>
                <c:pt idx="1739">
                  <c:v>79.029126213592249</c:v>
                </c:pt>
                <c:pt idx="1740">
                  <c:v>79.223300970873808</c:v>
                </c:pt>
                <c:pt idx="1741">
                  <c:v>79.417475728155352</c:v>
                </c:pt>
                <c:pt idx="1742">
                  <c:v>79.611650485436897</c:v>
                </c:pt>
                <c:pt idx="1743">
                  <c:v>79.805825242718456</c:v>
                </c:pt>
                <c:pt idx="1744">
                  <c:v>80.000000000000014</c:v>
                </c:pt>
                <c:pt idx="1745">
                  <c:v>80.194174757281559</c:v>
                </c:pt>
                <c:pt idx="1746">
                  <c:v>80.388349514563117</c:v>
                </c:pt>
                <c:pt idx="1747">
                  <c:v>80.582524271844662</c:v>
                </c:pt>
                <c:pt idx="1748">
                  <c:v>80.77669902912622</c:v>
                </c:pt>
                <c:pt idx="1749">
                  <c:v>80.970873786407779</c:v>
                </c:pt>
                <c:pt idx="1750">
                  <c:v>81.165048543689323</c:v>
                </c:pt>
                <c:pt idx="1751">
                  <c:v>81.359223300970882</c:v>
                </c:pt>
                <c:pt idx="1752">
                  <c:v>81.553398058252441</c:v>
                </c:pt>
                <c:pt idx="1753">
                  <c:v>81.747572815533985</c:v>
                </c:pt>
                <c:pt idx="1754">
                  <c:v>81.941747572815544</c:v>
                </c:pt>
                <c:pt idx="1755">
                  <c:v>82.135922330097088</c:v>
                </c:pt>
                <c:pt idx="1756">
                  <c:v>82.330097087378647</c:v>
                </c:pt>
                <c:pt idx="1757">
                  <c:v>82.524271844660205</c:v>
                </c:pt>
                <c:pt idx="1758">
                  <c:v>82.71844660194175</c:v>
                </c:pt>
                <c:pt idx="1759">
                  <c:v>82.912621359223309</c:v>
                </c:pt>
                <c:pt idx="1760">
                  <c:v>83.106796116504853</c:v>
                </c:pt>
                <c:pt idx="1761">
                  <c:v>83.300970873786426</c:v>
                </c:pt>
                <c:pt idx="1762">
                  <c:v>83.49514563106797</c:v>
                </c:pt>
                <c:pt idx="1763">
                  <c:v>83.689320388349515</c:v>
                </c:pt>
                <c:pt idx="1764">
                  <c:v>83.883495145631073</c:v>
                </c:pt>
                <c:pt idx="1765">
                  <c:v>84.077669902912632</c:v>
                </c:pt>
                <c:pt idx="1766">
                  <c:v>84.271844660194191</c:v>
                </c:pt>
                <c:pt idx="1767">
                  <c:v>84.466019417475735</c:v>
                </c:pt>
                <c:pt idx="1768">
                  <c:v>84.660194174757279</c:v>
                </c:pt>
                <c:pt idx="1769">
                  <c:v>84.854368932038838</c:v>
                </c:pt>
                <c:pt idx="1770">
                  <c:v>85.048543689320397</c:v>
                </c:pt>
                <c:pt idx="1771">
                  <c:v>85.242718446601955</c:v>
                </c:pt>
                <c:pt idx="1772">
                  <c:v>85.4368932038835</c:v>
                </c:pt>
                <c:pt idx="1773">
                  <c:v>85.631067961165044</c:v>
                </c:pt>
                <c:pt idx="1774">
                  <c:v>85.825242718446617</c:v>
                </c:pt>
                <c:pt idx="1775">
                  <c:v>86.019417475728162</c:v>
                </c:pt>
                <c:pt idx="1776">
                  <c:v>86.21359223300972</c:v>
                </c:pt>
                <c:pt idx="1777">
                  <c:v>86.407766990291265</c:v>
                </c:pt>
                <c:pt idx="1778">
                  <c:v>86.601941747572823</c:v>
                </c:pt>
                <c:pt idx="1779">
                  <c:v>86.796116504854382</c:v>
                </c:pt>
                <c:pt idx="1780">
                  <c:v>86.990291262135926</c:v>
                </c:pt>
                <c:pt idx="1781">
                  <c:v>87.184466019417485</c:v>
                </c:pt>
                <c:pt idx="1782">
                  <c:v>87.378640776699044</c:v>
                </c:pt>
                <c:pt idx="1783">
                  <c:v>87.572815533980588</c:v>
                </c:pt>
                <c:pt idx="1784">
                  <c:v>87.766990291262147</c:v>
                </c:pt>
                <c:pt idx="1785">
                  <c:v>87.961165048543691</c:v>
                </c:pt>
                <c:pt idx="1786">
                  <c:v>88.15533980582525</c:v>
                </c:pt>
                <c:pt idx="1787">
                  <c:v>88.349514563106808</c:v>
                </c:pt>
                <c:pt idx="1788">
                  <c:v>88.543689320388353</c:v>
                </c:pt>
                <c:pt idx="1789">
                  <c:v>88.737864077669911</c:v>
                </c:pt>
                <c:pt idx="1790">
                  <c:v>88.932038834951456</c:v>
                </c:pt>
                <c:pt idx="1791">
                  <c:v>89.126213592233029</c:v>
                </c:pt>
                <c:pt idx="1792">
                  <c:v>89.320388349514573</c:v>
                </c:pt>
                <c:pt idx="1793">
                  <c:v>89.514563106796118</c:v>
                </c:pt>
                <c:pt idx="1794">
                  <c:v>89.708737864077676</c:v>
                </c:pt>
                <c:pt idx="1795">
                  <c:v>89.902912621359235</c:v>
                </c:pt>
                <c:pt idx="1796">
                  <c:v>90.097087378640779</c:v>
                </c:pt>
                <c:pt idx="1797">
                  <c:v>90.291262135922352</c:v>
                </c:pt>
                <c:pt idx="1798">
                  <c:v>90.485436893203882</c:v>
                </c:pt>
                <c:pt idx="1799">
                  <c:v>90.679611650485441</c:v>
                </c:pt>
                <c:pt idx="1800">
                  <c:v>90.873786407767014</c:v>
                </c:pt>
                <c:pt idx="1801">
                  <c:v>91.067961165048558</c:v>
                </c:pt>
                <c:pt idx="1802">
                  <c:v>91.262135922330103</c:v>
                </c:pt>
                <c:pt idx="1803">
                  <c:v>91.456310679611647</c:v>
                </c:pt>
                <c:pt idx="1804">
                  <c:v>91.65048543689322</c:v>
                </c:pt>
                <c:pt idx="1805">
                  <c:v>91.844660194174764</c:v>
                </c:pt>
                <c:pt idx="1806">
                  <c:v>92.038834951456309</c:v>
                </c:pt>
                <c:pt idx="1807">
                  <c:v>92.233009708737882</c:v>
                </c:pt>
                <c:pt idx="1808">
                  <c:v>92.427184466019426</c:v>
                </c:pt>
                <c:pt idx="1809">
                  <c:v>92.621359223300971</c:v>
                </c:pt>
                <c:pt idx="1810">
                  <c:v>92.815533980582515</c:v>
                </c:pt>
                <c:pt idx="1811">
                  <c:v>93.009708737864088</c:v>
                </c:pt>
                <c:pt idx="1812">
                  <c:v>93.203883495145632</c:v>
                </c:pt>
                <c:pt idx="1813">
                  <c:v>93.398058252427191</c:v>
                </c:pt>
                <c:pt idx="1814">
                  <c:v>93.59223300970875</c:v>
                </c:pt>
                <c:pt idx="1815">
                  <c:v>93.786407766990294</c:v>
                </c:pt>
                <c:pt idx="1816">
                  <c:v>93.980582524271838</c:v>
                </c:pt>
                <c:pt idx="1817">
                  <c:v>94.174757281553426</c:v>
                </c:pt>
                <c:pt idx="1818">
                  <c:v>94.36893203883497</c:v>
                </c:pt>
                <c:pt idx="1819">
                  <c:v>94.563106796116514</c:v>
                </c:pt>
                <c:pt idx="1820">
                  <c:v>94.757281553398045</c:v>
                </c:pt>
                <c:pt idx="1821">
                  <c:v>94.951456310679632</c:v>
                </c:pt>
                <c:pt idx="1822">
                  <c:v>95.145631067961176</c:v>
                </c:pt>
                <c:pt idx="1823">
                  <c:v>95.339805825242721</c:v>
                </c:pt>
                <c:pt idx="1824">
                  <c:v>95.533980582524279</c:v>
                </c:pt>
                <c:pt idx="1825">
                  <c:v>95.728155339805838</c:v>
                </c:pt>
                <c:pt idx="1826">
                  <c:v>95.922330097087382</c:v>
                </c:pt>
                <c:pt idx="1827">
                  <c:v>96.116504854368955</c:v>
                </c:pt>
                <c:pt idx="1828">
                  <c:v>96.3106796116505</c:v>
                </c:pt>
                <c:pt idx="1829">
                  <c:v>96.504854368932044</c:v>
                </c:pt>
                <c:pt idx="1830">
                  <c:v>96.699029126213603</c:v>
                </c:pt>
                <c:pt idx="1831">
                  <c:v>96.893203883495161</c:v>
                </c:pt>
                <c:pt idx="1832">
                  <c:v>97.087378640776706</c:v>
                </c:pt>
                <c:pt idx="1833">
                  <c:v>97.28155339805825</c:v>
                </c:pt>
                <c:pt idx="1834">
                  <c:v>97.475728155339823</c:v>
                </c:pt>
                <c:pt idx="1835">
                  <c:v>97.669902912621367</c:v>
                </c:pt>
                <c:pt idx="1836">
                  <c:v>97.864077669902912</c:v>
                </c:pt>
                <c:pt idx="1837">
                  <c:v>98.058252427184456</c:v>
                </c:pt>
                <c:pt idx="1838">
                  <c:v>98.252427184466029</c:v>
                </c:pt>
                <c:pt idx="1839">
                  <c:v>98.446601941747588</c:v>
                </c:pt>
                <c:pt idx="1840">
                  <c:v>98.640776699029132</c:v>
                </c:pt>
                <c:pt idx="1841">
                  <c:v>98.834951456310691</c:v>
                </c:pt>
                <c:pt idx="1842">
                  <c:v>99.029126213592235</c:v>
                </c:pt>
                <c:pt idx="1843">
                  <c:v>99.223300970873794</c:v>
                </c:pt>
                <c:pt idx="1844">
                  <c:v>99.417475728155367</c:v>
                </c:pt>
                <c:pt idx="1845">
                  <c:v>99.611650485436897</c:v>
                </c:pt>
                <c:pt idx="1846">
                  <c:v>99.805825242718441</c:v>
                </c:pt>
                <c:pt idx="1847">
                  <c:v>100</c:v>
                </c:pt>
                <c:pt idx="1849">
                  <c:v>0</c:v>
                </c:pt>
                <c:pt idx="1850">
                  <c:v>0.17761989342806395</c:v>
                </c:pt>
                <c:pt idx="1851">
                  <c:v>0.35523978685612789</c:v>
                </c:pt>
                <c:pt idx="1852">
                  <c:v>0.53285968028419173</c:v>
                </c:pt>
                <c:pt idx="1853">
                  <c:v>0.71047957371225579</c:v>
                </c:pt>
                <c:pt idx="1854">
                  <c:v>0.88809946714031962</c:v>
                </c:pt>
                <c:pt idx="1855">
                  <c:v>1.0657193605683835</c:v>
                </c:pt>
                <c:pt idx="1856">
                  <c:v>1.2433392539964474</c:v>
                </c:pt>
                <c:pt idx="1857">
                  <c:v>1.4209591474245116</c:v>
                </c:pt>
                <c:pt idx="1858">
                  <c:v>1.5985790408525753</c:v>
                </c:pt>
                <c:pt idx="1859">
                  <c:v>1.7761989342806392</c:v>
                </c:pt>
                <c:pt idx="1860">
                  <c:v>1.953818827708703</c:v>
                </c:pt>
                <c:pt idx="1861">
                  <c:v>2.1314387211367669</c:v>
                </c:pt>
                <c:pt idx="1862">
                  <c:v>2.3090586145648309</c:v>
                </c:pt>
                <c:pt idx="1863">
                  <c:v>2.4866785079928948</c:v>
                </c:pt>
                <c:pt idx="1864">
                  <c:v>2.6642984014209592</c:v>
                </c:pt>
                <c:pt idx="1865">
                  <c:v>2.8419182948490231</c:v>
                </c:pt>
                <c:pt idx="1866">
                  <c:v>3.0195381882770871</c:v>
                </c:pt>
                <c:pt idx="1867">
                  <c:v>3.1971580817051506</c:v>
                </c:pt>
                <c:pt idx="1868">
                  <c:v>3.374777975133215</c:v>
                </c:pt>
                <c:pt idx="1869">
                  <c:v>3.5523978685612785</c:v>
                </c:pt>
                <c:pt idx="1870">
                  <c:v>3.7300177619893424</c:v>
                </c:pt>
                <c:pt idx="1871">
                  <c:v>3.9076376554174059</c:v>
                </c:pt>
                <c:pt idx="1872">
                  <c:v>4.0852575488454699</c:v>
                </c:pt>
                <c:pt idx="1873">
                  <c:v>4.2628774422735338</c:v>
                </c:pt>
                <c:pt idx="1874">
                  <c:v>4.4404973357015987</c:v>
                </c:pt>
                <c:pt idx="1875">
                  <c:v>4.6181172291296617</c:v>
                </c:pt>
                <c:pt idx="1876">
                  <c:v>4.7957371225577266</c:v>
                </c:pt>
                <c:pt idx="1877">
                  <c:v>4.9733570159857896</c:v>
                </c:pt>
                <c:pt idx="1878">
                  <c:v>5.1509769094138536</c:v>
                </c:pt>
                <c:pt idx="1879">
                  <c:v>5.3285968028419184</c:v>
                </c:pt>
                <c:pt idx="1880">
                  <c:v>5.5062166962699823</c:v>
                </c:pt>
                <c:pt idx="1881">
                  <c:v>5.6838365896980463</c:v>
                </c:pt>
                <c:pt idx="1882">
                  <c:v>5.8614564831261093</c:v>
                </c:pt>
                <c:pt idx="1883">
                  <c:v>6.0390763765541742</c:v>
                </c:pt>
                <c:pt idx="1884">
                  <c:v>6.2166962699822372</c:v>
                </c:pt>
                <c:pt idx="1885">
                  <c:v>6.3943161634103012</c:v>
                </c:pt>
                <c:pt idx="1886">
                  <c:v>6.5719360568383651</c:v>
                </c:pt>
                <c:pt idx="1887">
                  <c:v>6.74955595026643</c:v>
                </c:pt>
                <c:pt idx="1888">
                  <c:v>6.9271758436944939</c:v>
                </c:pt>
                <c:pt idx="1889">
                  <c:v>7.104795737122557</c:v>
                </c:pt>
                <c:pt idx="1890">
                  <c:v>7.2824156305506209</c:v>
                </c:pt>
                <c:pt idx="1891">
                  <c:v>7.4600355239786849</c:v>
                </c:pt>
                <c:pt idx="1892">
                  <c:v>7.6376554174067497</c:v>
                </c:pt>
                <c:pt idx="1893">
                  <c:v>7.8152753108348119</c:v>
                </c:pt>
                <c:pt idx="1894">
                  <c:v>7.9928952042628767</c:v>
                </c:pt>
                <c:pt idx="1895">
                  <c:v>8.1705150976909398</c:v>
                </c:pt>
                <c:pt idx="1896">
                  <c:v>8.3481349911190055</c:v>
                </c:pt>
                <c:pt idx="1897">
                  <c:v>8.5257548845470676</c:v>
                </c:pt>
                <c:pt idx="1898">
                  <c:v>8.7033747779751334</c:v>
                </c:pt>
                <c:pt idx="1899">
                  <c:v>8.8809946714031973</c:v>
                </c:pt>
                <c:pt idx="1900">
                  <c:v>9.0586145648312613</c:v>
                </c:pt>
                <c:pt idx="1901">
                  <c:v>9.2362344582593234</c:v>
                </c:pt>
                <c:pt idx="1902">
                  <c:v>9.4138543516873892</c:v>
                </c:pt>
                <c:pt idx="1903">
                  <c:v>9.5914742451154531</c:v>
                </c:pt>
                <c:pt idx="1904">
                  <c:v>9.769094138543517</c:v>
                </c:pt>
                <c:pt idx="1905">
                  <c:v>9.9467140319715792</c:v>
                </c:pt>
                <c:pt idx="1906">
                  <c:v>10.124333925399643</c:v>
                </c:pt>
                <c:pt idx="1907">
                  <c:v>10.301953818827707</c:v>
                </c:pt>
                <c:pt idx="1908">
                  <c:v>10.479573712255773</c:v>
                </c:pt>
                <c:pt idx="1909">
                  <c:v>10.657193605683837</c:v>
                </c:pt>
                <c:pt idx="1910">
                  <c:v>10.834813499111899</c:v>
                </c:pt>
                <c:pt idx="1911">
                  <c:v>11.012433392539965</c:v>
                </c:pt>
                <c:pt idx="1912">
                  <c:v>11.190053285968027</c:v>
                </c:pt>
                <c:pt idx="1913">
                  <c:v>11.367673179396093</c:v>
                </c:pt>
                <c:pt idx="1914">
                  <c:v>11.545293072824155</c:v>
                </c:pt>
                <c:pt idx="1915">
                  <c:v>11.722912966252219</c:v>
                </c:pt>
                <c:pt idx="1916">
                  <c:v>11.900532859680284</c:v>
                </c:pt>
                <c:pt idx="1917">
                  <c:v>12.078152753108348</c:v>
                </c:pt>
                <c:pt idx="1918">
                  <c:v>12.255772646536411</c:v>
                </c:pt>
                <c:pt idx="1919">
                  <c:v>12.433392539964474</c:v>
                </c:pt>
                <c:pt idx="1920">
                  <c:v>12.611012433392538</c:v>
                </c:pt>
                <c:pt idx="1921">
                  <c:v>12.788632326820602</c:v>
                </c:pt>
                <c:pt idx="1922">
                  <c:v>12.966252220248668</c:v>
                </c:pt>
                <c:pt idx="1923">
                  <c:v>13.14387211367673</c:v>
                </c:pt>
                <c:pt idx="1924">
                  <c:v>13.321492007104794</c:v>
                </c:pt>
                <c:pt idx="1925">
                  <c:v>13.49911190053286</c:v>
                </c:pt>
                <c:pt idx="1926">
                  <c:v>13.676731793960922</c:v>
                </c:pt>
                <c:pt idx="1927">
                  <c:v>13.854351687388988</c:v>
                </c:pt>
                <c:pt idx="1928">
                  <c:v>14.03197158081705</c:v>
                </c:pt>
                <c:pt idx="1929">
                  <c:v>14.209591474245114</c:v>
                </c:pt>
                <c:pt idx="1930">
                  <c:v>14.38721136767318</c:v>
                </c:pt>
                <c:pt idx="1931">
                  <c:v>14.564831261101242</c:v>
                </c:pt>
                <c:pt idx="1932">
                  <c:v>14.742451154529308</c:v>
                </c:pt>
                <c:pt idx="1933">
                  <c:v>14.92007104795737</c:v>
                </c:pt>
                <c:pt idx="1934">
                  <c:v>15.097690941385434</c:v>
                </c:pt>
                <c:pt idx="1935">
                  <c:v>15.275310834813499</c:v>
                </c:pt>
                <c:pt idx="1936">
                  <c:v>15.452930728241562</c:v>
                </c:pt>
                <c:pt idx="1937">
                  <c:v>15.630550621669624</c:v>
                </c:pt>
                <c:pt idx="1938">
                  <c:v>15.808170515097691</c:v>
                </c:pt>
                <c:pt idx="1939">
                  <c:v>15.985790408525753</c:v>
                </c:pt>
                <c:pt idx="1940">
                  <c:v>16.163410301953817</c:v>
                </c:pt>
                <c:pt idx="1941">
                  <c:v>16.34103019538188</c:v>
                </c:pt>
                <c:pt idx="1942">
                  <c:v>16.518650088809945</c:v>
                </c:pt>
                <c:pt idx="1943">
                  <c:v>16.696269982238011</c:v>
                </c:pt>
                <c:pt idx="1944">
                  <c:v>16.873889875666073</c:v>
                </c:pt>
                <c:pt idx="1945">
                  <c:v>17.051509769094135</c:v>
                </c:pt>
                <c:pt idx="1946">
                  <c:v>17.229129662522201</c:v>
                </c:pt>
                <c:pt idx="1947">
                  <c:v>17.406749555950267</c:v>
                </c:pt>
                <c:pt idx="1948">
                  <c:v>17.584369449378329</c:v>
                </c:pt>
                <c:pt idx="1949">
                  <c:v>17.761989342806395</c:v>
                </c:pt>
                <c:pt idx="1950">
                  <c:v>17.939609236234457</c:v>
                </c:pt>
                <c:pt idx="1951">
                  <c:v>18.117229129662523</c:v>
                </c:pt>
                <c:pt idx="1952">
                  <c:v>18.294849023090585</c:v>
                </c:pt>
                <c:pt idx="1953">
                  <c:v>18.472468916518647</c:v>
                </c:pt>
                <c:pt idx="1954">
                  <c:v>18.650088809946713</c:v>
                </c:pt>
                <c:pt idx="1955">
                  <c:v>18.827708703374778</c:v>
                </c:pt>
                <c:pt idx="1956">
                  <c:v>19.00532859680284</c:v>
                </c:pt>
                <c:pt idx="1957">
                  <c:v>19.182948490230906</c:v>
                </c:pt>
                <c:pt idx="1958">
                  <c:v>19.360568383658968</c:v>
                </c:pt>
                <c:pt idx="1959">
                  <c:v>19.538188277087034</c:v>
                </c:pt>
                <c:pt idx="1960">
                  <c:v>19.715808170515096</c:v>
                </c:pt>
                <c:pt idx="1961">
                  <c:v>19.893428063943158</c:v>
                </c:pt>
                <c:pt idx="1962">
                  <c:v>20.071047957371224</c:v>
                </c:pt>
                <c:pt idx="1963">
                  <c:v>20.248667850799286</c:v>
                </c:pt>
                <c:pt idx="1964">
                  <c:v>20.426287744227352</c:v>
                </c:pt>
                <c:pt idx="1965">
                  <c:v>20.603907637655414</c:v>
                </c:pt>
                <c:pt idx="1966">
                  <c:v>20.781527531083483</c:v>
                </c:pt>
                <c:pt idx="1967">
                  <c:v>20.959147424511546</c:v>
                </c:pt>
                <c:pt idx="1968">
                  <c:v>21.136767317939611</c:v>
                </c:pt>
                <c:pt idx="1969">
                  <c:v>21.314387211367674</c:v>
                </c:pt>
                <c:pt idx="1970">
                  <c:v>21.492007104795736</c:v>
                </c:pt>
                <c:pt idx="1971">
                  <c:v>21.669626998223798</c:v>
                </c:pt>
                <c:pt idx="1972">
                  <c:v>21.847246891651864</c:v>
                </c:pt>
                <c:pt idx="1973">
                  <c:v>22.024866785079929</c:v>
                </c:pt>
                <c:pt idx="1974">
                  <c:v>22.202486678507992</c:v>
                </c:pt>
                <c:pt idx="1975">
                  <c:v>22.380106571936054</c:v>
                </c:pt>
                <c:pt idx="1976">
                  <c:v>22.557726465364119</c:v>
                </c:pt>
                <c:pt idx="1977">
                  <c:v>22.735346358792185</c:v>
                </c:pt>
                <c:pt idx="1978">
                  <c:v>22.912966252220247</c:v>
                </c:pt>
                <c:pt idx="1979">
                  <c:v>23.090586145648309</c:v>
                </c:pt>
                <c:pt idx="1980">
                  <c:v>23.268206039076372</c:v>
                </c:pt>
                <c:pt idx="1981">
                  <c:v>23.445825932504437</c:v>
                </c:pt>
                <c:pt idx="1982">
                  <c:v>23.6234458259325</c:v>
                </c:pt>
                <c:pt idx="1983">
                  <c:v>23.801065719360569</c:v>
                </c:pt>
                <c:pt idx="1984">
                  <c:v>23.978685612788631</c:v>
                </c:pt>
                <c:pt idx="1985">
                  <c:v>24.156305506216697</c:v>
                </c:pt>
                <c:pt idx="1986">
                  <c:v>24.333925399644759</c:v>
                </c:pt>
                <c:pt idx="1987">
                  <c:v>24.511545293072821</c:v>
                </c:pt>
                <c:pt idx="1988">
                  <c:v>24.689165186500887</c:v>
                </c:pt>
                <c:pt idx="1989">
                  <c:v>24.866785079928949</c:v>
                </c:pt>
                <c:pt idx="1990">
                  <c:v>25.044404973357015</c:v>
                </c:pt>
                <c:pt idx="1991">
                  <c:v>25.222024866785077</c:v>
                </c:pt>
                <c:pt idx="1992">
                  <c:v>25.399644760213139</c:v>
                </c:pt>
                <c:pt idx="1993">
                  <c:v>25.577264653641205</c:v>
                </c:pt>
                <c:pt idx="1994">
                  <c:v>25.75488454706927</c:v>
                </c:pt>
                <c:pt idx="1995">
                  <c:v>25.932504440497336</c:v>
                </c:pt>
                <c:pt idx="1996">
                  <c:v>26.110124333925398</c:v>
                </c:pt>
                <c:pt idx="1997">
                  <c:v>26.287744227353461</c:v>
                </c:pt>
                <c:pt idx="1998">
                  <c:v>26.465364120781526</c:v>
                </c:pt>
                <c:pt idx="1999">
                  <c:v>26.642984014209588</c:v>
                </c:pt>
                <c:pt idx="2000">
                  <c:v>26.820603907637654</c:v>
                </c:pt>
                <c:pt idx="2001">
                  <c:v>26.99822380106572</c:v>
                </c:pt>
                <c:pt idx="2002">
                  <c:v>27.175843694493778</c:v>
                </c:pt>
                <c:pt idx="2003">
                  <c:v>27.353463587921844</c:v>
                </c:pt>
                <c:pt idx="2004">
                  <c:v>27.53108348134991</c:v>
                </c:pt>
                <c:pt idx="2005">
                  <c:v>27.708703374777976</c:v>
                </c:pt>
                <c:pt idx="2006">
                  <c:v>27.886323268206041</c:v>
                </c:pt>
                <c:pt idx="2007">
                  <c:v>28.0639431616341</c:v>
                </c:pt>
                <c:pt idx="2008">
                  <c:v>28.241563055062166</c:v>
                </c:pt>
                <c:pt idx="2009">
                  <c:v>28.419182948490228</c:v>
                </c:pt>
                <c:pt idx="2010">
                  <c:v>28.596802841918294</c:v>
                </c:pt>
                <c:pt idx="2011">
                  <c:v>28.774422735346359</c:v>
                </c:pt>
                <c:pt idx="2012">
                  <c:v>28.952042628774418</c:v>
                </c:pt>
                <c:pt idx="2013">
                  <c:v>29.129662522202484</c:v>
                </c:pt>
                <c:pt idx="2014">
                  <c:v>29.307282415630549</c:v>
                </c:pt>
                <c:pt idx="2015">
                  <c:v>29.484902309058615</c:v>
                </c:pt>
                <c:pt idx="2016">
                  <c:v>29.662522202486677</c:v>
                </c:pt>
                <c:pt idx="2017">
                  <c:v>29.840142095914739</c:v>
                </c:pt>
                <c:pt idx="2018">
                  <c:v>30.017761989342802</c:v>
                </c:pt>
                <c:pt idx="2019">
                  <c:v>30.195381882770867</c:v>
                </c:pt>
                <c:pt idx="2020">
                  <c:v>30.373001776198926</c:v>
                </c:pt>
                <c:pt idx="2021">
                  <c:v>30.550621669626999</c:v>
                </c:pt>
                <c:pt idx="2022">
                  <c:v>30.728241563055064</c:v>
                </c:pt>
                <c:pt idx="2023">
                  <c:v>30.905861456483123</c:v>
                </c:pt>
                <c:pt idx="2024">
                  <c:v>31.083481349911189</c:v>
                </c:pt>
                <c:pt idx="2025">
                  <c:v>31.261101243339247</c:v>
                </c:pt>
                <c:pt idx="2026">
                  <c:v>31.438721136767317</c:v>
                </c:pt>
                <c:pt idx="2027">
                  <c:v>31.616341030195382</c:v>
                </c:pt>
                <c:pt idx="2028">
                  <c:v>31.793960923623441</c:v>
                </c:pt>
                <c:pt idx="2029">
                  <c:v>31.971580817051507</c:v>
                </c:pt>
                <c:pt idx="2030">
                  <c:v>32.149200710479576</c:v>
                </c:pt>
                <c:pt idx="2031">
                  <c:v>32.326820603907635</c:v>
                </c:pt>
                <c:pt idx="2032">
                  <c:v>32.5044404973357</c:v>
                </c:pt>
                <c:pt idx="2033">
                  <c:v>32.682060390763759</c:v>
                </c:pt>
                <c:pt idx="2034">
                  <c:v>32.859680284191825</c:v>
                </c:pt>
                <c:pt idx="2035">
                  <c:v>33.03730017761989</c:v>
                </c:pt>
                <c:pt idx="2036">
                  <c:v>33.214920071047949</c:v>
                </c:pt>
                <c:pt idx="2037">
                  <c:v>33.392539964476022</c:v>
                </c:pt>
                <c:pt idx="2038">
                  <c:v>33.570159857904081</c:v>
                </c:pt>
                <c:pt idx="2039">
                  <c:v>33.747779751332146</c:v>
                </c:pt>
                <c:pt idx="2040">
                  <c:v>33.925399644760212</c:v>
                </c:pt>
                <c:pt idx="2041">
                  <c:v>34.103019538188271</c:v>
                </c:pt>
                <c:pt idx="2042">
                  <c:v>34.280639431616343</c:v>
                </c:pt>
                <c:pt idx="2043">
                  <c:v>34.458259325044402</c:v>
                </c:pt>
                <c:pt idx="2044">
                  <c:v>34.635879218472468</c:v>
                </c:pt>
                <c:pt idx="2045">
                  <c:v>34.813499111900533</c:v>
                </c:pt>
                <c:pt idx="2046">
                  <c:v>34.991119005328592</c:v>
                </c:pt>
                <c:pt idx="2047">
                  <c:v>35.168738898756658</c:v>
                </c:pt>
                <c:pt idx="2048">
                  <c:v>35.346358792184724</c:v>
                </c:pt>
                <c:pt idx="2049">
                  <c:v>35.523978685612789</c:v>
                </c:pt>
                <c:pt idx="2050">
                  <c:v>35.701598579040855</c:v>
                </c:pt>
                <c:pt idx="2051">
                  <c:v>35.879218472468914</c:v>
                </c:pt>
                <c:pt idx="2052">
                  <c:v>36.056838365896979</c:v>
                </c:pt>
                <c:pt idx="2053">
                  <c:v>36.234458259325045</c:v>
                </c:pt>
                <c:pt idx="2054">
                  <c:v>36.412078152753104</c:v>
                </c:pt>
                <c:pt idx="2055">
                  <c:v>36.589698046181169</c:v>
                </c:pt>
                <c:pt idx="2056">
                  <c:v>36.767317939609235</c:v>
                </c:pt>
                <c:pt idx="2057">
                  <c:v>36.944937833037294</c:v>
                </c:pt>
                <c:pt idx="2058">
                  <c:v>37.122557726465359</c:v>
                </c:pt>
                <c:pt idx="2059">
                  <c:v>37.300177619893425</c:v>
                </c:pt>
                <c:pt idx="2060">
                  <c:v>37.477797513321491</c:v>
                </c:pt>
                <c:pt idx="2061">
                  <c:v>37.655417406749557</c:v>
                </c:pt>
                <c:pt idx="2062">
                  <c:v>37.833037300177615</c:v>
                </c:pt>
                <c:pt idx="2063">
                  <c:v>38.010657193605681</c:v>
                </c:pt>
                <c:pt idx="2064">
                  <c:v>38.188277087033747</c:v>
                </c:pt>
                <c:pt idx="2065">
                  <c:v>38.365896980461812</c:v>
                </c:pt>
                <c:pt idx="2066">
                  <c:v>38.543516873889878</c:v>
                </c:pt>
                <c:pt idx="2067">
                  <c:v>38.721136767317937</c:v>
                </c:pt>
                <c:pt idx="2068">
                  <c:v>38.898756660746002</c:v>
                </c:pt>
                <c:pt idx="2069">
                  <c:v>39.076376554174068</c:v>
                </c:pt>
                <c:pt idx="2070">
                  <c:v>39.253996447602127</c:v>
                </c:pt>
                <c:pt idx="2071">
                  <c:v>39.431616341030193</c:v>
                </c:pt>
                <c:pt idx="2072">
                  <c:v>39.609236234458251</c:v>
                </c:pt>
                <c:pt idx="2073">
                  <c:v>39.786856127886317</c:v>
                </c:pt>
                <c:pt idx="2074">
                  <c:v>39.964476021314383</c:v>
                </c:pt>
                <c:pt idx="2075">
                  <c:v>40.142095914742448</c:v>
                </c:pt>
                <c:pt idx="2076">
                  <c:v>40.319715808170514</c:v>
                </c:pt>
                <c:pt idx="2077">
                  <c:v>40.497335701598573</c:v>
                </c:pt>
                <c:pt idx="2078">
                  <c:v>40.674955595026638</c:v>
                </c:pt>
                <c:pt idx="2079">
                  <c:v>40.852575488454704</c:v>
                </c:pt>
                <c:pt idx="2080">
                  <c:v>41.03019538188277</c:v>
                </c:pt>
                <c:pt idx="2081">
                  <c:v>41.207815275310828</c:v>
                </c:pt>
                <c:pt idx="2082">
                  <c:v>41.385435168738894</c:v>
                </c:pt>
                <c:pt idx="2083">
                  <c:v>41.563055062166967</c:v>
                </c:pt>
                <c:pt idx="2084">
                  <c:v>41.740674955595026</c:v>
                </c:pt>
                <c:pt idx="2085">
                  <c:v>41.918294849023091</c:v>
                </c:pt>
                <c:pt idx="2086">
                  <c:v>42.09591474245115</c:v>
                </c:pt>
                <c:pt idx="2087">
                  <c:v>42.273534635879223</c:v>
                </c:pt>
                <c:pt idx="2088">
                  <c:v>42.451154529307274</c:v>
                </c:pt>
                <c:pt idx="2089">
                  <c:v>42.628774422735347</c:v>
                </c:pt>
                <c:pt idx="2090">
                  <c:v>42.806394316163406</c:v>
                </c:pt>
                <c:pt idx="2091">
                  <c:v>42.984014209591471</c:v>
                </c:pt>
                <c:pt idx="2092">
                  <c:v>43.161634103019537</c:v>
                </c:pt>
                <c:pt idx="2093">
                  <c:v>43.339253996447596</c:v>
                </c:pt>
                <c:pt idx="2094">
                  <c:v>43.516873889875662</c:v>
                </c:pt>
                <c:pt idx="2095">
                  <c:v>43.694493783303727</c:v>
                </c:pt>
                <c:pt idx="2096">
                  <c:v>43.872113676731786</c:v>
                </c:pt>
                <c:pt idx="2097">
                  <c:v>44.049733570159859</c:v>
                </c:pt>
                <c:pt idx="2098">
                  <c:v>44.227353463587917</c:v>
                </c:pt>
                <c:pt idx="2099">
                  <c:v>44.404973357015983</c:v>
                </c:pt>
                <c:pt idx="2100">
                  <c:v>44.582593250444049</c:v>
                </c:pt>
                <c:pt idx="2101">
                  <c:v>44.760213143872107</c:v>
                </c:pt>
                <c:pt idx="2102">
                  <c:v>44.93783303730018</c:v>
                </c:pt>
                <c:pt idx="2103">
                  <c:v>45.115452930728239</c:v>
                </c:pt>
                <c:pt idx="2104">
                  <c:v>45.293072824156305</c:v>
                </c:pt>
                <c:pt idx="2105">
                  <c:v>45.47069271758437</c:v>
                </c:pt>
                <c:pt idx="2106">
                  <c:v>45.648312611012429</c:v>
                </c:pt>
                <c:pt idx="2107">
                  <c:v>45.825932504440495</c:v>
                </c:pt>
                <c:pt idx="2108">
                  <c:v>46.00355239786856</c:v>
                </c:pt>
                <c:pt idx="2109">
                  <c:v>46.181172291296619</c:v>
                </c:pt>
                <c:pt idx="2110">
                  <c:v>46.358792184724692</c:v>
                </c:pt>
                <c:pt idx="2111">
                  <c:v>46.536412078152743</c:v>
                </c:pt>
                <c:pt idx="2112">
                  <c:v>46.714031971580816</c:v>
                </c:pt>
                <c:pt idx="2113">
                  <c:v>46.891651865008875</c:v>
                </c:pt>
                <c:pt idx="2114">
                  <c:v>47.06927175843694</c:v>
                </c:pt>
                <c:pt idx="2115">
                  <c:v>47.246891651864999</c:v>
                </c:pt>
                <c:pt idx="2116">
                  <c:v>47.424511545293072</c:v>
                </c:pt>
                <c:pt idx="2117">
                  <c:v>47.602131438721138</c:v>
                </c:pt>
                <c:pt idx="2118">
                  <c:v>47.779751332149196</c:v>
                </c:pt>
                <c:pt idx="2119">
                  <c:v>47.957371225577262</c:v>
                </c:pt>
                <c:pt idx="2120">
                  <c:v>48.134991119005321</c:v>
                </c:pt>
                <c:pt idx="2121">
                  <c:v>48.312611012433393</c:v>
                </c:pt>
                <c:pt idx="2122">
                  <c:v>48.490230905861459</c:v>
                </c:pt>
                <c:pt idx="2123">
                  <c:v>48.667850799289518</c:v>
                </c:pt>
                <c:pt idx="2124">
                  <c:v>48.845470692717583</c:v>
                </c:pt>
                <c:pt idx="2125">
                  <c:v>49.023090586145642</c:v>
                </c:pt>
                <c:pt idx="2126">
                  <c:v>49.200710479573715</c:v>
                </c:pt>
                <c:pt idx="2127">
                  <c:v>49.378330373001774</c:v>
                </c:pt>
                <c:pt idx="2128">
                  <c:v>49.555950266429839</c:v>
                </c:pt>
                <c:pt idx="2129">
                  <c:v>49.733570159857898</c:v>
                </c:pt>
                <c:pt idx="2130">
                  <c:v>49.911190053285964</c:v>
                </c:pt>
                <c:pt idx="2131">
                  <c:v>50.088809946714029</c:v>
                </c:pt>
                <c:pt idx="2132">
                  <c:v>50.266429840142095</c:v>
                </c:pt>
                <c:pt idx="2133">
                  <c:v>50.444049733570154</c:v>
                </c:pt>
                <c:pt idx="2134">
                  <c:v>50.621669626998219</c:v>
                </c:pt>
                <c:pt idx="2135">
                  <c:v>50.799289520426278</c:v>
                </c:pt>
                <c:pt idx="2136">
                  <c:v>50.976909413854351</c:v>
                </c:pt>
                <c:pt idx="2137">
                  <c:v>51.154529307282409</c:v>
                </c:pt>
                <c:pt idx="2138">
                  <c:v>51.332149200710475</c:v>
                </c:pt>
                <c:pt idx="2139">
                  <c:v>51.509769094138541</c:v>
                </c:pt>
                <c:pt idx="2140">
                  <c:v>51.687388987566599</c:v>
                </c:pt>
                <c:pt idx="2141">
                  <c:v>51.865008880994672</c:v>
                </c:pt>
                <c:pt idx="2142">
                  <c:v>52.042628774422731</c:v>
                </c:pt>
                <c:pt idx="2143">
                  <c:v>52.220248667850797</c:v>
                </c:pt>
                <c:pt idx="2144">
                  <c:v>52.397868561278862</c:v>
                </c:pt>
                <c:pt idx="2145">
                  <c:v>52.575488454706921</c:v>
                </c:pt>
                <c:pt idx="2146">
                  <c:v>52.753108348134987</c:v>
                </c:pt>
                <c:pt idx="2147">
                  <c:v>52.930728241563052</c:v>
                </c:pt>
                <c:pt idx="2148">
                  <c:v>53.108348134991118</c:v>
                </c:pt>
                <c:pt idx="2149">
                  <c:v>53.285968028419177</c:v>
                </c:pt>
                <c:pt idx="2150">
                  <c:v>53.463587921847235</c:v>
                </c:pt>
                <c:pt idx="2151">
                  <c:v>53.641207815275308</c:v>
                </c:pt>
                <c:pt idx="2152">
                  <c:v>53.818827708703367</c:v>
                </c:pt>
                <c:pt idx="2153">
                  <c:v>53.99644760213144</c:v>
                </c:pt>
                <c:pt idx="2154">
                  <c:v>54.174067495559498</c:v>
                </c:pt>
                <c:pt idx="2155">
                  <c:v>54.351687388987557</c:v>
                </c:pt>
                <c:pt idx="2156">
                  <c:v>54.52930728241563</c:v>
                </c:pt>
                <c:pt idx="2157">
                  <c:v>54.706927175843688</c:v>
                </c:pt>
                <c:pt idx="2158">
                  <c:v>54.884547069271761</c:v>
                </c:pt>
                <c:pt idx="2159">
                  <c:v>55.06216696269982</c:v>
                </c:pt>
                <c:pt idx="2160">
                  <c:v>55.239786856127878</c:v>
                </c:pt>
                <c:pt idx="2161">
                  <c:v>55.417406749555951</c:v>
                </c:pt>
                <c:pt idx="2162">
                  <c:v>55.59502664298401</c:v>
                </c:pt>
                <c:pt idx="2163">
                  <c:v>55.772646536412083</c:v>
                </c:pt>
                <c:pt idx="2164">
                  <c:v>55.950266429840141</c:v>
                </c:pt>
                <c:pt idx="2165">
                  <c:v>56.1278863232682</c:v>
                </c:pt>
                <c:pt idx="2166">
                  <c:v>56.305506216696266</c:v>
                </c:pt>
                <c:pt idx="2167">
                  <c:v>56.483126110124331</c:v>
                </c:pt>
                <c:pt idx="2168">
                  <c:v>56.660746003552397</c:v>
                </c:pt>
                <c:pt idx="2169">
                  <c:v>56.838365896980456</c:v>
                </c:pt>
                <c:pt idx="2170">
                  <c:v>57.015985790408514</c:v>
                </c:pt>
                <c:pt idx="2171">
                  <c:v>57.193605683836587</c:v>
                </c:pt>
                <c:pt idx="2172">
                  <c:v>57.371225577264646</c:v>
                </c:pt>
                <c:pt idx="2173">
                  <c:v>57.548845470692719</c:v>
                </c:pt>
                <c:pt idx="2174">
                  <c:v>57.726465364120777</c:v>
                </c:pt>
                <c:pt idx="2175">
                  <c:v>57.904085257548836</c:v>
                </c:pt>
                <c:pt idx="2176">
                  <c:v>58.081705150976909</c:v>
                </c:pt>
                <c:pt idx="2177">
                  <c:v>58.259325044404967</c:v>
                </c:pt>
                <c:pt idx="2178">
                  <c:v>58.43694493783304</c:v>
                </c:pt>
                <c:pt idx="2179">
                  <c:v>58.614564831261099</c:v>
                </c:pt>
                <c:pt idx="2180">
                  <c:v>58.792184724689157</c:v>
                </c:pt>
                <c:pt idx="2181">
                  <c:v>58.96980461811723</c:v>
                </c:pt>
                <c:pt idx="2182">
                  <c:v>59.147424511545289</c:v>
                </c:pt>
                <c:pt idx="2183">
                  <c:v>59.325044404973355</c:v>
                </c:pt>
                <c:pt idx="2184">
                  <c:v>59.50266429840142</c:v>
                </c:pt>
                <c:pt idx="2185">
                  <c:v>59.680284191829479</c:v>
                </c:pt>
                <c:pt idx="2186">
                  <c:v>59.857904085257545</c:v>
                </c:pt>
                <c:pt idx="2187">
                  <c:v>60.035523978685603</c:v>
                </c:pt>
                <c:pt idx="2188">
                  <c:v>60.213143872113676</c:v>
                </c:pt>
                <c:pt idx="2189">
                  <c:v>60.390763765541735</c:v>
                </c:pt>
                <c:pt idx="2190">
                  <c:v>60.568383658969793</c:v>
                </c:pt>
                <c:pt idx="2191">
                  <c:v>60.746003552397852</c:v>
                </c:pt>
                <c:pt idx="2192">
                  <c:v>60.923623445825925</c:v>
                </c:pt>
                <c:pt idx="2193">
                  <c:v>61.101243339253998</c:v>
                </c:pt>
                <c:pt idx="2194">
                  <c:v>61.278863232682056</c:v>
                </c:pt>
                <c:pt idx="2195">
                  <c:v>61.456483126110129</c:v>
                </c:pt>
                <c:pt idx="2196">
                  <c:v>61.634103019538173</c:v>
                </c:pt>
                <c:pt idx="2197">
                  <c:v>61.811722912966246</c:v>
                </c:pt>
                <c:pt idx="2198">
                  <c:v>61.989342806394319</c:v>
                </c:pt>
                <c:pt idx="2199">
                  <c:v>62.166962699822378</c:v>
                </c:pt>
                <c:pt idx="2200">
                  <c:v>62.34458259325045</c:v>
                </c:pt>
                <c:pt idx="2201">
                  <c:v>62.522202486678495</c:v>
                </c:pt>
                <c:pt idx="2202">
                  <c:v>62.699822380106568</c:v>
                </c:pt>
                <c:pt idx="2203">
                  <c:v>62.877442273534633</c:v>
                </c:pt>
                <c:pt idx="2204">
                  <c:v>63.055062166962699</c:v>
                </c:pt>
                <c:pt idx="2205">
                  <c:v>63.232682060390765</c:v>
                </c:pt>
                <c:pt idx="2206">
                  <c:v>63.410301953818824</c:v>
                </c:pt>
                <c:pt idx="2207">
                  <c:v>63.587921847246882</c:v>
                </c:pt>
                <c:pt idx="2208">
                  <c:v>63.765541740674955</c:v>
                </c:pt>
                <c:pt idx="2209">
                  <c:v>63.943161634103014</c:v>
                </c:pt>
                <c:pt idx="2210">
                  <c:v>64.120781527531079</c:v>
                </c:pt>
                <c:pt idx="2211">
                  <c:v>64.298401420959152</c:v>
                </c:pt>
                <c:pt idx="2212">
                  <c:v>64.476021314387211</c:v>
                </c:pt>
                <c:pt idx="2213">
                  <c:v>64.653641207815269</c:v>
                </c:pt>
                <c:pt idx="2214">
                  <c:v>64.831261101243342</c:v>
                </c:pt>
                <c:pt idx="2215">
                  <c:v>65.008880994671401</c:v>
                </c:pt>
                <c:pt idx="2216">
                  <c:v>65.186500888099459</c:v>
                </c:pt>
                <c:pt idx="2217">
                  <c:v>65.364120781527518</c:v>
                </c:pt>
                <c:pt idx="2218">
                  <c:v>65.541740674955591</c:v>
                </c:pt>
                <c:pt idx="2219">
                  <c:v>65.719360568383649</c:v>
                </c:pt>
                <c:pt idx="2220">
                  <c:v>65.896980461811722</c:v>
                </c:pt>
                <c:pt idx="2221">
                  <c:v>66.074600355239781</c:v>
                </c:pt>
                <c:pt idx="2222">
                  <c:v>66.25222024866784</c:v>
                </c:pt>
                <c:pt idx="2223">
                  <c:v>66.429840142095898</c:v>
                </c:pt>
                <c:pt idx="2224">
                  <c:v>66.607460035523971</c:v>
                </c:pt>
                <c:pt idx="2225">
                  <c:v>66.785079928952044</c:v>
                </c:pt>
                <c:pt idx="2226">
                  <c:v>66.962699822380102</c:v>
                </c:pt>
                <c:pt idx="2227">
                  <c:v>67.140319715808161</c:v>
                </c:pt>
                <c:pt idx="2228">
                  <c:v>67.31793960923622</c:v>
                </c:pt>
                <c:pt idx="2229">
                  <c:v>67.495559502664292</c:v>
                </c:pt>
                <c:pt idx="2230">
                  <c:v>67.673179396092365</c:v>
                </c:pt>
                <c:pt idx="2231">
                  <c:v>67.850799289520424</c:v>
                </c:pt>
                <c:pt idx="2232">
                  <c:v>68.028419182948483</c:v>
                </c:pt>
                <c:pt idx="2233">
                  <c:v>68.206039076376541</c:v>
                </c:pt>
                <c:pt idx="2234">
                  <c:v>68.383658969804614</c:v>
                </c:pt>
                <c:pt idx="2235">
                  <c:v>68.561278863232687</c:v>
                </c:pt>
                <c:pt idx="2236">
                  <c:v>68.738898756660745</c:v>
                </c:pt>
                <c:pt idx="2237">
                  <c:v>68.916518650088804</c:v>
                </c:pt>
                <c:pt idx="2238">
                  <c:v>69.094138543516863</c:v>
                </c:pt>
                <c:pt idx="2239">
                  <c:v>69.271758436944936</c:v>
                </c:pt>
                <c:pt idx="2240">
                  <c:v>69.449378330372994</c:v>
                </c:pt>
                <c:pt idx="2241">
                  <c:v>69.626998223801067</c:v>
                </c:pt>
                <c:pt idx="2242">
                  <c:v>69.804618117229126</c:v>
                </c:pt>
                <c:pt idx="2243">
                  <c:v>69.982238010657184</c:v>
                </c:pt>
                <c:pt idx="2244">
                  <c:v>70.159857904085257</c:v>
                </c:pt>
                <c:pt idx="2245">
                  <c:v>70.337477797513316</c:v>
                </c:pt>
                <c:pt idx="2246">
                  <c:v>70.515097690941388</c:v>
                </c:pt>
                <c:pt idx="2247">
                  <c:v>70.692717584369447</c:v>
                </c:pt>
                <c:pt idx="2248">
                  <c:v>70.870337477797506</c:v>
                </c:pt>
                <c:pt idx="2249">
                  <c:v>71.047957371225579</c:v>
                </c:pt>
                <c:pt idx="2250">
                  <c:v>71.225577264653637</c:v>
                </c:pt>
                <c:pt idx="2251">
                  <c:v>71.40319715808171</c:v>
                </c:pt>
                <c:pt idx="2252">
                  <c:v>71.580817051509769</c:v>
                </c:pt>
                <c:pt idx="2253">
                  <c:v>71.758436944937827</c:v>
                </c:pt>
                <c:pt idx="2254">
                  <c:v>71.936056838365886</c:v>
                </c:pt>
                <c:pt idx="2255">
                  <c:v>72.113676731793959</c:v>
                </c:pt>
                <c:pt idx="2256">
                  <c:v>72.291296625222017</c:v>
                </c:pt>
                <c:pt idx="2257">
                  <c:v>72.46891651865009</c:v>
                </c:pt>
                <c:pt idx="2258">
                  <c:v>72.646536412078149</c:v>
                </c:pt>
                <c:pt idx="2259">
                  <c:v>72.824156305506207</c:v>
                </c:pt>
                <c:pt idx="2260">
                  <c:v>73.001776198934266</c:v>
                </c:pt>
                <c:pt idx="2261">
                  <c:v>73.179396092362339</c:v>
                </c:pt>
                <c:pt idx="2262">
                  <c:v>73.357015985790397</c:v>
                </c:pt>
                <c:pt idx="2263">
                  <c:v>73.53463587921847</c:v>
                </c:pt>
                <c:pt idx="2264">
                  <c:v>73.712255772646529</c:v>
                </c:pt>
                <c:pt idx="2265">
                  <c:v>73.889875666074587</c:v>
                </c:pt>
                <c:pt idx="2266">
                  <c:v>74.06749555950266</c:v>
                </c:pt>
                <c:pt idx="2267">
                  <c:v>74.245115452930719</c:v>
                </c:pt>
                <c:pt idx="2268">
                  <c:v>74.422735346358792</c:v>
                </c:pt>
                <c:pt idx="2269">
                  <c:v>74.60035523978685</c:v>
                </c:pt>
                <c:pt idx="2270">
                  <c:v>74.777975133214909</c:v>
                </c:pt>
                <c:pt idx="2271">
                  <c:v>74.955595026642982</c:v>
                </c:pt>
                <c:pt idx="2272">
                  <c:v>75.13321492007104</c:v>
                </c:pt>
                <c:pt idx="2273">
                  <c:v>75.310834813499113</c:v>
                </c:pt>
                <c:pt idx="2274">
                  <c:v>75.488454706927172</c:v>
                </c:pt>
                <c:pt idx="2275">
                  <c:v>75.66607460035523</c:v>
                </c:pt>
                <c:pt idx="2276">
                  <c:v>75.843694493783303</c:v>
                </c:pt>
                <c:pt idx="2277">
                  <c:v>76.021314387211362</c:v>
                </c:pt>
                <c:pt idx="2278">
                  <c:v>76.198934280639435</c:v>
                </c:pt>
                <c:pt idx="2279">
                  <c:v>76.376554174067493</c:v>
                </c:pt>
                <c:pt idx="2280">
                  <c:v>76.554174067495552</c:v>
                </c:pt>
                <c:pt idx="2281">
                  <c:v>76.731793960923625</c:v>
                </c:pt>
                <c:pt idx="2282">
                  <c:v>76.909413854351683</c:v>
                </c:pt>
                <c:pt idx="2283">
                  <c:v>77.087033747779756</c:v>
                </c:pt>
                <c:pt idx="2284">
                  <c:v>77.264653641207815</c:v>
                </c:pt>
                <c:pt idx="2285">
                  <c:v>77.442273534635873</c:v>
                </c:pt>
                <c:pt idx="2286">
                  <c:v>77.619893428063946</c:v>
                </c:pt>
                <c:pt idx="2287">
                  <c:v>77.797513321492005</c:v>
                </c:pt>
                <c:pt idx="2288">
                  <c:v>77.975133214920078</c:v>
                </c:pt>
                <c:pt idx="2289">
                  <c:v>78.152753108348136</c:v>
                </c:pt>
                <c:pt idx="2290">
                  <c:v>78.330373001776195</c:v>
                </c:pt>
                <c:pt idx="2291">
                  <c:v>78.507992895204254</c:v>
                </c:pt>
                <c:pt idx="2292">
                  <c:v>78.685612788632326</c:v>
                </c:pt>
                <c:pt idx="2293">
                  <c:v>78.863232682060385</c:v>
                </c:pt>
                <c:pt idx="2294">
                  <c:v>79.040852575488444</c:v>
                </c:pt>
                <c:pt idx="2295">
                  <c:v>79.218472468916502</c:v>
                </c:pt>
                <c:pt idx="2296">
                  <c:v>79.396092362344575</c:v>
                </c:pt>
                <c:pt idx="2297">
                  <c:v>79.573712255772634</c:v>
                </c:pt>
                <c:pt idx="2298">
                  <c:v>79.751332149200707</c:v>
                </c:pt>
                <c:pt idx="2299">
                  <c:v>79.928952042628765</c:v>
                </c:pt>
                <c:pt idx="2300">
                  <c:v>80.106571936056824</c:v>
                </c:pt>
                <c:pt idx="2301">
                  <c:v>80.284191829484897</c:v>
                </c:pt>
                <c:pt idx="2302">
                  <c:v>80.461811722912955</c:v>
                </c:pt>
                <c:pt idx="2303">
                  <c:v>80.639431616341028</c:v>
                </c:pt>
                <c:pt idx="2304">
                  <c:v>80.817051509769087</c:v>
                </c:pt>
                <c:pt idx="2305">
                  <c:v>80.994671403197145</c:v>
                </c:pt>
                <c:pt idx="2306">
                  <c:v>81.172291296625218</c:v>
                </c:pt>
                <c:pt idx="2307">
                  <c:v>81.349911190053277</c:v>
                </c:pt>
                <c:pt idx="2308">
                  <c:v>81.52753108348135</c:v>
                </c:pt>
                <c:pt idx="2309">
                  <c:v>81.705150976909408</c:v>
                </c:pt>
                <c:pt idx="2310">
                  <c:v>81.882770870337467</c:v>
                </c:pt>
                <c:pt idx="2311">
                  <c:v>82.06039076376554</c:v>
                </c:pt>
                <c:pt idx="2312">
                  <c:v>82.238010657193598</c:v>
                </c:pt>
                <c:pt idx="2313">
                  <c:v>82.415630550621657</c:v>
                </c:pt>
                <c:pt idx="2314">
                  <c:v>82.593250444049744</c:v>
                </c:pt>
                <c:pt idx="2315">
                  <c:v>82.770870337477788</c:v>
                </c:pt>
                <c:pt idx="2316">
                  <c:v>82.948490230905847</c:v>
                </c:pt>
                <c:pt idx="2317">
                  <c:v>83.126110124333934</c:v>
                </c:pt>
                <c:pt idx="2318">
                  <c:v>83.303730017761993</c:v>
                </c:pt>
                <c:pt idx="2319">
                  <c:v>83.481349911190051</c:v>
                </c:pt>
                <c:pt idx="2320">
                  <c:v>83.65896980461811</c:v>
                </c:pt>
                <c:pt idx="2321">
                  <c:v>83.836589698046183</c:v>
                </c:pt>
                <c:pt idx="2322">
                  <c:v>84.014209591474241</c:v>
                </c:pt>
                <c:pt idx="2323">
                  <c:v>84.1918294849023</c:v>
                </c:pt>
                <c:pt idx="2324">
                  <c:v>84.369449378330373</c:v>
                </c:pt>
                <c:pt idx="2325">
                  <c:v>84.547069271758446</c:v>
                </c:pt>
                <c:pt idx="2326">
                  <c:v>84.72468916518649</c:v>
                </c:pt>
                <c:pt idx="2327">
                  <c:v>84.902309058614549</c:v>
                </c:pt>
                <c:pt idx="2328">
                  <c:v>85.079928952042621</c:v>
                </c:pt>
                <c:pt idx="2329">
                  <c:v>85.257548845470694</c:v>
                </c:pt>
                <c:pt idx="2330">
                  <c:v>85.435168738898753</c:v>
                </c:pt>
                <c:pt idx="2331">
                  <c:v>85.612788632326811</c:v>
                </c:pt>
                <c:pt idx="2332">
                  <c:v>85.79040852575487</c:v>
                </c:pt>
                <c:pt idx="2333">
                  <c:v>85.968028419182943</c:v>
                </c:pt>
                <c:pt idx="2334">
                  <c:v>86.145648312611016</c:v>
                </c:pt>
                <c:pt idx="2335">
                  <c:v>86.323268206039074</c:v>
                </c:pt>
                <c:pt idx="2336">
                  <c:v>86.500888099467133</c:v>
                </c:pt>
                <c:pt idx="2337">
                  <c:v>86.678507992895192</c:v>
                </c:pt>
                <c:pt idx="2338">
                  <c:v>86.856127886323264</c:v>
                </c:pt>
                <c:pt idx="2339">
                  <c:v>87.033747779751323</c:v>
                </c:pt>
                <c:pt idx="2340">
                  <c:v>87.211367673179382</c:v>
                </c:pt>
                <c:pt idx="2341">
                  <c:v>87.388987566607454</c:v>
                </c:pt>
                <c:pt idx="2342">
                  <c:v>87.566607460035513</c:v>
                </c:pt>
                <c:pt idx="2343">
                  <c:v>87.744227353463572</c:v>
                </c:pt>
                <c:pt idx="2344">
                  <c:v>87.921847246891659</c:v>
                </c:pt>
                <c:pt idx="2345">
                  <c:v>88.099467140319717</c:v>
                </c:pt>
                <c:pt idx="2346">
                  <c:v>88.277087033747776</c:v>
                </c:pt>
                <c:pt idx="2347">
                  <c:v>88.454706927175835</c:v>
                </c:pt>
                <c:pt idx="2348">
                  <c:v>88.632326820603907</c:v>
                </c:pt>
                <c:pt idx="2349">
                  <c:v>88.809946714031966</c:v>
                </c:pt>
                <c:pt idx="2350">
                  <c:v>88.987566607460025</c:v>
                </c:pt>
                <c:pt idx="2351">
                  <c:v>89.165186500888097</c:v>
                </c:pt>
                <c:pt idx="2352">
                  <c:v>89.342806394316156</c:v>
                </c:pt>
                <c:pt idx="2353">
                  <c:v>89.520426287744215</c:v>
                </c:pt>
                <c:pt idx="2354">
                  <c:v>89.698046181172273</c:v>
                </c:pt>
                <c:pt idx="2355">
                  <c:v>89.87566607460036</c:v>
                </c:pt>
                <c:pt idx="2356">
                  <c:v>90.053285968028419</c:v>
                </c:pt>
                <c:pt idx="2357">
                  <c:v>90.230905861456478</c:v>
                </c:pt>
                <c:pt idx="2358">
                  <c:v>90.40852575488455</c:v>
                </c:pt>
                <c:pt idx="2359">
                  <c:v>90.586145648312609</c:v>
                </c:pt>
                <c:pt idx="2360">
                  <c:v>90.763765541740668</c:v>
                </c:pt>
                <c:pt idx="2361">
                  <c:v>90.941385435168741</c:v>
                </c:pt>
                <c:pt idx="2362">
                  <c:v>91.119005328596799</c:v>
                </c:pt>
                <c:pt idx="2363">
                  <c:v>91.296625222024858</c:v>
                </c:pt>
                <c:pt idx="2364">
                  <c:v>91.474245115452916</c:v>
                </c:pt>
                <c:pt idx="2365">
                  <c:v>91.651865008880989</c:v>
                </c:pt>
                <c:pt idx="2366">
                  <c:v>91.829484902309062</c:v>
                </c:pt>
                <c:pt idx="2367">
                  <c:v>92.007104795737121</c:v>
                </c:pt>
                <c:pt idx="2368">
                  <c:v>92.184724689165179</c:v>
                </c:pt>
                <c:pt idx="2369">
                  <c:v>92.362344582593238</c:v>
                </c:pt>
                <c:pt idx="2370">
                  <c:v>92.539964476021311</c:v>
                </c:pt>
                <c:pt idx="2371">
                  <c:v>92.717584369449384</c:v>
                </c:pt>
                <c:pt idx="2372">
                  <c:v>92.895204262877442</c:v>
                </c:pt>
                <c:pt idx="2373">
                  <c:v>93.072824156305487</c:v>
                </c:pt>
                <c:pt idx="2374">
                  <c:v>93.250444049733559</c:v>
                </c:pt>
                <c:pt idx="2375">
                  <c:v>93.428063943161632</c:v>
                </c:pt>
                <c:pt idx="2376">
                  <c:v>93.605683836589691</c:v>
                </c:pt>
                <c:pt idx="2377">
                  <c:v>93.783303730017749</c:v>
                </c:pt>
                <c:pt idx="2378">
                  <c:v>93.960923623445822</c:v>
                </c:pt>
                <c:pt idx="2379">
                  <c:v>94.138543516873881</c:v>
                </c:pt>
                <c:pt idx="2380">
                  <c:v>94.31616341030194</c:v>
                </c:pt>
                <c:pt idx="2381">
                  <c:v>94.493783303729998</c:v>
                </c:pt>
                <c:pt idx="2382">
                  <c:v>94.671403197158085</c:v>
                </c:pt>
                <c:pt idx="2383">
                  <c:v>94.849023090586144</c:v>
                </c:pt>
                <c:pt idx="2384">
                  <c:v>95.026642984014188</c:v>
                </c:pt>
                <c:pt idx="2385">
                  <c:v>95.204262877442275</c:v>
                </c:pt>
                <c:pt idx="2386">
                  <c:v>95.381882770870334</c:v>
                </c:pt>
                <c:pt idx="2387">
                  <c:v>95.559502664298392</c:v>
                </c:pt>
                <c:pt idx="2388">
                  <c:v>95.737122557726465</c:v>
                </c:pt>
                <c:pt idx="2389">
                  <c:v>95.914742451154524</c:v>
                </c:pt>
                <c:pt idx="2390">
                  <c:v>96.092362344582583</c:v>
                </c:pt>
                <c:pt idx="2391">
                  <c:v>96.269982238010641</c:v>
                </c:pt>
                <c:pt idx="2392">
                  <c:v>96.447602131438728</c:v>
                </c:pt>
                <c:pt idx="2393">
                  <c:v>96.625222024866787</c:v>
                </c:pt>
                <c:pt idx="2394">
                  <c:v>96.802841918294845</c:v>
                </c:pt>
                <c:pt idx="2395">
                  <c:v>96.980461811722918</c:v>
                </c:pt>
                <c:pt idx="2396">
                  <c:v>97.158081705150977</c:v>
                </c:pt>
                <c:pt idx="2397">
                  <c:v>97.335701598579035</c:v>
                </c:pt>
                <c:pt idx="2398">
                  <c:v>97.513321492007108</c:v>
                </c:pt>
                <c:pt idx="2399">
                  <c:v>97.690941385435167</c:v>
                </c:pt>
                <c:pt idx="2400">
                  <c:v>97.868561278863226</c:v>
                </c:pt>
                <c:pt idx="2401">
                  <c:v>98.046181172291284</c:v>
                </c:pt>
                <c:pt idx="2402">
                  <c:v>98.223801065719357</c:v>
                </c:pt>
                <c:pt idx="2403">
                  <c:v>98.40142095914743</c:v>
                </c:pt>
                <c:pt idx="2404">
                  <c:v>98.579040852575488</c:v>
                </c:pt>
                <c:pt idx="2405">
                  <c:v>98.756660746003547</c:v>
                </c:pt>
                <c:pt idx="2406">
                  <c:v>98.934280639431606</c:v>
                </c:pt>
                <c:pt idx="2407">
                  <c:v>99.111900532859678</c:v>
                </c:pt>
                <c:pt idx="2408">
                  <c:v>99.289520426287737</c:v>
                </c:pt>
                <c:pt idx="2409">
                  <c:v>99.467140319715796</c:v>
                </c:pt>
                <c:pt idx="2410">
                  <c:v>99.644760213143854</c:v>
                </c:pt>
                <c:pt idx="2411">
                  <c:v>99.822380106571927</c:v>
                </c:pt>
                <c:pt idx="2412">
                  <c:v>100</c:v>
                </c:pt>
                <c:pt idx="2414">
                  <c:v>0</c:v>
                </c:pt>
                <c:pt idx="2415">
                  <c:v>0.1785714285714286</c:v>
                </c:pt>
                <c:pt idx="2416">
                  <c:v>0.35714285714285721</c:v>
                </c:pt>
                <c:pt idx="2417">
                  <c:v>0.53571428571428559</c:v>
                </c:pt>
                <c:pt idx="2418">
                  <c:v>0.71428571428571441</c:v>
                </c:pt>
                <c:pt idx="2419">
                  <c:v>0.89285714285714279</c:v>
                </c:pt>
                <c:pt idx="2420">
                  <c:v>1.0714285714285712</c:v>
                </c:pt>
                <c:pt idx="2421">
                  <c:v>1.25</c:v>
                </c:pt>
                <c:pt idx="2422">
                  <c:v>1.4285714285714288</c:v>
                </c:pt>
                <c:pt idx="2423">
                  <c:v>1.607142857142857</c:v>
                </c:pt>
                <c:pt idx="2424">
                  <c:v>1.7857142857142856</c:v>
                </c:pt>
                <c:pt idx="2425">
                  <c:v>1.964285714285714</c:v>
                </c:pt>
                <c:pt idx="2426">
                  <c:v>2.1428571428571423</c:v>
                </c:pt>
                <c:pt idx="2427">
                  <c:v>2.3214285714285712</c:v>
                </c:pt>
                <c:pt idx="2428">
                  <c:v>2.5</c:v>
                </c:pt>
                <c:pt idx="2429">
                  <c:v>2.6785714285714284</c:v>
                </c:pt>
                <c:pt idx="2430">
                  <c:v>2.8571428571428577</c:v>
                </c:pt>
                <c:pt idx="2431">
                  <c:v>3.0357142857142856</c:v>
                </c:pt>
                <c:pt idx="2432">
                  <c:v>3.214285714285714</c:v>
                </c:pt>
                <c:pt idx="2433">
                  <c:v>3.3928571428571428</c:v>
                </c:pt>
                <c:pt idx="2434">
                  <c:v>3.5714285714285712</c:v>
                </c:pt>
                <c:pt idx="2435">
                  <c:v>3.7499999999999996</c:v>
                </c:pt>
                <c:pt idx="2436">
                  <c:v>3.9285714285714279</c:v>
                </c:pt>
                <c:pt idx="2437">
                  <c:v>4.1071428571428568</c:v>
                </c:pt>
                <c:pt idx="2438">
                  <c:v>4.2857142857142847</c:v>
                </c:pt>
                <c:pt idx="2439">
                  <c:v>4.4642857142857144</c:v>
                </c:pt>
                <c:pt idx="2440">
                  <c:v>4.6428571428571423</c:v>
                </c:pt>
                <c:pt idx="2441">
                  <c:v>4.8214285714285712</c:v>
                </c:pt>
                <c:pt idx="2442">
                  <c:v>5</c:v>
                </c:pt>
                <c:pt idx="2443">
                  <c:v>5.1785714285714279</c:v>
                </c:pt>
                <c:pt idx="2444">
                  <c:v>5.3571428571428568</c:v>
                </c:pt>
                <c:pt idx="2445">
                  <c:v>5.5357142857142856</c:v>
                </c:pt>
                <c:pt idx="2446">
                  <c:v>5.7142857142857153</c:v>
                </c:pt>
                <c:pt idx="2447">
                  <c:v>5.8928571428571423</c:v>
                </c:pt>
                <c:pt idx="2448">
                  <c:v>6.0714285714285712</c:v>
                </c:pt>
                <c:pt idx="2449">
                  <c:v>6.25</c:v>
                </c:pt>
                <c:pt idx="2450">
                  <c:v>6.4285714285714279</c:v>
                </c:pt>
                <c:pt idx="2451">
                  <c:v>6.6071428571428559</c:v>
                </c:pt>
                <c:pt idx="2452">
                  <c:v>6.7857142857142856</c:v>
                </c:pt>
                <c:pt idx="2453">
                  <c:v>6.9642857142857144</c:v>
                </c:pt>
                <c:pt idx="2454">
                  <c:v>7.1428571428571423</c:v>
                </c:pt>
                <c:pt idx="2455">
                  <c:v>7.3214285714285712</c:v>
                </c:pt>
                <c:pt idx="2456">
                  <c:v>7.4999999999999991</c:v>
                </c:pt>
                <c:pt idx="2457">
                  <c:v>7.6785714285714288</c:v>
                </c:pt>
                <c:pt idx="2458">
                  <c:v>7.8571428571428559</c:v>
                </c:pt>
                <c:pt idx="2459">
                  <c:v>8.0357142857142847</c:v>
                </c:pt>
                <c:pt idx="2460">
                  <c:v>8.2142857142857135</c:v>
                </c:pt>
                <c:pt idx="2461">
                  <c:v>8.3928571428571441</c:v>
                </c:pt>
                <c:pt idx="2462">
                  <c:v>8.5714285714285694</c:v>
                </c:pt>
                <c:pt idx="2463">
                  <c:v>8.75</c:v>
                </c:pt>
                <c:pt idx="2464">
                  <c:v>8.9285714285714288</c:v>
                </c:pt>
                <c:pt idx="2465">
                  <c:v>9.1071428571428577</c:v>
                </c:pt>
                <c:pt idx="2466">
                  <c:v>9.2857142857142847</c:v>
                </c:pt>
                <c:pt idx="2467">
                  <c:v>9.4642857142857153</c:v>
                </c:pt>
                <c:pt idx="2468">
                  <c:v>9.6428571428571423</c:v>
                </c:pt>
                <c:pt idx="2469">
                  <c:v>9.8214285714285712</c:v>
                </c:pt>
                <c:pt idx="2470">
                  <c:v>10</c:v>
                </c:pt>
                <c:pt idx="2471">
                  <c:v>10.178571428571427</c:v>
                </c:pt>
                <c:pt idx="2472">
                  <c:v>10.357142857142856</c:v>
                </c:pt>
                <c:pt idx="2473">
                  <c:v>10.535714285714285</c:v>
                </c:pt>
                <c:pt idx="2474">
                  <c:v>10.714285714285714</c:v>
                </c:pt>
                <c:pt idx="2475">
                  <c:v>10.892857142857141</c:v>
                </c:pt>
                <c:pt idx="2476">
                  <c:v>11.071428571428571</c:v>
                </c:pt>
                <c:pt idx="2477">
                  <c:v>11.249999999999998</c:v>
                </c:pt>
                <c:pt idx="2478">
                  <c:v>11.428571428571431</c:v>
                </c:pt>
                <c:pt idx="2479">
                  <c:v>11.607142857142856</c:v>
                </c:pt>
                <c:pt idx="2480">
                  <c:v>11.785714285714285</c:v>
                </c:pt>
                <c:pt idx="2481">
                  <c:v>11.964285714285715</c:v>
                </c:pt>
                <c:pt idx="2482">
                  <c:v>12.142857142857142</c:v>
                </c:pt>
                <c:pt idx="2483">
                  <c:v>12.321428571428569</c:v>
                </c:pt>
                <c:pt idx="2484">
                  <c:v>12.5</c:v>
                </c:pt>
                <c:pt idx="2485">
                  <c:v>12.678571428571427</c:v>
                </c:pt>
                <c:pt idx="2486">
                  <c:v>12.857142857142856</c:v>
                </c:pt>
                <c:pt idx="2487">
                  <c:v>13.035714285714286</c:v>
                </c:pt>
                <c:pt idx="2488">
                  <c:v>13.214285714285712</c:v>
                </c:pt>
                <c:pt idx="2489">
                  <c:v>13.392857142857142</c:v>
                </c:pt>
                <c:pt idx="2490">
                  <c:v>13.571428571428571</c:v>
                </c:pt>
                <c:pt idx="2491">
                  <c:v>13.749999999999998</c:v>
                </c:pt>
                <c:pt idx="2492">
                  <c:v>13.928571428571429</c:v>
                </c:pt>
                <c:pt idx="2493">
                  <c:v>14.107142857142856</c:v>
                </c:pt>
                <c:pt idx="2494">
                  <c:v>14.285714285714285</c:v>
                </c:pt>
                <c:pt idx="2495">
                  <c:v>14.464285714285715</c:v>
                </c:pt>
                <c:pt idx="2496">
                  <c:v>14.642857142857142</c:v>
                </c:pt>
                <c:pt idx="2497">
                  <c:v>14.821428571428571</c:v>
                </c:pt>
                <c:pt idx="2498">
                  <c:v>14.999999999999998</c:v>
                </c:pt>
                <c:pt idx="2499">
                  <c:v>15.178571428571427</c:v>
                </c:pt>
                <c:pt idx="2500">
                  <c:v>15.357142857142858</c:v>
                </c:pt>
                <c:pt idx="2501">
                  <c:v>15.535714285714285</c:v>
                </c:pt>
                <c:pt idx="2502">
                  <c:v>15.714285714285712</c:v>
                </c:pt>
                <c:pt idx="2503">
                  <c:v>15.892857142857144</c:v>
                </c:pt>
                <c:pt idx="2504">
                  <c:v>16.071428571428569</c:v>
                </c:pt>
                <c:pt idx="2505">
                  <c:v>16.249999999999996</c:v>
                </c:pt>
                <c:pt idx="2506">
                  <c:v>16.428571428571427</c:v>
                </c:pt>
                <c:pt idx="2507">
                  <c:v>16.607142857142858</c:v>
                </c:pt>
                <c:pt idx="2508">
                  <c:v>16.785714285714288</c:v>
                </c:pt>
                <c:pt idx="2509">
                  <c:v>16.964285714285715</c:v>
                </c:pt>
                <c:pt idx="2510">
                  <c:v>17.142857142857139</c:v>
                </c:pt>
                <c:pt idx="2511">
                  <c:v>17.321428571428569</c:v>
                </c:pt>
                <c:pt idx="2512">
                  <c:v>17.5</c:v>
                </c:pt>
                <c:pt idx="2513">
                  <c:v>17.678571428571427</c:v>
                </c:pt>
                <c:pt idx="2514">
                  <c:v>17.857142857142858</c:v>
                </c:pt>
                <c:pt idx="2515">
                  <c:v>18.035714285714285</c:v>
                </c:pt>
                <c:pt idx="2516">
                  <c:v>18.214285714285715</c:v>
                </c:pt>
                <c:pt idx="2517">
                  <c:v>18.392857142857142</c:v>
                </c:pt>
                <c:pt idx="2518">
                  <c:v>18.571428571428569</c:v>
                </c:pt>
                <c:pt idx="2519">
                  <c:v>18.75</c:v>
                </c:pt>
                <c:pt idx="2520">
                  <c:v>18.928571428571431</c:v>
                </c:pt>
                <c:pt idx="2521">
                  <c:v>19.107142857142854</c:v>
                </c:pt>
                <c:pt idx="2522">
                  <c:v>19.285714285714285</c:v>
                </c:pt>
                <c:pt idx="2523">
                  <c:v>19.464285714285712</c:v>
                </c:pt>
                <c:pt idx="2524">
                  <c:v>19.642857142857142</c:v>
                </c:pt>
                <c:pt idx="2525">
                  <c:v>19.821428571428573</c:v>
                </c:pt>
                <c:pt idx="2526">
                  <c:v>20</c:v>
                </c:pt>
                <c:pt idx="2527">
                  <c:v>20.178571428571427</c:v>
                </c:pt>
                <c:pt idx="2528">
                  <c:v>20.357142857142854</c:v>
                </c:pt>
                <c:pt idx="2529">
                  <c:v>20.535714285714285</c:v>
                </c:pt>
                <c:pt idx="2530">
                  <c:v>20.714285714285712</c:v>
                </c:pt>
                <c:pt idx="2531">
                  <c:v>20.892857142857146</c:v>
                </c:pt>
                <c:pt idx="2532">
                  <c:v>21.071428571428569</c:v>
                </c:pt>
                <c:pt idx="2533">
                  <c:v>21.25</c:v>
                </c:pt>
                <c:pt idx="2534">
                  <c:v>21.428571428571427</c:v>
                </c:pt>
                <c:pt idx="2535">
                  <c:v>21.607142857142854</c:v>
                </c:pt>
                <c:pt idx="2536">
                  <c:v>21.785714285714281</c:v>
                </c:pt>
                <c:pt idx="2537">
                  <c:v>21.964285714285715</c:v>
                </c:pt>
                <c:pt idx="2538">
                  <c:v>22.142857142857142</c:v>
                </c:pt>
                <c:pt idx="2539">
                  <c:v>22.321428571428569</c:v>
                </c:pt>
                <c:pt idx="2540">
                  <c:v>22.499999999999996</c:v>
                </c:pt>
                <c:pt idx="2541">
                  <c:v>22.678571428571427</c:v>
                </c:pt>
                <c:pt idx="2542">
                  <c:v>22.857142857142861</c:v>
                </c:pt>
                <c:pt idx="2543">
                  <c:v>23.035714285714285</c:v>
                </c:pt>
                <c:pt idx="2544">
                  <c:v>23.214285714285712</c:v>
                </c:pt>
                <c:pt idx="2545">
                  <c:v>23.392857142857139</c:v>
                </c:pt>
                <c:pt idx="2546">
                  <c:v>23.571428571428569</c:v>
                </c:pt>
                <c:pt idx="2547">
                  <c:v>23.749999999999996</c:v>
                </c:pt>
                <c:pt idx="2548">
                  <c:v>23.928571428571431</c:v>
                </c:pt>
                <c:pt idx="2549">
                  <c:v>24.107142857142858</c:v>
                </c:pt>
                <c:pt idx="2550">
                  <c:v>24.285714285714285</c:v>
                </c:pt>
                <c:pt idx="2551">
                  <c:v>24.464285714285712</c:v>
                </c:pt>
                <c:pt idx="2552">
                  <c:v>24.642857142857139</c:v>
                </c:pt>
                <c:pt idx="2553">
                  <c:v>24.821428571428573</c:v>
                </c:pt>
                <c:pt idx="2554">
                  <c:v>25</c:v>
                </c:pt>
                <c:pt idx="2555">
                  <c:v>25.178571428571427</c:v>
                </c:pt>
                <c:pt idx="2556">
                  <c:v>25.357142857142854</c:v>
                </c:pt>
                <c:pt idx="2557">
                  <c:v>25.535714285714281</c:v>
                </c:pt>
                <c:pt idx="2558">
                  <c:v>25.714285714285712</c:v>
                </c:pt>
                <c:pt idx="2559">
                  <c:v>25.892857142857142</c:v>
                </c:pt>
                <c:pt idx="2560">
                  <c:v>26.071428571428573</c:v>
                </c:pt>
                <c:pt idx="2561">
                  <c:v>26.25</c:v>
                </c:pt>
                <c:pt idx="2562">
                  <c:v>26.428571428571423</c:v>
                </c:pt>
                <c:pt idx="2563">
                  <c:v>26.607142857142854</c:v>
                </c:pt>
                <c:pt idx="2564">
                  <c:v>26.785714285714285</c:v>
                </c:pt>
                <c:pt idx="2565">
                  <c:v>26.964285714285715</c:v>
                </c:pt>
                <c:pt idx="2566">
                  <c:v>27.142857142857142</c:v>
                </c:pt>
                <c:pt idx="2567">
                  <c:v>27.321428571428569</c:v>
                </c:pt>
                <c:pt idx="2568">
                  <c:v>27.499999999999996</c:v>
                </c:pt>
                <c:pt idx="2569">
                  <c:v>27.678571428571427</c:v>
                </c:pt>
                <c:pt idx="2570">
                  <c:v>27.857142857142858</c:v>
                </c:pt>
                <c:pt idx="2571">
                  <c:v>28.035714285714288</c:v>
                </c:pt>
                <c:pt idx="2572">
                  <c:v>28.214285714285712</c:v>
                </c:pt>
                <c:pt idx="2573">
                  <c:v>28.392857142857139</c:v>
                </c:pt>
                <c:pt idx="2574">
                  <c:v>28.571428571428569</c:v>
                </c:pt>
                <c:pt idx="2575">
                  <c:v>28.75</c:v>
                </c:pt>
                <c:pt idx="2576">
                  <c:v>28.928571428571431</c:v>
                </c:pt>
                <c:pt idx="2577">
                  <c:v>29.107142857142854</c:v>
                </c:pt>
                <c:pt idx="2578">
                  <c:v>29.285714285714285</c:v>
                </c:pt>
                <c:pt idx="2579">
                  <c:v>29.464285714285712</c:v>
                </c:pt>
                <c:pt idx="2580">
                  <c:v>29.642857142857142</c:v>
                </c:pt>
                <c:pt idx="2581">
                  <c:v>29.821428571428573</c:v>
                </c:pt>
                <c:pt idx="2582">
                  <c:v>29.999999999999996</c:v>
                </c:pt>
                <c:pt idx="2583">
                  <c:v>30.178571428571427</c:v>
                </c:pt>
                <c:pt idx="2584">
                  <c:v>30.357142857142854</c:v>
                </c:pt>
                <c:pt idx="2585">
                  <c:v>30.535714285714281</c:v>
                </c:pt>
                <c:pt idx="2586">
                  <c:v>30.714285714285715</c:v>
                </c:pt>
                <c:pt idx="2587">
                  <c:v>30.892857142857146</c:v>
                </c:pt>
                <c:pt idx="2588">
                  <c:v>31.071428571428569</c:v>
                </c:pt>
                <c:pt idx="2589">
                  <c:v>31.25</c:v>
                </c:pt>
                <c:pt idx="2590">
                  <c:v>31.428571428571423</c:v>
                </c:pt>
                <c:pt idx="2591">
                  <c:v>31.607142857142858</c:v>
                </c:pt>
                <c:pt idx="2592">
                  <c:v>31.785714285714288</c:v>
                </c:pt>
                <c:pt idx="2593">
                  <c:v>31.964285714285712</c:v>
                </c:pt>
                <c:pt idx="2594">
                  <c:v>32.142857142857139</c:v>
                </c:pt>
                <c:pt idx="2595">
                  <c:v>32.321428571428569</c:v>
                </c:pt>
                <c:pt idx="2596">
                  <c:v>32.499999999999993</c:v>
                </c:pt>
                <c:pt idx="2597">
                  <c:v>32.678571428571431</c:v>
                </c:pt>
                <c:pt idx="2598">
                  <c:v>32.857142857142854</c:v>
                </c:pt>
                <c:pt idx="2599">
                  <c:v>33.035714285714285</c:v>
                </c:pt>
                <c:pt idx="2600">
                  <c:v>33.214285714285715</c:v>
                </c:pt>
                <c:pt idx="2601">
                  <c:v>33.392857142857139</c:v>
                </c:pt>
                <c:pt idx="2602">
                  <c:v>33.571428571428577</c:v>
                </c:pt>
                <c:pt idx="2603">
                  <c:v>33.75</c:v>
                </c:pt>
                <c:pt idx="2604">
                  <c:v>33.928571428571431</c:v>
                </c:pt>
                <c:pt idx="2605">
                  <c:v>34.107142857142854</c:v>
                </c:pt>
                <c:pt idx="2606">
                  <c:v>34.285714285714278</c:v>
                </c:pt>
                <c:pt idx="2607">
                  <c:v>34.464285714285715</c:v>
                </c:pt>
                <c:pt idx="2608">
                  <c:v>34.642857142857139</c:v>
                </c:pt>
                <c:pt idx="2609">
                  <c:v>34.821428571428569</c:v>
                </c:pt>
                <c:pt idx="2610">
                  <c:v>35</c:v>
                </c:pt>
                <c:pt idx="2611">
                  <c:v>35.178571428571423</c:v>
                </c:pt>
                <c:pt idx="2612">
                  <c:v>35.357142857142854</c:v>
                </c:pt>
                <c:pt idx="2613">
                  <c:v>35.535714285714292</c:v>
                </c:pt>
                <c:pt idx="2614">
                  <c:v>35.714285714285715</c:v>
                </c:pt>
                <c:pt idx="2615">
                  <c:v>35.892857142857146</c:v>
                </c:pt>
                <c:pt idx="2616">
                  <c:v>36.071428571428569</c:v>
                </c:pt>
                <c:pt idx="2617">
                  <c:v>36.249999999999993</c:v>
                </c:pt>
                <c:pt idx="2618">
                  <c:v>36.428571428571431</c:v>
                </c:pt>
                <c:pt idx="2619">
                  <c:v>36.607142857142854</c:v>
                </c:pt>
                <c:pt idx="2620">
                  <c:v>36.785714285714285</c:v>
                </c:pt>
                <c:pt idx="2621">
                  <c:v>36.964285714285715</c:v>
                </c:pt>
                <c:pt idx="2622">
                  <c:v>37.142857142857139</c:v>
                </c:pt>
                <c:pt idx="2623">
                  <c:v>37.321428571428569</c:v>
                </c:pt>
                <c:pt idx="2624">
                  <c:v>37.5</c:v>
                </c:pt>
                <c:pt idx="2625">
                  <c:v>37.678571428571431</c:v>
                </c:pt>
                <c:pt idx="2626">
                  <c:v>37.857142857142861</c:v>
                </c:pt>
                <c:pt idx="2627">
                  <c:v>38.035714285714285</c:v>
                </c:pt>
                <c:pt idx="2628">
                  <c:v>38.214285714285708</c:v>
                </c:pt>
                <c:pt idx="2629">
                  <c:v>38.392857142857139</c:v>
                </c:pt>
                <c:pt idx="2630">
                  <c:v>38.571428571428569</c:v>
                </c:pt>
                <c:pt idx="2631">
                  <c:v>38.75</c:v>
                </c:pt>
                <c:pt idx="2632">
                  <c:v>38.928571428571423</c:v>
                </c:pt>
                <c:pt idx="2633">
                  <c:v>39.107142857142854</c:v>
                </c:pt>
                <c:pt idx="2634">
                  <c:v>39.285714285714285</c:v>
                </c:pt>
                <c:pt idx="2635">
                  <c:v>39.464285714285715</c:v>
                </c:pt>
                <c:pt idx="2636">
                  <c:v>39.642857142857146</c:v>
                </c:pt>
                <c:pt idx="2637">
                  <c:v>39.821428571428569</c:v>
                </c:pt>
                <c:pt idx="2638">
                  <c:v>40</c:v>
                </c:pt>
                <c:pt idx="2639">
                  <c:v>40.178571428571423</c:v>
                </c:pt>
                <c:pt idx="2640">
                  <c:v>40.357142857142854</c:v>
                </c:pt>
                <c:pt idx="2641">
                  <c:v>40.535714285714285</c:v>
                </c:pt>
                <c:pt idx="2642">
                  <c:v>40.714285714285708</c:v>
                </c:pt>
                <c:pt idx="2643">
                  <c:v>40.892857142857139</c:v>
                </c:pt>
                <c:pt idx="2644">
                  <c:v>41.071428571428569</c:v>
                </c:pt>
                <c:pt idx="2645">
                  <c:v>41.25</c:v>
                </c:pt>
                <c:pt idx="2646">
                  <c:v>41.428571428571423</c:v>
                </c:pt>
                <c:pt idx="2647">
                  <c:v>41.607142857142854</c:v>
                </c:pt>
                <c:pt idx="2648">
                  <c:v>41.785714285714292</c:v>
                </c:pt>
                <c:pt idx="2649">
                  <c:v>41.964285714285715</c:v>
                </c:pt>
                <c:pt idx="2650">
                  <c:v>42.142857142857139</c:v>
                </c:pt>
                <c:pt idx="2651">
                  <c:v>42.321428571428569</c:v>
                </c:pt>
                <c:pt idx="2652">
                  <c:v>42.5</c:v>
                </c:pt>
                <c:pt idx="2653">
                  <c:v>42.678571428571416</c:v>
                </c:pt>
                <c:pt idx="2654">
                  <c:v>42.857142857142854</c:v>
                </c:pt>
                <c:pt idx="2655">
                  <c:v>43.035714285714285</c:v>
                </c:pt>
                <c:pt idx="2656">
                  <c:v>43.214285714285708</c:v>
                </c:pt>
                <c:pt idx="2657">
                  <c:v>43.392857142857146</c:v>
                </c:pt>
                <c:pt idx="2658">
                  <c:v>43.571428571428562</c:v>
                </c:pt>
                <c:pt idx="2659">
                  <c:v>43.75</c:v>
                </c:pt>
                <c:pt idx="2660">
                  <c:v>43.928571428571431</c:v>
                </c:pt>
                <c:pt idx="2661">
                  <c:v>44.107142857142854</c:v>
                </c:pt>
                <c:pt idx="2662">
                  <c:v>44.285714285714285</c:v>
                </c:pt>
                <c:pt idx="2663">
                  <c:v>44.464285714285708</c:v>
                </c:pt>
                <c:pt idx="2664">
                  <c:v>44.642857142857139</c:v>
                </c:pt>
                <c:pt idx="2665">
                  <c:v>44.821428571428569</c:v>
                </c:pt>
                <c:pt idx="2666">
                  <c:v>44.999999999999993</c:v>
                </c:pt>
                <c:pt idx="2667">
                  <c:v>45.178571428571431</c:v>
                </c:pt>
                <c:pt idx="2668">
                  <c:v>45.357142857142854</c:v>
                </c:pt>
                <c:pt idx="2669">
                  <c:v>45.535714285714285</c:v>
                </c:pt>
                <c:pt idx="2670">
                  <c:v>45.714285714285722</c:v>
                </c:pt>
                <c:pt idx="2671">
                  <c:v>45.892857142857139</c:v>
                </c:pt>
                <c:pt idx="2672">
                  <c:v>46.071428571428569</c:v>
                </c:pt>
                <c:pt idx="2673">
                  <c:v>46.25</c:v>
                </c:pt>
                <c:pt idx="2674">
                  <c:v>46.428571428571423</c:v>
                </c:pt>
                <c:pt idx="2675">
                  <c:v>46.607142857142861</c:v>
                </c:pt>
                <c:pt idx="2676">
                  <c:v>46.785714285714278</c:v>
                </c:pt>
                <c:pt idx="2677">
                  <c:v>46.964285714285715</c:v>
                </c:pt>
                <c:pt idx="2678">
                  <c:v>47.142857142857139</c:v>
                </c:pt>
                <c:pt idx="2679">
                  <c:v>47.321428571428569</c:v>
                </c:pt>
                <c:pt idx="2680">
                  <c:v>47.499999999999993</c:v>
                </c:pt>
                <c:pt idx="2681">
                  <c:v>47.678571428571431</c:v>
                </c:pt>
                <c:pt idx="2682">
                  <c:v>47.857142857142861</c:v>
                </c:pt>
                <c:pt idx="2683">
                  <c:v>48.035714285714285</c:v>
                </c:pt>
                <c:pt idx="2684">
                  <c:v>48.214285714285715</c:v>
                </c:pt>
                <c:pt idx="2685">
                  <c:v>48.392857142857139</c:v>
                </c:pt>
                <c:pt idx="2686">
                  <c:v>48.571428571428569</c:v>
                </c:pt>
                <c:pt idx="2687">
                  <c:v>48.75</c:v>
                </c:pt>
                <c:pt idx="2688">
                  <c:v>48.928571428571423</c:v>
                </c:pt>
                <c:pt idx="2689">
                  <c:v>49.107142857142854</c:v>
                </c:pt>
                <c:pt idx="2690">
                  <c:v>49.285714285714278</c:v>
                </c:pt>
                <c:pt idx="2691">
                  <c:v>49.464285714285715</c:v>
                </c:pt>
                <c:pt idx="2692">
                  <c:v>49.642857142857146</c:v>
                </c:pt>
                <c:pt idx="2693">
                  <c:v>49.821428571428569</c:v>
                </c:pt>
                <c:pt idx="2694">
                  <c:v>50</c:v>
                </c:pt>
                <c:pt idx="2695">
                  <c:v>50.178571428571423</c:v>
                </c:pt>
                <c:pt idx="2696">
                  <c:v>50.357142857142854</c:v>
                </c:pt>
                <c:pt idx="2697">
                  <c:v>50.535714285714285</c:v>
                </c:pt>
                <c:pt idx="2698">
                  <c:v>50.714285714285708</c:v>
                </c:pt>
                <c:pt idx="2699">
                  <c:v>50.892857142857139</c:v>
                </c:pt>
                <c:pt idx="2700">
                  <c:v>51.071428571428562</c:v>
                </c:pt>
                <c:pt idx="2701">
                  <c:v>51.25</c:v>
                </c:pt>
                <c:pt idx="2702">
                  <c:v>51.428571428571423</c:v>
                </c:pt>
                <c:pt idx="2703">
                  <c:v>51.607142857142854</c:v>
                </c:pt>
                <c:pt idx="2704">
                  <c:v>51.785714285714285</c:v>
                </c:pt>
                <c:pt idx="2705">
                  <c:v>51.964285714285708</c:v>
                </c:pt>
                <c:pt idx="2706">
                  <c:v>52.142857142857146</c:v>
                </c:pt>
                <c:pt idx="2707">
                  <c:v>52.321428571428569</c:v>
                </c:pt>
                <c:pt idx="2708">
                  <c:v>52.5</c:v>
                </c:pt>
                <c:pt idx="2709">
                  <c:v>52.678571428571423</c:v>
                </c:pt>
                <c:pt idx="2710">
                  <c:v>52.857142857142847</c:v>
                </c:pt>
                <c:pt idx="2711">
                  <c:v>53.035714285714285</c:v>
                </c:pt>
                <c:pt idx="2712">
                  <c:v>53.214285714285708</c:v>
                </c:pt>
                <c:pt idx="2713">
                  <c:v>53.392857142857146</c:v>
                </c:pt>
                <c:pt idx="2714">
                  <c:v>53.571428571428569</c:v>
                </c:pt>
                <c:pt idx="2715">
                  <c:v>53.749999999999993</c:v>
                </c:pt>
                <c:pt idx="2716">
                  <c:v>53.928571428571431</c:v>
                </c:pt>
                <c:pt idx="2717">
                  <c:v>54.107142857142854</c:v>
                </c:pt>
                <c:pt idx="2718">
                  <c:v>54.285714285714285</c:v>
                </c:pt>
                <c:pt idx="2719">
                  <c:v>54.464285714285715</c:v>
                </c:pt>
                <c:pt idx="2720">
                  <c:v>54.642857142857139</c:v>
                </c:pt>
                <c:pt idx="2721">
                  <c:v>54.821428571428569</c:v>
                </c:pt>
                <c:pt idx="2722">
                  <c:v>54.999999999999993</c:v>
                </c:pt>
                <c:pt idx="2723">
                  <c:v>55.178571428571431</c:v>
                </c:pt>
                <c:pt idx="2724">
                  <c:v>55.357142857142854</c:v>
                </c:pt>
                <c:pt idx="2725">
                  <c:v>55.535714285714278</c:v>
                </c:pt>
                <c:pt idx="2726">
                  <c:v>55.714285714285715</c:v>
                </c:pt>
                <c:pt idx="2727">
                  <c:v>55.892857142857139</c:v>
                </c:pt>
                <c:pt idx="2728">
                  <c:v>56.071428571428577</c:v>
                </c:pt>
                <c:pt idx="2729">
                  <c:v>56.25</c:v>
                </c:pt>
                <c:pt idx="2730">
                  <c:v>56.428571428571423</c:v>
                </c:pt>
                <c:pt idx="2731">
                  <c:v>56.607142857142854</c:v>
                </c:pt>
                <c:pt idx="2732">
                  <c:v>56.785714285714278</c:v>
                </c:pt>
                <c:pt idx="2733">
                  <c:v>56.964285714285715</c:v>
                </c:pt>
                <c:pt idx="2734">
                  <c:v>57.142857142857139</c:v>
                </c:pt>
                <c:pt idx="2735">
                  <c:v>57.321428571428562</c:v>
                </c:pt>
                <c:pt idx="2736">
                  <c:v>57.5</c:v>
                </c:pt>
                <c:pt idx="2737">
                  <c:v>57.678571428571423</c:v>
                </c:pt>
                <c:pt idx="2738">
                  <c:v>57.857142857142861</c:v>
                </c:pt>
                <c:pt idx="2739">
                  <c:v>58.035714285714285</c:v>
                </c:pt>
                <c:pt idx="2740">
                  <c:v>58.214285714285708</c:v>
                </c:pt>
                <c:pt idx="2741">
                  <c:v>58.392857142857146</c:v>
                </c:pt>
                <c:pt idx="2742">
                  <c:v>58.571428571428569</c:v>
                </c:pt>
                <c:pt idx="2743">
                  <c:v>58.75</c:v>
                </c:pt>
                <c:pt idx="2744">
                  <c:v>58.928571428571423</c:v>
                </c:pt>
                <c:pt idx="2745">
                  <c:v>59.107142857142847</c:v>
                </c:pt>
                <c:pt idx="2746">
                  <c:v>59.285714285714285</c:v>
                </c:pt>
                <c:pt idx="2747">
                  <c:v>59.464285714285708</c:v>
                </c:pt>
                <c:pt idx="2748">
                  <c:v>59.642857142857146</c:v>
                </c:pt>
                <c:pt idx="2749">
                  <c:v>59.821428571428569</c:v>
                </c:pt>
                <c:pt idx="2750">
                  <c:v>59.999999999999993</c:v>
                </c:pt>
                <c:pt idx="2751">
                  <c:v>60.178571428571431</c:v>
                </c:pt>
                <c:pt idx="2752">
                  <c:v>60.357142857142854</c:v>
                </c:pt>
                <c:pt idx="2753">
                  <c:v>60.535714285714285</c:v>
                </c:pt>
                <c:pt idx="2754">
                  <c:v>60.714285714285708</c:v>
                </c:pt>
                <c:pt idx="2755">
                  <c:v>60.892857142857139</c:v>
                </c:pt>
                <c:pt idx="2756">
                  <c:v>61.071428571428562</c:v>
                </c:pt>
                <c:pt idx="2757">
                  <c:v>61.249999999999993</c:v>
                </c:pt>
                <c:pt idx="2758">
                  <c:v>61.428571428571431</c:v>
                </c:pt>
                <c:pt idx="2759">
                  <c:v>61.607142857142854</c:v>
                </c:pt>
                <c:pt idx="2760">
                  <c:v>61.785714285714292</c:v>
                </c:pt>
                <c:pt idx="2761">
                  <c:v>61.964285714285701</c:v>
                </c:pt>
                <c:pt idx="2762">
                  <c:v>62.142857142857139</c:v>
                </c:pt>
                <c:pt idx="2763">
                  <c:v>62.321428571428577</c:v>
                </c:pt>
                <c:pt idx="2764">
                  <c:v>62.5</c:v>
                </c:pt>
                <c:pt idx="2765">
                  <c:v>62.678571428571431</c:v>
                </c:pt>
                <c:pt idx="2766">
                  <c:v>62.857142857142847</c:v>
                </c:pt>
                <c:pt idx="2767">
                  <c:v>63.035714285714278</c:v>
                </c:pt>
                <c:pt idx="2768">
                  <c:v>63.214285714285715</c:v>
                </c:pt>
                <c:pt idx="2769">
                  <c:v>63.392857142857139</c:v>
                </c:pt>
                <c:pt idx="2770">
                  <c:v>63.571428571428577</c:v>
                </c:pt>
                <c:pt idx="2771">
                  <c:v>63.75</c:v>
                </c:pt>
                <c:pt idx="2772">
                  <c:v>63.928571428571423</c:v>
                </c:pt>
                <c:pt idx="2773">
                  <c:v>64.107142857142861</c:v>
                </c:pt>
                <c:pt idx="2774">
                  <c:v>64.285714285714278</c:v>
                </c:pt>
                <c:pt idx="2775">
                  <c:v>64.464285714285722</c:v>
                </c:pt>
                <c:pt idx="2776">
                  <c:v>64.642857142857139</c:v>
                </c:pt>
                <c:pt idx="2777">
                  <c:v>64.821428571428569</c:v>
                </c:pt>
                <c:pt idx="2778">
                  <c:v>64.999999999999986</c:v>
                </c:pt>
                <c:pt idx="2779">
                  <c:v>65.178571428571431</c:v>
                </c:pt>
                <c:pt idx="2780">
                  <c:v>65.357142857142861</c:v>
                </c:pt>
                <c:pt idx="2781">
                  <c:v>65.535714285714292</c:v>
                </c:pt>
                <c:pt idx="2782">
                  <c:v>65.714285714285708</c:v>
                </c:pt>
                <c:pt idx="2783">
                  <c:v>65.892857142857139</c:v>
                </c:pt>
                <c:pt idx="2784">
                  <c:v>66.071428571428569</c:v>
                </c:pt>
                <c:pt idx="2785">
                  <c:v>66.25</c:v>
                </c:pt>
                <c:pt idx="2786">
                  <c:v>66.428571428571431</c:v>
                </c:pt>
                <c:pt idx="2787">
                  <c:v>66.607142857142847</c:v>
                </c:pt>
                <c:pt idx="2788">
                  <c:v>66.785714285714278</c:v>
                </c:pt>
                <c:pt idx="2789">
                  <c:v>66.964285714285708</c:v>
                </c:pt>
                <c:pt idx="2790">
                  <c:v>67.142857142857153</c:v>
                </c:pt>
                <c:pt idx="2791">
                  <c:v>67.321428571428569</c:v>
                </c:pt>
                <c:pt idx="2792">
                  <c:v>67.5</c:v>
                </c:pt>
                <c:pt idx="2793">
                  <c:v>67.678571428571416</c:v>
                </c:pt>
                <c:pt idx="2794">
                  <c:v>67.857142857142861</c:v>
                </c:pt>
                <c:pt idx="2795">
                  <c:v>68.035714285714292</c:v>
                </c:pt>
                <c:pt idx="2796">
                  <c:v>68.214285714285708</c:v>
                </c:pt>
                <c:pt idx="2797">
                  <c:v>68.392857142857139</c:v>
                </c:pt>
                <c:pt idx="2798">
                  <c:v>68.571428571428555</c:v>
                </c:pt>
                <c:pt idx="2799">
                  <c:v>68.75</c:v>
                </c:pt>
                <c:pt idx="2800">
                  <c:v>68.928571428571431</c:v>
                </c:pt>
                <c:pt idx="2801">
                  <c:v>69.107142857142861</c:v>
                </c:pt>
                <c:pt idx="2802">
                  <c:v>69.285714285714278</c:v>
                </c:pt>
                <c:pt idx="2803">
                  <c:v>69.464285714285708</c:v>
                </c:pt>
                <c:pt idx="2804">
                  <c:v>69.642857142857139</c:v>
                </c:pt>
                <c:pt idx="2805">
                  <c:v>69.821428571428569</c:v>
                </c:pt>
                <c:pt idx="2806">
                  <c:v>70</c:v>
                </c:pt>
                <c:pt idx="2807">
                  <c:v>70.178571428571416</c:v>
                </c:pt>
                <c:pt idx="2808">
                  <c:v>70.357142857142847</c:v>
                </c:pt>
                <c:pt idx="2809">
                  <c:v>70.535714285714278</c:v>
                </c:pt>
                <c:pt idx="2810">
                  <c:v>70.714285714285708</c:v>
                </c:pt>
                <c:pt idx="2811">
                  <c:v>70.892857142857139</c:v>
                </c:pt>
                <c:pt idx="2812">
                  <c:v>71.071428571428584</c:v>
                </c:pt>
                <c:pt idx="2813">
                  <c:v>71.249999999999986</c:v>
                </c:pt>
                <c:pt idx="2814">
                  <c:v>71.428571428571431</c:v>
                </c:pt>
                <c:pt idx="2815">
                  <c:v>71.607142857142847</c:v>
                </c:pt>
                <c:pt idx="2816">
                  <c:v>71.785714285714292</c:v>
                </c:pt>
                <c:pt idx="2817">
                  <c:v>71.964285714285722</c:v>
                </c:pt>
                <c:pt idx="2818">
                  <c:v>72.142857142857139</c:v>
                </c:pt>
                <c:pt idx="2819">
                  <c:v>72.321428571428569</c:v>
                </c:pt>
                <c:pt idx="2820">
                  <c:v>72.499999999999986</c:v>
                </c:pt>
                <c:pt idx="2821">
                  <c:v>72.678571428571431</c:v>
                </c:pt>
                <c:pt idx="2822">
                  <c:v>72.857142857142861</c:v>
                </c:pt>
                <c:pt idx="2823">
                  <c:v>73.035714285714292</c:v>
                </c:pt>
                <c:pt idx="2824">
                  <c:v>73.214285714285708</c:v>
                </c:pt>
                <c:pt idx="2825">
                  <c:v>73.392857142857139</c:v>
                </c:pt>
                <c:pt idx="2826">
                  <c:v>73.571428571428569</c:v>
                </c:pt>
                <c:pt idx="2827">
                  <c:v>73.75</c:v>
                </c:pt>
                <c:pt idx="2828">
                  <c:v>73.928571428571431</c:v>
                </c:pt>
                <c:pt idx="2829">
                  <c:v>74.107142857142847</c:v>
                </c:pt>
                <c:pt idx="2830">
                  <c:v>74.285714285714278</c:v>
                </c:pt>
                <c:pt idx="2831">
                  <c:v>74.464285714285708</c:v>
                </c:pt>
                <c:pt idx="2832">
                  <c:v>74.642857142857139</c:v>
                </c:pt>
                <c:pt idx="2833">
                  <c:v>74.821428571428569</c:v>
                </c:pt>
                <c:pt idx="2834">
                  <c:v>75</c:v>
                </c:pt>
                <c:pt idx="2835">
                  <c:v>75.178571428571416</c:v>
                </c:pt>
                <c:pt idx="2836">
                  <c:v>75.357142857142861</c:v>
                </c:pt>
                <c:pt idx="2837">
                  <c:v>75.535714285714278</c:v>
                </c:pt>
                <c:pt idx="2838">
                  <c:v>75.714285714285722</c:v>
                </c:pt>
                <c:pt idx="2839">
                  <c:v>75.892857142857139</c:v>
                </c:pt>
                <c:pt idx="2840">
                  <c:v>76.071428571428569</c:v>
                </c:pt>
                <c:pt idx="2841">
                  <c:v>76.25</c:v>
                </c:pt>
                <c:pt idx="2842">
                  <c:v>76.428571428571416</c:v>
                </c:pt>
                <c:pt idx="2843">
                  <c:v>76.607142857142861</c:v>
                </c:pt>
                <c:pt idx="2844">
                  <c:v>76.785714285714278</c:v>
                </c:pt>
                <c:pt idx="2845">
                  <c:v>76.964285714285708</c:v>
                </c:pt>
                <c:pt idx="2846">
                  <c:v>77.142857142857139</c:v>
                </c:pt>
                <c:pt idx="2847">
                  <c:v>77.321428571428569</c:v>
                </c:pt>
                <c:pt idx="2848">
                  <c:v>77.5</c:v>
                </c:pt>
                <c:pt idx="2849">
                  <c:v>77.678571428571431</c:v>
                </c:pt>
                <c:pt idx="2850">
                  <c:v>77.857142857142847</c:v>
                </c:pt>
                <c:pt idx="2851">
                  <c:v>78.035714285714278</c:v>
                </c:pt>
                <c:pt idx="2852">
                  <c:v>78.214285714285708</c:v>
                </c:pt>
                <c:pt idx="2853">
                  <c:v>78.392857142857139</c:v>
                </c:pt>
                <c:pt idx="2854">
                  <c:v>78.571428571428569</c:v>
                </c:pt>
                <c:pt idx="2855">
                  <c:v>78.749999999999986</c:v>
                </c:pt>
                <c:pt idx="2856">
                  <c:v>78.928571428571431</c:v>
                </c:pt>
                <c:pt idx="2857">
                  <c:v>79.107142857142847</c:v>
                </c:pt>
                <c:pt idx="2858">
                  <c:v>79.285714285714292</c:v>
                </c:pt>
                <c:pt idx="2859">
                  <c:v>79.464285714285708</c:v>
                </c:pt>
                <c:pt idx="2860">
                  <c:v>79.642857142857139</c:v>
                </c:pt>
                <c:pt idx="2861">
                  <c:v>79.821428571428569</c:v>
                </c:pt>
                <c:pt idx="2862">
                  <c:v>80</c:v>
                </c:pt>
                <c:pt idx="2863">
                  <c:v>80.178571428571431</c:v>
                </c:pt>
                <c:pt idx="2864">
                  <c:v>80.357142857142847</c:v>
                </c:pt>
                <c:pt idx="2865">
                  <c:v>80.535714285714278</c:v>
                </c:pt>
                <c:pt idx="2866">
                  <c:v>80.714285714285708</c:v>
                </c:pt>
                <c:pt idx="2867">
                  <c:v>80.892857142857139</c:v>
                </c:pt>
                <c:pt idx="2868">
                  <c:v>81.071428571428569</c:v>
                </c:pt>
                <c:pt idx="2869">
                  <c:v>81.25</c:v>
                </c:pt>
                <c:pt idx="2870">
                  <c:v>81.428571428571416</c:v>
                </c:pt>
                <c:pt idx="2871">
                  <c:v>81.607142857142861</c:v>
                </c:pt>
                <c:pt idx="2872">
                  <c:v>81.785714285714278</c:v>
                </c:pt>
                <c:pt idx="2873">
                  <c:v>81.964285714285722</c:v>
                </c:pt>
                <c:pt idx="2874">
                  <c:v>82.142857142857139</c:v>
                </c:pt>
                <c:pt idx="2875">
                  <c:v>82.321428571428569</c:v>
                </c:pt>
                <c:pt idx="2876">
                  <c:v>82.5</c:v>
                </c:pt>
                <c:pt idx="2877">
                  <c:v>82.678571428571416</c:v>
                </c:pt>
                <c:pt idx="2878">
                  <c:v>82.857142857142847</c:v>
                </c:pt>
                <c:pt idx="2879">
                  <c:v>83.035714285714292</c:v>
                </c:pt>
                <c:pt idx="2880">
                  <c:v>83.214285714285708</c:v>
                </c:pt>
                <c:pt idx="2881">
                  <c:v>83.392857142857125</c:v>
                </c:pt>
                <c:pt idx="2882">
                  <c:v>83.571428571428584</c:v>
                </c:pt>
                <c:pt idx="2883">
                  <c:v>83.75</c:v>
                </c:pt>
                <c:pt idx="2884">
                  <c:v>83.928571428571431</c:v>
                </c:pt>
                <c:pt idx="2885">
                  <c:v>84.107142857142847</c:v>
                </c:pt>
                <c:pt idx="2886">
                  <c:v>84.285714285714278</c:v>
                </c:pt>
                <c:pt idx="2887">
                  <c:v>84.464285714285708</c:v>
                </c:pt>
                <c:pt idx="2888">
                  <c:v>84.642857142857139</c:v>
                </c:pt>
                <c:pt idx="2889">
                  <c:v>84.821428571428584</c:v>
                </c:pt>
                <c:pt idx="2890">
                  <c:v>85</c:v>
                </c:pt>
                <c:pt idx="2891">
                  <c:v>85.178571428571416</c:v>
                </c:pt>
                <c:pt idx="2892">
                  <c:v>85.357142857142833</c:v>
                </c:pt>
                <c:pt idx="2893">
                  <c:v>85.535714285714292</c:v>
                </c:pt>
                <c:pt idx="2894">
                  <c:v>85.714285714285708</c:v>
                </c:pt>
                <c:pt idx="2895">
                  <c:v>85.892857142857139</c:v>
                </c:pt>
                <c:pt idx="2896">
                  <c:v>86.071428571428569</c:v>
                </c:pt>
                <c:pt idx="2897">
                  <c:v>86.25</c:v>
                </c:pt>
                <c:pt idx="2898">
                  <c:v>86.428571428571416</c:v>
                </c:pt>
                <c:pt idx="2899">
                  <c:v>86.607142857142861</c:v>
                </c:pt>
                <c:pt idx="2900">
                  <c:v>86.785714285714292</c:v>
                </c:pt>
                <c:pt idx="2901">
                  <c:v>86.964285714285708</c:v>
                </c:pt>
                <c:pt idx="2902">
                  <c:v>87.142857142857125</c:v>
                </c:pt>
                <c:pt idx="2903">
                  <c:v>87.321428571428569</c:v>
                </c:pt>
                <c:pt idx="2904">
                  <c:v>87.5</c:v>
                </c:pt>
                <c:pt idx="2905">
                  <c:v>87.678571428571416</c:v>
                </c:pt>
                <c:pt idx="2906">
                  <c:v>87.857142857142861</c:v>
                </c:pt>
                <c:pt idx="2907">
                  <c:v>88.035714285714278</c:v>
                </c:pt>
                <c:pt idx="2908">
                  <c:v>88.214285714285708</c:v>
                </c:pt>
                <c:pt idx="2909">
                  <c:v>88.392857142857153</c:v>
                </c:pt>
                <c:pt idx="2910">
                  <c:v>88.571428571428569</c:v>
                </c:pt>
                <c:pt idx="2911">
                  <c:v>88.75</c:v>
                </c:pt>
                <c:pt idx="2912">
                  <c:v>88.928571428571416</c:v>
                </c:pt>
                <c:pt idx="2913">
                  <c:v>89.107142857142861</c:v>
                </c:pt>
                <c:pt idx="2914">
                  <c:v>89.285714285714278</c:v>
                </c:pt>
                <c:pt idx="2915">
                  <c:v>89.464285714285708</c:v>
                </c:pt>
                <c:pt idx="2916">
                  <c:v>89.642857142857139</c:v>
                </c:pt>
                <c:pt idx="2917">
                  <c:v>89.821428571428569</c:v>
                </c:pt>
                <c:pt idx="2918">
                  <c:v>89.999999999999986</c:v>
                </c:pt>
                <c:pt idx="2919">
                  <c:v>90.178571428571416</c:v>
                </c:pt>
                <c:pt idx="2920">
                  <c:v>90.357142857142861</c:v>
                </c:pt>
                <c:pt idx="2921">
                  <c:v>90.535714285714278</c:v>
                </c:pt>
                <c:pt idx="2922">
                  <c:v>90.714285714285708</c:v>
                </c:pt>
                <c:pt idx="2923">
                  <c:v>90.892857142857139</c:v>
                </c:pt>
                <c:pt idx="2924">
                  <c:v>91.071428571428569</c:v>
                </c:pt>
                <c:pt idx="2925">
                  <c:v>91.249999999999986</c:v>
                </c:pt>
                <c:pt idx="2926">
                  <c:v>91.428571428571445</c:v>
                </c:pt>
                <c:pt idx="2927">
                  <c:v>91.607142857142847</c:v>
                </c:pt>
                <c:pt idx="2928">
                  <c:v>91.785714285714278</c:v>
                </c:pt>
                <c:pt idx="2929">
                  <c:v>91.964285714285694</c:v>
                </c:pt>
                <c:pt idx="2930">
                  <c:v>92.142857142857139</c:v>
                </c:pt>
                <c:pt idx="2931">
                  <c:v>92.321428571428569</c:v>
                </c:pt>
                <c:pt idx="2932">
                  <c:v>92.5</c:v>
                </c:pt>
                <c:pt idx="2933">
                  <c:v>92.678571428571431</c:v>
                </c:pt>
                <c:pt idx="2934">
                  <c:v>92.857142857142847</c:v>
                </c:pt>
                <c:pt idx="2935">
                  <c:v>93.035714285714278</c:v>
                </c:pt>
                <c:pt idx="2936">
                  <c:v>93.214285714285722</c:v>
                </c:pt>
                <c:pt idx="2937">
                  <c:v>93.392857142857153</c:v>
                </c:pt>
                <c:pt idx="2938">
                  <c:v>93.571428571428555</c:v>
                </c:pt>
                <c:pt idx="2939">
                  <c:v>93.749999999999986</c:v>
                </c:pt>
                <c:pt idx="2940">
                  <c:v>93.928571428571431</c:v>
                </c:pt>
                <c:pt idx="2941">
                  <c:v>94.107142857142861</c:v>
                </c:pt>
                <c:pt idx="2942">
                  <c:v>94.285714285714278</c:v>
                </c:pt>
                <c:pt idx="2943">
                  <c:v>94.464285714285708</c:v>
                </c:pt>
                <c:pt idx="2944">
                  <c:v>94.642857142857139</c:v>
                </c:pt>
                <c:pt idx="2945">
                  <c:v>94.821428571428569</c:v>
                </c:pt>
                <c:pt idx="2946">
                  <c:v>94.999999999999986</c:v>
                </c:pt>
                <c:pt idx="2947">
                  <c:v>95.178571428571431</c:v>
                </c:pt>
                <c:pt idx="2948">
                  <c:v>95.357142857142861</c:v>
                </c:pt>
                <c:pt idx="2949">
                  <c:v>95.535714285714263</c:v>
                </c:pt>
                <c:pt idx="2950">
                  <c:v>95.714285714285722</c:v>
                </c:pt>
                <c:pt idx="2951">
                  <c:v>95.892857142857139</c:v>
                </c:pt>
                <c:pt idx="2952">
                  <c:v>96.071428571428569</c:v>
                </c:pt>
                <c:pt idx="2953">
                  <c:v>96.25</c:v>
                </c:pt>
                <c:pt idx="2954">
                  <c:v>96.428571428571431</c:v>
                </c:pt>
                <c:pt idx="2955">
                  <c:v>96.607142857142847</c:v>
                </c:pt>
                <c:pt idx="2956">
                  <c:v>96.785714285714278</c:v>
                </c:pt>
                <c:pt idx="2957">
                  <c:v>96.964285714285722</c:v>
                </c:pt>
                <c:pt idx="2958">
                  <c:v>97.142857142857139</c:v>
                </c:pt>
                <c:pt idx="2959">
                  <c:v>97.321428571428569</c:v>
                </c:pt>
                <c:pt idx="2960">
                  <c:v>97.5</c:v>
                </c:pt>
                <c:pt idx="2961">
                  <c:v>97.678571428571431</c:v>
                </c:pt>
                <c:pt idx="2962">
                  <c:v>97.857142857142847</c:v>
                </c:pt>
                <c:pt idx="2963">
                  <c:v>98.035714285714292</c:v>
                </c:pt>
                <c:pt idx="2964">
                  <c:v>98.214285714285708</c:v>
                </c:pt>
                <c:pt idx="2965">
                  <c:v>98.392857142857139</c:v>
                </c:pt>
                <c:pt idx="2966">
                  <c:v>98.571428571428555</c:v>
                </c:pt>
                <c:pt idx="2967">
                  <c:v>98.75</c:v>
                </c:pt>
                <c:pt idx="2968">
                  <c:v>98.928571428571431</c:v>
                </c:pt>
                <c:pt idx="2969">
                  <c:v>99.107142857142847</c:v>
                </c:pt>
                <c:pt idx="2970">
                  <c:v>99.285714285714292</c:v>
                </c:pt>
                <c:pt idx="2971">
                  <c:v>99.464285714285708</c:v>
                </c:pt>
                <c:pt idx="2972">
                  <c:v>99.642857142857139</c:v>
                </c:pt>
                <c:pt idx="2973">
                  <c:v>99.821428571428555</c:v>
                </c:pt>
                <c:pt idx="2974">
                  <c:v>100</c:v>
                </c:pt>
                <c:pt idx="2976">
                  <c:v>0</c:v>
                </c:pt>
                <c:pt idx="2977">
                  <c:v>0.20746887966804978</c:v>
                </c:pt>
                <c:pt idx="2978">
                  <c:v>0.41493775933609955</c:v>
                </c:pt>
                <c:pt idx="2979">
                  <c:v>0.6224066390041495</c:v>
                </c:pt>
                <c:pt idx="2980">
                  <c:v>0.82987551867219911</c:v>
                </c:pt>
                <c:pt idx="2981">
                  <c:v>1.0373443983402491</c:v>
                </c:pt>
                <c:pt idx="2982">
                  <c:v>1.244813278008299</c:v>
                </c:pt>
                <c:pt idx="2983">
                  <c:v>1.4522821576763485</c:v>
                </c:pt>
                <c:pt idx="2984">
                  <c:v>1.6597510373443982</c:v>
                </c:pt>
                <c:pt idx="2985">
                  <c:v>1.8672199170124482</c:v>
                </c:pt>
                <c:pt idx="2986">
                  <c:v>2.0746887966804981</c:v>
                </c:pt>
                <c:pt idx="2987">
                  <c:v>2.282157676348548</c:v>
                </c:pt>
                <c:pt idx="2988">
                  <c:v>2.489626556016598</c:v>
                </c:pt>
                <c:pt idx="2989">
                  <c:v>2.6970954356846475</c:v>
                </c:pt>
                <c:pt idx="2990">
                  <c:v>2.904564315352697</c:v>
                </c:pt>
                <c:pt idx="2991">
                  <c:v>3.1120331950207469</c:v>
                </c:pt>
                <c:pt idx="2992">
                  <c:v>3.3195020746887964</c:v>
                </c:pt>
                <c:pt idx="2993">
                  <c:v>3.5269709543568468</c:v>
                </c:pt>
                <c:pt idx="2994">
                  <c:v>3.7344398340248963</c:v>
                </c:pt>
                <c:pt idx="2995">
                  <c:v>3.9419087136929467</c:v>
                </c:pt>
                <c:pt idx="2996">
                  <c:v>4.1493775933609962</c:v>
                </c:pt>
                <c:pt idx="2997">
                  <c:v>4.3568464730290453</c:v>
                </c:pt>
                <c:pt idx="2998">
                  <c:v>4.5643153526970961</c:v>
                </c:pt>
                <c:pt idx="2999">
                  <c:v>4.7717842323651452</c:v>
                </c:pt>
                <c:pt idx="3000">
                  <c:v>4.979253112033196</c:v>
                </c:pt>
                <c:pt idx="3001">
                  <c:v>5.1867219917012441</c:v>
                </c:pt>
                <c:pt idx="3002">
                  <c:v>5.394190871369295</c:v>
                </c:pt>
                <c:pt idx="3003">
                  <c:v>5.6016597510373458</c:v>
                </c:pt>
                <c:pt idx="3004">
                  <c:v>5.809128630705394</c:v>
                </c:pt>
                <c:pt idx="3005">
                  <c:v>6.0165975103734448</c:v>
                </c:pt>
                <c:pt idx="3006">
                  <c:v>6.2240663900414939</c:v>
                </c:pt>
                <c:pt idx="3007">
                  <c:v>6.4315352697095438</c:v>
                </c:pt>
                <c:pt idx="3008">
                  <c:v>6.6390041493775929</c:v>
                </c:pt>
                <c:pt idx="3009">
                  <c:v>6.8464730290456437</c:v>
                </c:pt>
                <c:pt idx="3010">
                  <c:v>7.0539419087136936</c:v>
                </c:pt>
                <c:pt idx="3011">
                  <c:v>7.2614107883817436</c:v>
                </c:pt>
                <c:pt idx="3012">
                  <c:v>7.4688796680497926</c:v>
                </c:pt>
                <c:pt idx="3013">
                  <c:v>7.6763485477178426</c:v>
                </c:pt>
                <c:pt idx="3014">
                  <c:v>7.8838174273858934</c:v>
                </c:pt>
                <c:pt idx="3015">
                  <c:v>8.0912863070539416</c:v>
                </c:pt>
                <c:pt idx="3016">
                  <c:v>8.2987551867219924</c:v>
                </c:pt>
                <c:pt idx="3017">
                  <c:v>8.5062240663900432</c:v>
                </c:pt>
                <c:pt idx="3018">
                  <c:v>8.7136929460580905</c:v>
                </c:pt>
                <c:pt idx="3019">
                  <c:v>8.9211618257261414</c:v>
                </c:pt>
                <c:pt idx="3020">
                  <c:v>9.1286307053941922</c:v>
                </c:pt>
                <c:pt idx="3021">
                  <c:v>9.3360995850622412</c:v>
                </c:pt>
                <c:pt idx="3022">
                  <c:v>9.5435684647302903</c:v>
                </c:pt>
                <c:pt idx="3023">
                  <c:v>9.7510373443983411</c:v>
                </c:pt>
                <c:pt idx="3024">
                  <c:v>9.958506224066392</c:v>
                </c:pt>
                <c:pt idx="3025">
                  <c:v>10.165975103734441</c:v>
                </c:pt>
                <c:pt idx="3026">
                  <c:v>10.373443983402488</c:v>
                </c:pt>
                <c:pt idx="3027">
                  <c:v>10.580912863070541</c:v>
                </c:pt>
                <c:pt idx="3028">
                  <c:v>10.78838174273859</c:v>
                </c:pt>
                <c:pt idx="3029">
                  <c:v>10.995850622406639</c:v>
                </c:pt>
                <c:pt idx="3030">
                  <c:v>11.203319502074692</c:v>
                </c:pt>
                <c:pt idx="3031">
                  <c:v>11.410788381742739</c:v>
                </c:pt>
                <c:pt idx="3032">
                  <c:v>11.618257261410788</c:v>
                </c:pt>
                <c:pt idx="3033">
                  <c:v>11.825726141078839</c:v>
                </c:pt>
                <c:pt idx="3034">
                  <c:v>12.03319502074689</c:v>
                </c:pt>
                <c:pt idx="3035">
                  <c:v>12.240663900414937</c:v>
                </c:pt>
                <c:pt idx="3036">
                  <c:v>12.448132780082988</c:v>
                </c:pt>
                <c:pt idx="3037">
                  <c:v>12.655601659751039</c:v>
                </c:pt>
                <c:pt idx="3038">
                  <c:v>12.863070539419088</c:v>
                </c:pt>
                <c:pt idx="3039">
                  <c:v>13.070539419087138</c:v>
                </c:pt>
                <c:pt idx="3040">
                  <c:v>13.278008298755186</c:v>
                </c:pt>
                <c:pt idx="3041">
                  <c:v>13.485477178423237</c:v>
                </c:pt>
                <c:pt idx="3042">
                  <c:v>13.692946058091287</c:v>
                </c:pt>
                <c:pt idx="3043">
                  <c:v>13.900414937759336</c:v>
                </c:pt>
                <c:pt idx="3044">
                  <c:v>14.107883817427387</c:v>
                </c:pt>
                <c:pt idx="3045">
                  <c:v>14.315352697095436</c:v>
                </c:pt>
                <c:pt idx="3046">
                  <c:v>14.522821576763487</c:v>
                </c:pt>
                <c:pt idx="3047">
                  <c:v>14.730290456431534</c:v>
                </c:pt>
                <c:pt idx="3048">
                  <c:v>14.937759336099585</c:v>
                </c:pt>
                <c:pt idx="3049">
                  <c:v>15.145228215767636</c:v>
                </c:pt>
                <c:pt idx="3050">
                  <c:v>15.352697095435685</c:v>
                </c:pt>
                <c:pt idx="3051">
                  <c:v>15.560165975103736</c:v>
                </c:pt>
                <c:pt idx="3052">
                  <c:v>15.767634854771787</c:v>
                </c:pt>
                <c:pt idx="3053">
                  <c:v>15.975103734439834</c:v>
                </c:pt>
                <c:pt idx="3054">
                  <c:v>16.182572614107883</c:v>
                </c:pt>
                <c:pt idx="3055">
                  <c:v>16.390041493775936</c:v>
                </c:pt>
                <c:pt idx="3056">
                  <c:v>16.597510373443985</c:v>
                </c:pt>
                <c:pt idx="3057">
                  <c:v>16.804979253112034</c:v>
                </c:pt>
                <c:pt idx="3058">
                  <c:v>17.012448132780086</c:v>
                </c:pt>
                <c:pt idx="3059">
                  <c:v>17.219917012448136</c:v>
                </c:pt>
                <c:pt idx="3060">
                  <c:v>17.427385892116181</c:v>
                </c:pt>
                <c:pt idx="3061">
                  <c:v>17.634854771784234</c:v>
                </c:pt>
                <c:pt idx="3062">
                  <c:v>17.842323651452283</c:v>
                </c:pt>
                <c:pt idx="3063">
                  <c:v>18.049792531120332</c:v>
                </c:pt>
                <c:pt idx="3064">
                  <c:v>18.257261410788384</c:v>
                </c:pt>
                <c:pt idx="3065">
                  <c:v>18.464730290456433</c:v>
                </c:pt>
                <c:pt idx="3066">
                  <c:v>18.672199170124482</c:v>
                </c:pt>
                <c:pt idx="3067">
                  <c:v>18.879668049792532</c:v>
                </c:pt>
                <c:pt idx="3068">
                  <c:v>19.087136929460581</c:v>
                </c:pt>
                <c:pt idx="3069">
                  <c:v>19.29460580912863</c:v>
                </c:pt>
                <c:pt idx="3070">
                  <c:v>19.502074688796682</c:v>
                </c:pt>
                <c:pt idx="3071">
                  <c:v>19.709543568464731</c:v>
                </c:pt>
                <c:pt idx="3072">
                  <c:v>19.917012448132784</c:v>
                </c:pt>
                <c:pt idx="3073">
                  <c:v>20.124481327800829</c:v>
                </c:pt>
                <c:pt idx="3074">
                  <c:v>20.331950207468882</c:v>
                </c:pt>
                <c:pt idx="3075">
                  <c:v>20.539419087136931</c:v>
                </c:pt>
                <c:pt idx="3076">
                  <c:v>20.746887966804977</c:v>
                </c:pt>
                <c:pt idx="3077">
                  <c:v>20.954356846473033</c:v>
                </c:pt>
                <c:pt idx="3078">
                  <c:v>21.161825726141082</c:v>
                </c:pt>
                <c:pt idx="3079">
                  <c:v>21.369294605809131</c:v>
                </c:pt>
                <c:pt idx="3080">
                  <c:v>21.57676348547718</c:v>
                </c:pt>
                <c:pt idx="3081">
                  <c:v>21.784232365145229</c:v>
                </c:pt>
                <c:pt idx="3082">
                  <c:v>21.991701244813278</c:v>
                </c:pt>
                <c:pt idx="3083">
                  <c:v>22.199170124481327</c:v>
                </c:pt>
                <c:pt idx="3084">
                  <c:v>22.406639004149383</c:v>
                </c:pt>
                <c:pt idx="3085">
                  <c:v>22.614107883817429</c:v>
                </c:pt>
                <c:pt idx="3086">
                  <c:v>22.821576763485478</c:v>
                </c:pt>
                <c:pt idx="3087">
                  <c:v>23.02904564315353</c:v>
                </c:pt>
                <c:pt idx="3088">
                  <c:v>23.236514522821576</c:v>
                </c:pt>
                <c:pt idx="3089">
                  <c:v>23.443983402489625</c:v>
                </c:pt>
                <c:pt idx="3090">
                  <c:v>23.651452282157678</c:v>
                </c:pt>
                <c:pt idx="3091">
                  <c:v>23.85892116182573</c:v>
                </c:pt>
                <c:pt idx="3092">
                  <c:v>24.066390041493779</c:v>
                </c:pt>
                <c:pt idx="3093">
                  <c:v>24.273858921161828</c:v>
                </c:pt>
                <c:pt idx="3094">
                  <c:v>24.481327800829874</c:v>
                </c:pt>
                <c:pt idx="3095">
                  <c:v>24.688796680497926</c:v>
                </c:pt>
                <c:pt idx="3096">
                  <c:v>24.896265560165975</c:v>
                </c:pt>
                <c:pt idx="3097">
                  <c:v>25.103734439834021</c:v>
                </c:pt>
                <c:pt idx="3098">
                  <c:v>25.311203319502077</c:v>
                </c:pt>
                <c:pt idx="3099">
                  <c:v>25.51867219917013</c:v>
                </c:pt>
                <c:pt idx="3100">
                  <c:v>25.726141078838175</c:v>
                </c:pt>
                <c:pt idx="3101">
                  <c:v>25.933609958506224</c:v>
                </c:pt>
                <c:pt idx="3102">
                  <c:v>26.141078838174277</c:v>
                </c:pt>
                <c:pt idx="3103">
                  <c:v>26.348547717842322</c:v>
                </c:pt>
                <c:pt idx="3104">
                  <c:v>26.556016597510371</c:v>
                </c:pt>
                <c:pt idx="3105">
                  <c:v>26.763485477178428</c:v>
                </c:pt>
                <c:pt idx="3106">
                  <c:v>26.970954356846473</c:v>
                </c:pt>
                <c:pt idx="3107">
                  <c:v>27.178423236514526</c:v>
                </c:pt>
                <c:pt idx="3108">
                  <c:v>27.385892116182575</c:v>
                </c:pt>
                <c:pt idx="3109">
                  <c:v>27.59336099585062</c:v>
                </c:pt>
                <c:pt idx="3110">
                  <c:v>27.800829875518673</c:v>
                </c:pt>
                <c:pt idx="3111">
                  <c:v>28.008298755186722</c:v>
                </c:pt>
                <c:pt idx="3112">
                  <c:v>28.215767634854775</c:v>
                </c:pt>
                <c:pt idx="3113">
                  <c:v>28.423236514522827</c:v>
                </c:pt>
                <c:pt idx="3114">
                  <c:v>28.630705394190873</c:v>
                </c:pt>
                <c:pt idx="3115">
                  <c:v>28.838174273858922</c:v>
                </c:pt>
                <c:pt idx="3116">
                  <c:v>29.045643153526974</c:v>
                </c:pt>
                <c:pt idx="3117">
                  <c:v>29.253112033195023</c:v>
                </c:pt>
                <c:pt idx="3118">
                  <c:v>29.460580912863069</c:v>
                </c:pt>
                <c:pt idx="3119">
                  <c:v>29.668049792531125</c:v>
                </c:pt>
                <c:pt idx="3120">
                  <c:v>29.875518672199171</c:v>
                </c:pt>
                <c:pt idx="3121">
                  <c:v>30.082987551867223</c:v>
                </c:pt>
                <c:pt idx="3122">
                  <c:v>30.290456431535272</c:v>
                </c:pt>
                <c:pt idx="3123">
                  <c:v>30.497925311203318</c:v>
                </c:pt>
                <c:pt idx="3124">
                  <c:v>30.70539419087137</c:v>
                </c:pt>
                <c:pt idx="3125">
                  <c:v>30.912863070539419</c:v>
                </c:pt>
                <c:pt idx="3126">
                  <c:v>31.120331950207472</c:v>
                </c:pt>
                <c:pt idx="3127">
                  <c:v>31.327800829875521</c:v>
                </c:pt>
                <c:pt idx="3128">
                  <c:v>31.535269709543574</c:v>
                </c:pt>
                <c:pt idx="3129">
                  <c:v>31.742738589211619</c:v>
                </c:pt>
                <c:pt idx="3130">
                  <c:v>31.950207468879668</c:v>
                </c:pt>
                <c:pt idx="3131">
                  <c:v>32.157676348547717</c:v>
                </c:pt>
                <c:pt idx="3132">
                  <c:v>32.365145228215766</c:v>
                </c:pt>
                <c:pt idx="3133">
                  <c:v>32.572614107883822</c:v>
                </c:pt>
                <c:pt idx="3134">
                  <c:v>32.780082987551872</c:v>
                </c:pt>
                <c:pt idx="3135">
                  <c:v>32.987551867219921</c:v>
                </c:pt>
                <c:pt idx="3136">
                  <c:v>33.19502074688797</c:v>
                </c:pt>
                <c:pt idx="3137">
                  <c:v>33.402489626556019</c:v>
                </c:pt>
                <c:pt idx="3138">
                  <c:v>33.609958506224068</c:v>
                </c:pt>
                <c:pt idx="3139">
                  <c:v>33.817427385892117</c:v>
                </c:pt>
                <c:pt idx="3140">
                  <c:v>34.024896265560173</c:v>
                </c:pt>
                <c:pt idx="3141">
                  <c:v>34.232365145228215</c:v>
                </c:pt>
                <c:pt idx="3142">
                  <c:v>34.439834024896271</c:v>
                </c:pt>
                <c:pt idx="3143">
                  <c:v>34.64730290456432</c:v>
                </c:pt>
                <c:pt idx="3144">
                  <c:v>34.854771784232362</c:v>
                </c:pt>
                <c:pt idx="3145">
                  <c:v>35.062240663900418</c:v>
                </c:pt>
                <c:pt idx="3146">
                  <c:v>35.269709543568467</c:v>
                </c:pt>
                <c:pt idx="3147">
                  <c:v>35.477178423236516</c:v>
                </c:pt>
                <c:pt idx="3148">
                  <c:v>35.684647302904565</c:v>
                </c:pt>
                <c:pt idx="3149">
                  <c:v>35.892116182572614</c:v>
                </c:pt>
                <c:pt idx="3150">
                  <c:v>36.099585062240664</c:v>
                </c:pt>
                <c:pt idx="3151">
                  <c:v>36.307053941908713</c:v>
                </c:pt>
                <c:pt idx="3152">
                  <c:v>36.514522821576769</c:v>
                </c:pt>
                <c:pt idx="3153">
                  <c:v>36.721991701244811</c:v>
                </c:pt>
                <c:pt idx="3154">
                  <c:v>36.929460580912867</c:v>
                </c:pt>
                <c:pt idx="3155">
                  <c:v>37.136929460580916</c:v>
                </c:pt>
                <c:pt idx="3156">
                  <c:v>37.344398340248965</c:v>
                </c:pt>
                <c:pt idx="3157">
                  <c:v>37.551867219917014</c:v>
                </c:pt>
                <c:pt idx="3158">
                  <c:v>37.759336099585063</c:v>
                </c:pt>
                <c:pt idx="3159">
                  <c:v>37.966804979253112</c:v>
                </c:pt>
                <c:pt idx="3160">
                  <c:v>38.174273858921161</c:v>
                </c:pt>
                <c:pt idx="3161">
                  <c:v>38.381742738589217</c:v>
                </c:pt>
                <c:pt idx="3162">
                  <c:v>38.589211618257259</c:v>
                </c:pt>
                <c:pt idx="3163">
                  <c:v>38.796680497925308</c:v>
                </c:pt>
                <c:pt idx="3164">
                  <c:v>39.004149377593365</c:v>
                </c:pt>
                <c:pt idx="3165">
                  <c:v>39.211618257261421</c:v>
                </c:pt>
                <c:pt idx="3166">
                  <c:v>39.419087136929463</c:v>
                </c:pt>
                <c:pt idx="3167">
                  <c:v>39.626556016597512</c:v>
                </c:pt>
                <c:pt idx="3168">
                  <c:v>39.834024896265568</c:v>
                </c:pt>
                <c:pt idx="3169">
                  <c:v>40.041493775933617</c:v>
                </c:pt>
                <c:pt idx="3170">
                  <c:v>40.248962655601659</c:v>
                </c:pt>
                <c:pt idx="3171">
                  <c:v>40.456431535269715</c:v>
                </c:pt>
                <c:pt idx="3172">
                  <c:v>40.663900414937764</c:v>
                </c:pt>
                <c:pt idx="3173">
                  <c:v>40.871369294605806</c:v>
                </c:pt>
                <c:pt idx="3174">
                  <c:v>41.078838174273862</c:v>
                </c:pt>
                <c:pt idx="3175">
                  <c:v>41.286307053941911</c:v>
                </c:pt>
                <c:pt idx="3176">
                  <c:v>41.493775933609953</c:v>
                </c:pt>
                <c:pt idx="3177">
                  <c:v>41.701244813278009</c:v>
                </c:pt>
                <c:pt idx="3178">
                  <c:v>41.908713692946066</c:v>
                </c:pt>
                <c:pt idx="3179">
                  <c:v>42.116182572614115</c:v>
                </c:pt>
                <c:pt idx="3180">
                  <c:v>42.323651452282164</c:v>
                </c:pt>
                <c:pt idx="3181">
                  <c:v>42.531120331950213</c:v>
                </c:pt>
                <c:pt idx="3182">
                  <c:v>42.738589211618262</c:v>
                </c:pt>
                <c:pt idx="3183">
                  <c:v>42.946058091286311</c:v>
                </c:pt>
                <c:pt idx="3184">
                  <c:v>43.15352697095436</c:v>
                </c:pt>
                <c:pt idx="3185">
                  <c:v>43.360995850622409</c:v>
                </c:pt>
                <c:pt idx="3186">
                  <c:v>43.568464730290458</c:v>
                </c:pt>
                <c:pt idx="3187">
                  <c:v>43.775933609958507</c:v>
                </c:pt>
                <c:pt idx="3188">
                  <c:v>43.983402489626556</c:v>
                </c:pt>
                <c:pt idx="3189">
                  <c:v>44.190871369294605</c:v>
                </c:pt>
                <c:pt idx="3190">
                  <c:v>44.398340248962654</c:v>
                </c:pt>
                <c:pt idx="3191">
                  <c:v>44.605809128630703</c:v>
                </c:pt>
                <c:pt idx="3192">
                  <c:v>44.813278008298767</c:v>
                </c:pt>
                <c:pt idx="3193">
                  <c:v>45.020746887966808</c:v>
                </c:pt>
                <c:pt idx="3194">
                  <c:v>45.228215767634858</c:v>
                </c:pt>
                <c:pt idx="3195">
                  <c:v>45.435684647302914</c:v>
                </c:pt>
                <c:pt idx="3196">
                  <c:v>45.643153526970956</c:v>
                </c:pt>
                <c:pt idx="3197">
                  <c:v>45.850622406639005</c:v>
                </c:pt>
                <c:pt idx="3198">
                  <c:v>46.058091286307061</c:v>
                </c:pt>
                <c:pt idx="3199">
                  <c:v>46.265560165975103</c:v>
                </c:pt>
                <c:pt idx="3200">
                  <c:v>46.473029045643152</c:v>
                </c:pt>
                <c:pt idx="3201">
                  <c:v>46.680497925311208</c:v>
                </c:pt>
                <c:pt idx="3202">
                  <c:v>46.88796680497925</c:v>
                </c:pt>
                <c:pt idx="3203">
                  <c:v>47.095435684647299</c:v>
                </c:pt>
                <c:pt idx="3204">
                  <c:v>47.302904564315355</c:v>
                </c:pt>
                <c:pt idx="3205">
                  <c:v>47.510373443983397</c:v>
                </c:pt>
                <c:pt idx="3206">
                  <c:v>47.71784232365146</c:v>
                </c:pt>
                <c:pt idx="3207">
                  <c:v>47.925311203319509</c:v>
                </c:pt>
                <c:pt idx="3208">
                  <c:v>48.132780082987559</c:v>
                </c:pt>
                <c:pt idx="3209">
                  <c:v>48.340248962655608</c:v>
                </c:pt>
                <c:pt idx="3210">
                  <c:v>48.547717842323657</c:v>
                </c:pt>
                <c:pt idx="3211">
                  <c:v>48.755186721991706</c:v>
                </c:pt>
                <c:pt idx="3212">
                  <c:v>48.962655601659748</c:v>
                </c:pt>
                <c:pt idx="3213">
                  <c:v>49.170124481327804</c:v>
                </c:pt>
                <c:pt idx="3214">
                  <c:v>49.377593360995853</c:v>
                </c:pt>
                <c:pt idx="3215">
                  <c:v>49.585062240663895</c:v>
                </c:pt>
                <c:pt idx="3216">
                  <c:v>49.792531120331951</c:v>
                </c:pt>
                <c:pt idx="3217">
                  <c:v>50</c:v>
                </c:pt>
                <c:pt idx="3218">
                  <c:v>50.207468879668042</c:v>
                </c:pt>
                <c:pt idx="3219">
                  <c:v>50.414937759336098</c:v>
                </c:pt>
                <c:pt idx="3220">
                  <c:v>50.622406639004154</c:v>
                </c:pt>
                <c:pt idx="3221">
                  <c:v>50.829875518672203</c:v>
                </c:pt>
                <c:pt idx="3222">
                  <c:v>51.037344398340259</c:v>
                </c:pt>
                <c:pt idx="3223">
                  <c:v>51.244813278008301</c:v>
                </c:pt>
                <c:pt idx="3224">
                  <c:v>51.45228215767635</c:v>
                </c:pt>
                <c:pt idx="3225">
                  <c:v>51.659751037344407</c:v>
                </c:pt>
                <c:pt idx="3226">
                  <c:v>51.867219917012449</c:v>
                </c:pt>
                <c:pt idx="3227">
                  <c:v>52.074688796680498</c:v>
                </c:pt>
                <c:pt idx="3228">
                  <c:v>52.282157676348554</c:v>
                </c:pt>
                <c:pt idx="3229">
                  <c:v>52.489626556016596</c:v>
                </c:pt>
                <c:pt idx="3230">
                  <c:v>52.697095435684645</c:v>
                </c:pt>
                <c:pt idx="3231">
                  <c:v>52.904564315352701</c:v>
                </c:pt>
                <c:pt idx="3232">
                  <c:v>53.112033195020743</c:v>
                </c:pt>
                <c:pt idx="3233">
                  <c:v>53.319502074688799</c:v>
                </c:pt>
                <c:pt idx="3234">
                  <c:v>53.526970954356855</c:v>
                </c:pt>
                <c:pt idx="3235">
                  <c:v>53.734439834024904</c:v>
                </c:pt>
                <c:pt idx="3236">
                  <c:v>53.941908713692946</c:v>
                </c:pt>
                <c:pt idx="3237">
                  <c:v>54.149377593361002</c:v>
                </c:pt>
                <c:pt idx="3238">
                  <c:v>54.356846473029051</c:v>
                </c:pt>
                <c:pt idx="3239">
                  <c:v>54.564315352697093</c:v>
                </c:pt>
                <c:pt idx="3240">
                  <c:v>54.77178423236515</c:v>
                </c:pt>
                <c:pt idx="3241">
                  <c:v>54.979253112033199</c:v>
                </c:pt>
                <c:pt idx="3242">
                  <c:v>55.186721991701241</c:v>
                </c:pt>
                <c:pt idx="3243">
                  <c:v>55.394190871369297</c:v>
                </c:pt>
                <c:pt idx="3244">
                  <c:v>55.601659751037346</c:v>
                </c:pt>
                <c:pt idx="3245">
                  <c:v>55.809128630705388</c:v>
                </c:pt>
                <c:pt idx="3246">
                  <c:v>56.016597510373444</c:v>
                </c:pt>
                <c:pt idx="3247">
                  <c:v>56.2240663900415</c:v>
                </c:pt>
                <c:pt idx="3248">
                  <c:v>56.431535269709549</c:v>
                </c:pt>
                <c:pt idx="3249">
                  <c:v>56.639004149377591</c:v>
                </c:pt>
                <c:pt idx="3250">
                  <c:v>56.846473029045654</c:v>
                </c:pt>
                <c:pt idx="3251">
                  <c:v>57.053941908713696</c:v>
                </c:pt>
                <c:pt idx="3252">
                  <c:v>57.261410788381745</c:v>
                </c:pt>
                <c:pt idx="3253">
                  <c:v>57.468879668049802</c:v>
                </c:pt>
                <c:pt idx="3254">
                  <c:v>57.676348547717843</c:v>
                </c:pt>
                <c:pt idx="3255">
                  <c:v>57.8838174273859</c:v>
                </c:pt>
                <c:pt idx="3256">
                  <c:v>58.091286307053949</c:v>
                </c:pt>
                <c:pt idx="3257">
                  <c:v>58.298755186721991</c:v>
                </c:pt>
                <c:pt idx="3258">
                  <c:v>58.506224066390047</c:v>
                </c:pt>
                <c:pt idx="3259">
                  <c:v>58.713692946058096</c:v>
                </c:pt>
                <c:pt idx="3260">
                  <c:v>58.921161825726138</c:v>
                </c:pt>
                <c:pt idx="3261">
                  <c:v>59.128630705394194</c:v>
                </c:pt>
                <c:pt idx="3262">
                  <c:v>59.33609958506225</c:v>
                </c:pt>
                <c:pt idx="3263">
                  <c:v>59.543568464730299</c:v>
                </c:pt>
                <c:pt idx="3264">
                  <c:v>59.751037344398341</c:v>
                </c:pt>
                <c:pt idx="3265">
                  <c:v>59.958506224066397</c:v>
                </c:pt>
                <c:pt idx="3266">
                  <c:v>60.165975103734446</c:v>
                </c:pt>
                <c:pt idx="3267">
                  <c:v>60.373443983402488</c:v>
                </c:pt>
                <c:pt idx="3268">
                  <c:v>60.580912863070544</c:v>
                </c:pt>
                <c:pt idx="3269">
                  <c:v>60.788381742738594</c:v>
                </c:pt>
                <c:pt idx="3270">
                  <c:v>60.995850622406635</c:v>
                </c:pt>
                <c:pt idx="3271">
                  <c:v>61.203319502074692</c:v>
                </c:pt>
                <c:pt idx="3272">
                  <c:v>61.410788381742741</c:v>
                </c:pt>
                <c:pt idx="3273">
                  <c:v>61.618257261410783</c:v>
                </c:pt>
                <c:pt idx="3274">
                  <c:v>61.825726141078839</c:v>
                </c:pt>
                <c:pt idx="3275">
                  <c:v>62.033195020746895</c:v>
                </c:pt>
                <c:pt idx="3276">
                  <c:v>62.240663900414944</c:v>
                </c:pt>
                <c:pt idx="3277">
                  <c:v>62.448132780083</c:v>
                </c:pt>
                <c:pt idx="3278">
                  <c:v>62.655601659751042</c:v>
                </c:pt>
                <c:pt idx="3279">
                  <c:v>62.863070539419091</c:v>
                </c:pt>
                <c:pt idx="3280">
                  <c:v>63.070539419087147</c:v>
                </c:pt>
                <c:pt idx="3281">
                  <c:v>63.278008298755189</c:v>
                </c:pt>
                <c:pt idx="3282">
                  <c:v>63.485477178423238</c:v>
                </c:pt>
                <c:pt idx="3283">
                  <c:v>63.692946058091295</c:v>
                </c:pt>
                <c:pt idx="3284">
                  <c:v>63.900414937759336</c:v>
                </c:pt>
                <c:pt idx="3285">
                  <c:v>64.107883817427378</c:v>
                </c:pt>
                <c:pt idx="3286">
                  <c:v>64.315352697095435</c:v>
                </c:pt>
                <c:pt idx="3287">
                  <c:v>64.522821576763491</c:v>
                </c:pt>
                <c:pt idx="3288">
                  <c:v>64.730290456431533</c:v>
                </c:pt>
                <c:pt idx="3289">
                  <c:v>64.937759336099603</c:v>
                </c:pt>
                <c:pt idx="3290">
                  <c:v>65.145228215767645</c:v>
                </c:pt>
                <c:pt idx="3291">
                  <c:v>65.352697095435687</c:v>
                </c:pt>
                <c:pt idx="3292">
                  <c:v>65.560165975103743</c:v>
                </c:pt>
                <c:pt idx="3293">
                  <c:v>65.767634854771785</c:v>
                </c:pt>
                <c:pt idx="3294">
                  <c:v>65.975103734439841</c:v>
                </c:pt>
                <c:pt idx="3295">
                  <c:v>66.182572614107897</c:v>
                </c:pt>
                <c:pt idx="3296">
                  <c:v>66.390041493775939</c:v>
                </c:pt>
                <c:pt idx="3297">
                  <c:v>66.597510373443981</c:v>
                </c:pt>
                <c:pt idx="3298">
                  <c:v>66.804979253112037</c:v>
                </c:pt>
                <c:pt idx="3299">
                  <c:v>67.012448132780079</c:v>
                </c:pt>
                <c:pt idx="3300">
                  <c:v>67.219917012448136</c:v>
                </c:pt>
                <c:pt idx="3301">
                  <c:v>67.427385892116192</c:v>
                </c:pt>
                <c:pt idx="3302">
                  <c:v>67.634854771784234</c:v>
                </c:pt>
                <c:pt idx="3303">
                  <c:v>67.84232365145229</c:v>
                </c:pt>
                <c:pt idx="3304">
                  <c:v>68.049792531120346</c:v>
                </c:pt>
                <c:pt idx="3305">
                  <c:v>68.257261410788388</c:v>
                </c:pt>
                <c:pt idx="3306">
                  <c:v>68.46473029045643</c:v>
                </c:pt>
                <c:pt idx="3307">
                  <c:v>68.672199170124486</c:v>
                </c:pt>
                <c:pt idx="3308">
                  <c:v>68.879668049792542</c:v>
                </c:pt>
                <c:pt idx="3309">
                  <c:v>69.087136929460584</c:v>
                </c:pt>
                <c:pt idx="3310">
                  <c:v>69.29460580912864</c:v>
                </c:pt>
                <c:pt idx="3311">
                  <c:v>69.502074688796682</c:v>
                </c:pt>
                <c:pt idx="3312">
                  <c:v>69.709543568464724</c:v>
                </c:pt>
                <c:pt idx="3313">
                  <c:v>69.91701244813278</c:v>
                </c:pt>
                <c:pt idx="3314">
                  <c:v>70.124481327800837</c:v>
                </c:pt>
                <c:pt idx="3315">
                  <c:v>70.331950207468878</c:v>
                </c:pt>
                <c:pt idx="3316">
                  <c:v>70.539419087136935</c:v>
                </c:pt>
                <c:pt idx="3317">
                  <c:v>70.746887966804991</c:v>
                </c:pt>
                <c:pt idx="3318">
                  <c:v>70.954356846473033</c:v>
                </c:pt>
                <c:pt idx="3319">
                  <c:v>71.161825726141075</c:v>
                </c:pt>
                <c:pt idx="3320">
                  <c:v>71.369294605809131</c:v>
                </c:pt>
                <c:pt idx="3321">
                  <c:v>71.576763485477187</c:v>
                </c:pt>
                <c:pt idx="3322">
                  <c:v>71.784232365145229</c:v>
                </c:pt>
                <c:pt idx="3323">
                  <c:v>71.991701244813285</c:v>
                </c:pt>
                <c:pt idx="3324">
                  <c:v>72.199170124481327</c:v>
                </c:pt>
                <c:pt idx="3325">
                  <c:v>72.406639004149383</c:v>
                </c:pt>
                <c:pt idx="3326">
                  <c:v>72.614107883817425</c:v>
                </c:pt>
                <c:pt idx="3327">
                  <c:v>72.821576763485481</c:v>
                </c:pt>
                <c:pt idx="3328">
                  <c:v>73.029045643153538</c:v>
                </c:pt>
                <c:pt idx="3329">
                  <c:v>73.236514522821579</c:v>
                </c:pt>
                <c:pt idx="3330">
                  <c:v>73.443983402489621</c:v>
                </c:pt>
                <c:pt idx="3331">
                  <c:v>73.651452282157678</c:v>
                </c:pt>
                <c:pt idx="3332">
                  <c:v>73.858921161825734</c:v>
                </c:pt>
                <c:pt idx="3333">
                  <c:v>74.066390041493776</c:v>
                </c:pt>
                <c:pt idx="3334">
                  <c:v>74.273858921161832</c:v>
                </c:pt>
                <c:pt idx="3335">
                  <c:v>74.481327800829888</c:v>
                </c:pt>
                <c:pt idx="3336">
                  <c:v>74.68879668049793</c:v>
                </c:pt>
                <c:pt idx="3337">
                  <c:v>74.896265560165972</c:v>
                </c:pt>
                <c:pt idx="3338">
                  <c:v>75.103734439834028</c:v>
                </c:pt>
                <c:pt idx="3339">
                  <c:v>75.31120331950207</c:v>
                </c:pt>
                <c:pt idx="3340">
                  <c:v>75.518672199170126</c:v>
                </c:pt>
                <c:pt idx="3341">
                  <c:v>75.726141078838182</c:v>
                </c:pt>
                <c:pt idx="3342">
                  <c:v>75.933609958506224</c:v>
                </c:pt>
                <c:pt idx="3343">
                  <c:v>76.141078838174266</c:v>
                </c:pt>
                <c:pt idx="3344">
                  <c:v>76.348547717842322</c:v>
                </c:pt>
                <c:pt idx="3345">
                  <c:v>76.556016597510379</c:v>
                </c:pt>
                <c:pt idx="3346">
                  <c:v>76.763485477178435</c:v>
                </c:pt>
                <c:pt idx="3347">
                  <c:v>76.970954356846491</c:v>
                </c:pt>
                <c:pt idx="3348">
                  <c:v>77.178423236514519</c:v>
                </c:pt>
                <c:pt idx="3349">
                  <c:v>77.385892116182575</c:v>
                </c:pt>
                <c:pt idx="3350">
                  <c:v>77.593360995850617</c:v>
                </c:pt>
                <c:pt idx="3351">
                  <c:v>77.800829875518673</c:v>
                </c:pt>
                <c:pt idx="3352">
                  <c:v>78.008298755186729</c:v>
                </c:pt>
                <c:pt idx="3353">
                  <c:v>78.215767634854785</c:v>
                </c:pt>
                <c:pt idx="3354">
                  <c:v>78.423236514522841</c:v>
                </c:pt>
                <c:pt idx="3355">
                  <c:v>78.630705394190869</c:v>
                </c:pt>
                <c:pt idx="3356">
                  <c:v>78.838174273858925</c:v>
                </c:pt>
                <c:pt idx="3357">
                  <c:v>79.045643153526967</c:v>
                </c:pt>
                <c:pt idx="3358">
                  <c:v>79.253112033195023</c:v>
                </c:pt>
                <c:pt idx="3359">
                  <c:v>79.46058091286308</c:v>
                </c:pt>
                <c:pt idx="3360">
                  <c:v>79.668049792531136</c:v>
                </c:pt>
                <c:pt idx="3361">
                  <c:v>79.875518672199163</c:v>
                </c:pt>
                <c:pt idx="3362">
                  <c:v>80.082987551867234</c:v>
                </c:pt>
                <c:pt idx="3363">
                  <c:v>80.290456431535262</c:v>
                </c:pt>
                <c:pt idx="3364">
                  <c:v>80.497925311203318</c:v>
                </c:pt>
                <c:pt idx="3365">
                  <c:v>80.705394190871374</c:v>
                </c:pt>
                <c:pt idx="3366">
                  <c:v>80.91286307053943</c:v>
                </c:pt>
                <c:pt idx="3367">
                  <c:v>81.120331950207486</c:v>
                </c:pt>
                <c:pt idx="3368">
                  <c:v>81.327800829875528</c:v>
                </c:pt>
                <c:pt idx="3369">
                  <c:v>81.535269709543584</c:v>
                </c:pt>
                <c:pt idx="3370">
                  <c:v>81.742738589211612</c:v>
                </c:pt>
                <c:pt idx="3371">
                  <c:v>81.950207468879668</c:v>
                </c:pt>
                <c:pt idx="3372">
                  <c:v>82.157676348547724</c:v>
                </c:pt>
                <c:pt idx="3373">
                  <c:v>82.365145228215781</c:v>
                </c:pt>
                <c:pt idx="3374">
                  <c:v>82.572614107883822</c:v>
                </c:pt>
                <c:pt idx="3375">
                  <c:v>82.780082987551879</c:v>
                </c:pt>
                <c:pt idx="3376">
                  <c:v>82.987551867219906</c:v>
                </c:pt>
                <c:pt idx="3377">
                  <c:v>83.195020746887963</c:v>
                </c:pt>
                <c:pt idx="3378">
                  <c:v>83.402489626556019</c:v>
                </c:pt>
                <c:pt idx="3379">
                  <c:v>83.609958506224075</c:v>
                </c:pt>
                <c:pt idx="3380">
                  <c:v>83.817427385892131</c:v>
                </c:pt>
                <c:pt idx="3381">
                  <c:v>84.024896265560173</c:v>
                </c:pt>
                <c:pt idx="3382">
                  <c:v>84.232365145228229</c:v>
                </c:pt>
                <c:pt idx="3383">
                  <c:v>84.439834024896271</c:v>
                </c:pt>
                <c:pt idx="3384">
                  <c:v>84.647302904564327</c:v>
                </c:pt>
                <c:pt idx="3385">
                  <c:v>84.854771784232369</c:v>
                </c:pt>
                <c:pt idx="3386">
                  <c:v>85.062240663900425</c:v>
                </c:pt>
                <c:pt idx="3387">
                  <c:v>85.269709543568467</c:v>
                </c:pt>
                <c:pt idx="3388">
                  <c:v>85.477178423236523</c:v>
                </c:pt>
                <c:pt idx="3389">
                  <c:v>85.684647302904565</c:v>
                </c:pt>
                <c:pt idx="3390">
                  <c:v>85.892116182572622</c:v>
                </c:pt>
                <c:pt idx="3391">
                  <c:v>86.099585062240664</c:v>
                </c:pt>
                <c:pt idx="3392">
                  <c:v>86.30705394190872</c:v>
                </c:pt>
                <c:pt idx="3393">
                  <c:v>86.514522821576776</c:v>
                </c:pt>
                <c:pt idx="3394">
                  <c:v>86.721991701244818</c:v>
                </c:pt>
                <c:pt idx="3395">
                  <c:v>86.929460580912874</c:v>
                </c:pt>
                <c:pt idx="3396">
                  <c:v>87.136929460580916</c:v>
                </c:pt>
                <c:pt idx="3397">
                  <c:v>87.344398340248972</c:v>
                </c:pt>
                <c:pt idx="3398">
                  <c:v>87.551867219917014</c:v>
                </c:pt>
                <c:pt idx="3399">
                  <c:v>87.75933609958507</c:v>
                </c:pt>
                <c:pt idx="3400">
                  <c:v>87.966804979253112</c:v>
                </c:pt>
                <c:pt idx="3401">
                  <c:v>88.174273858921168</c:v>
                </c:pt>
                <c:pt idx="3402">
                  <c:v>88.38174273858921</c:v>
                </c:pt>
                <c:pt idx="3403">
                  <c:v>88.589211618257266</c:v>
                </c:pt>
                <c:pt idx="3404">
                  <c:v>88.796680497925308</c:v>
                </c:pt>
                <c:pt idx="3405">
                  <c:v>89.004149377593365</c:v>
                </c:pt>
                <c:pt idx="3406">
                  <c:v>89.211618257261406</c:v>
                </c:pt>
                <c:pt idx="3407">
                  <c:v>89.419087136929463</c:v>
                </c:pt>
                <c:pt idx="3408">
                  <c:v>89.626556016597533</c:v>
                </c:pt>
                <c:pt idx="3409">
                  <c:v>89.834024896265561</c:v>
                </c:pt>
                <c:pt idx="3410">
                  <c:v>90.041493775933617</c:v>
                </c:pt>
                <c:pt idx="3411">
                  <c:v>90.248962655601659</c:v>
                </c:pt>
                <c:pt idx="3412">
                  <c:v>90.456431535269715</c:v>
                </c:pt>
                <c:pt idx="3413">
                  <c:v>90.663900414937757</c:v>
                </c:pt>
                <c:pt idx="3414">
                  <c:v>90.871369294605827</c:v>
                </c:pt>
                <c:pt idx="3415">
                  <c:v>91.078838174273855</c:v>
                </c:pt>
                <c:pt idx="3416">
                  <c:v>91.286307053941911</c:v>
                </c:pt>
                <c:pt idx="3417">
                  <c:v>91.493775933609953</c:v>
                </c:pt>
                <c:pt idx="3418">
                  <c:v>91.701244813278009</c:v>
                </c:pt>
                <c:pt idx="3419">
                  <c:v>91.908713692946051</c:v>
                </c:pt>
                <c:pt idx="3420">
                  <c:v>92.116182572614122</c:v>
                </c:pt>
                <c:pt idx="3421">
                  <c:v>92.323651452282178</c:v>
                </c:pt>
                <c:pt idx="3422">
                  <c:v>92.531120331950206</c:v>
                </c:pt>
                <c:pt idx="3423">
                  <c:v>92.738589211618262</c:v>
                </c:pt>
                <c:pt idx="3424">
                  <c:v>92.946058091286304</c:v>
                </c:pt>
                <c:pt idx="3425">
                  <c:v>93.15352697095436</c:v>
                </c:pt>
                <c:pt idx="3426">
                  <c:v>93.360995850622416</c:v>
                </c:pt>
                <c:pt idx="3427">
                  <c:v>93.568464730290472</c:v>
                </c:pt>
                <c:pt idx="3428">
                  <c:v>93.7759336099585</c:v>
                </c:pt>
                <c:pt idx="3429">
                  <c:v>93.98340248962657</c:v>
                </c:pt>
                <c:pt idx="3430">
                  <c:v>94.190871369294598</c:v>
                </c:pt>
                <c:pt idx="3431">
                  <c:v>94.398340248962654</c:v>
                </c:pt>
                <c:pt idx="3432">
                  <c:v>94.60580912863071</c:v>
                </c:pt>
                <c:pt idx="3433">
                  <c:v>94.813278008298767</c:v>
                </c:pt>
                <c:pt idx="3434">
                  <c:v>95.020746887966794</c:v>
                </c:pt>
                <c:pt idx="3435">
                  <c:v>95.228215767634865</c:v>
                </c:pt>
                <c:pt idx="3436">
                  <c:v>95.435684647302921</c:v>
                </c:pt>
                <c:pt idx="3437">
                  <c:v>95.643153526970963</c:v>
                </c:pt>
                <c:pt idx="3438">
                  <c:v>95.850622406639019</c:v>
                </c:pt>
                <c:pt idx="3439">
                  <c:v>96.058091286307061</c:v>
                </c:pt>
                <c:pt idx="3440">
                  <c:v>96.265560165975117</c:v>
                </c:pt>
                <c:pt idx="3441">
                  <c:v>96.473029045643159</c:v>
                </c:pt>
                <c:pt idx="3442">
                  <c:v>96.680497925311215</c:v>
                </c:pt>
                <c:pt idx="3443">
                  <c:v>96.887966804979257</c:v>
                </c:pt>
                <c:pt idx="3444">
                  <c:v>97.095435684647313</c:v>
                </c:pt>
                <c:pt idx="3445">
                  <c:v>97.302904564315355</c:v>
                </c:pt>
                <c:pt idx="3446">
                  <c:v>97.510373443983411</c:v>
                </c:pt>
                <c:pt idx="3447">
                  <c:v>97.717842323651453</c:v>
                </c:pt>
                <c:pt idx="3448">
                  <c:v>97.925311203319495</c:v>
                </c:pt>
                <c:pt idx="3449">
                  <c:v>98.132780082987566</c:v>
                </c:pt>
                <c:pt idx="3450">
                  <c:v>98.340248962655608</c:v>
                </c:pt>
                <c:pt idx="3451">
                  <c:v>98.547717842323664</c:v>
                </c:pt>
                <c:pt idx="3452">
                  <c:v>98.755186721991706</c:v>
                </c:pt>
                <c:pt idx="3453">
                  <c:v>98.962655601659776</c:v>
                </c:pt>
                <c:pt idx="3454">
                  <c:v>99.17012448132779</c:v>
                </c:pt>
                <c:pt idx="3455">
                  <c:v>99.37759336099586</c:v>
                </c:pt>
                <c:pt idx="3456">
                  <c:v>99.585062240663902</c:v>
                </c:pt>
                <c:pt idx="3457">
                  <c:v>99.792531120331958</c:v>
                </c:pt>
                <c:pt idx="3458">
                  <c:v>100</c:v>
                </c:pt>
                <c:pt idx="3460">
                  <c:v>0</c:v>
                </c:pt>
                <c:pt idx="3461">
                  <c:v>0.24630541871921177</c:v>
                </c:pt>
                <c:pt idx="3462">
                  <c:v>0.49261083743842354</c:v>
                </c:pt>
                <c:pt idx="3463">
                  <c:v>0.73891625615763545</c:v>
                </c:pt>
                <c:pt idx="3464">
                  <c:v>0.98522167487684709</c:v>
                </c:pt>
                <c:pt idx="3465">
                  <c:v>1.2315270935960589</c:v>
                </c:pt>
                <c:pt idx="3466">
                  <c:v>1.4778325123152709</c:v>
                </c:pt>
                <c:pt idx="3467">
                  <c:v>1.7241379310344827</c:v>
                </c:pt>
                <c:pt idx="3468">
                  <c:v>1.9704433497536942</c:v>
                </c:pt>
                <c:pt idx="3469">
                  <c:v>2.2167487684729061</c:v>
                </c:pt>
                <c:pt idx="3470">
                  <c:v>2.4630541871921179</c:v>
                </c:pt>
                <c:pt idx="3471">
                  <c:v>2.7093596059113301</c:v>
                </c:pt>
                <c:pt idx="3472">
                  <c:v>2.9556650246305418</c:v>
                </c:pt>
                <c:pt idx="3473">
                  <c:v>3.2019704433497531</c:v>
                </c:pt>
                <c:pt idx="3474">
                  <c:v>3.4482758620689653</c:v>
                </c:pt>
                <c:pt idx="3475">
                  <c:v>3.694581280788177</c:v>
                </c:pt>
                <c:pt idx="3476">
                  <c:v>3.9408866995073883</c:v>
                </c:pt>
                <c:pt idx="3477">
                  <c:v>4.1871921182266005</c:v>
                </c:pt>
                <c:pt idx="3478">
                  <c:v>4.4334975369458123</c:v>
                </c:pt>
                <c:pt idx="3479">
                  <c:v>4.6798029556650249</c:v>
                </c:pt>
                <c:pt idx="3480">
                  <c:v>4.9261083743842358</c:v>
                </c:pt>
                <c:pt idx="3481">
                  <c:v>5.1724137931034475</c:v>
                </c:pt>
                <c:pt idx="3482">
                  <c:v>5.4187192118226601</c:v>
                </c:pt>
                <c:pt idx="3483">
                  <c:v>5.665024630541871</c:v>
                </c:pt>
                <c:pt idx="3484">
                  <c:v>5.9113300492610836</c:v>
                </c:pt>
                <c:pt idx="3485">
                  <c:v>6.1576354679802945</c:v>
                </c:pt>
                <c:pt idx="3486">
                  <c:v>6.4039408866995062</c:v>
                </c:pt>
                <c:pt idx="3487">
                  <c:v>6.6502463054187197</c:v>
                </c:pt>
                <c:pt idx="3488">
                  <c:v>6.8965517241379306</c:v>
                </c:pt>
                <c:pt idx="3489">
                  <c:v>7.1428571428571423</c:v>
                </c:pt>
                <c:pt idx="3490">
                  <c:v>7.3891625615763541</c:v>
                </c:pt>
                <c:pt idx="3491">
                  <c:v>7.6354679802955658</c:v>
                </c:pt>
                <c:pt idx="3492">
                  <c:v>7.8817733990147767</c:v>
                </c:pt>
                <c:pt idx="3493">
                  <c:v>8.1280788177339893</c:v>
                </c:pt>
                <c:pt idx="3494">
                  <c:v>8.3743842364532011</c:v>
                </c:pt>
                <c:pt idx="3495">
                  <c:v>8.6206896551724128</c:v>
                </c:pt>
                <c:pt idx="3496">
                  <c:v>8.8669950738916246</c:v>
                </c:pt>
                <c:pt idx="3497">
                  <c:v>9.1133004926108363</c:v>
                </c:pt>
                <c:pt idx="3498">
                  <c:v>9.3596059113300498</c:v>
                </c:pt>
                <c:pt idx="3499">
                  <c:v>9.6059113300492598</c:v>
                </c:pt>
                <c:pt idx="3500">
                  <c:v>9.8522167487684715</c:v>
                </c:pt>
                <c:pt idx="3501">
                  <c:v>10.098522167487685</c:v>
                </c:pt>
                <c:pt idx="3502">
                  <c:v>10.344827586206895</c:v>
                </c:pt>
                <c:pt idx="3503">
                  <c:v>10.591133004926109</c:v>
                </c:pt>
                <c:pt idx="3504">
                  <c:v>10.83743842364532</c:v>
                </c:pt>
                <c:pt idx="3505">
                  <c:v>11.083743842364532</c:v>
                </c:pt>
                <c:pt idx="3506">
                  <c:v>11.330049261083742</c:v>
                </c:pt>
                <c:pt idx="3507">
                  <c:v>11.576354679802956</c:v>
                </c:pt>
                <c:pt idx="3508">
                  <c:v>11.822660098522167</c:v>
                </c:pt>
                <c:pt idx="3509">
                  <c:v>12.068965517241379</c:v>
                </c:pt>
                <c:pt idx="3510">
                  <c:v>12.315270935960589</c:v>
                </c:pt>
                <c:pt idx="3511">
                  <c:v>12.561576354679802</c:v>
                </c:pt>
                <c:pt idx="3512">
                  <c:v>12.807881773399012</c:v>
                </c:pt>
                <c:pt idx="3513">
                  <c:v>13.054187192118224</c:v>
                </c:pt>
                <c:pt idx="3514">
                  <c:v>13.300492610837439</c:v>
                </c:pt>
                <c:pt idx="3515">
                  <c:v>13.546798029556649</c:v>
                </c:pt>
                <c:pt idx="3516">
                  <c:v>13.793103448275861</c:v>
                </c:pt>
                <c:pt idx="3517">
                  <c:v>14.039408866995073</c:v>
                </c:pt>
                <c:pt idx="3518">
                  <c:v>14.285714285714285</c:v>
                </c:pt>
                <c:pt idx="3519">
                  <c:v>14.532019704433495</c:v>
                </c:pt>
                <c:pt idx="3520">
                  <c:v>14.778325123152708</c:v>
                </c:pt>
                <c:pt idx="3521">
                  <c:v>15.024630541871922</c:v>
                </c:pt>
                <c:pt idx="3522">
                  <c:v>15.270935960591132</c:v>
                </c:pt>
                <c:pt idx="3523">
                  <c:v>15.517241379310343</c:v>
                </c:pt>
                <c:pt idx="3524">
                  <c:v>15.763546798029553</c:v>
                </c:pt>
                <c:pt idx="3525">
                  <c:v>16.009852216748769</c:v>
                </c:pt>
                <c:pt idx="3526">
                  <c:v>16.256157635467979</c:v>
                </c:pt>
                <c:pt idx="3527">
                  <c:v>16.502463054187189</c:v>
                </c:pt>
                <c:pt idx="3528">
                  <c:v>16.748768472906402</c:v>
                </c:pt>
                <c:pt idx="3529">
                  <c:v>16.995073891625612</c:v>
                </c:pt>
                <c:pt idx="3530">
                  <c:v>17.241379310344826</c:v>
                </c:pt>
                <c:pt idx="3531">
                  <c:v>17.487684729064036</c:v>
                </c:pt>
                <c:pt idx="3532">
                  <c:v>17.733990147783249</c:v>
                </c:pt>
                <c:pt idx="3533">
                  <c:v>17.980295566502463</c:v>
                </c:pt>
                <c:pt idx="3534">
                  <c:v>18.226600985221673</c:v>
                </c:pt>
                <c:pt idx="3535">
                  <c:v>18.472906403940886</c:v>
                </c:pt>
                <c:pt idx="3536">
                  <c:v>18.7192118226601</c:v>
                </c:pt>
                <c:pt idx="3537">
                  <c:v>18.96551724137931</c:v>
                </c:pt>
                <c:pt idx="3538">
                  <c:v>19.21182266009852</c:v>
                </c:pt>
                <c:pt idx="3539">
                  <c:v>19.458128078817733</c:v>
                </c:pt>
                <c:pt idx="3540">
                  <c:v>19.704433497536943</c:v>
                </c:pt>
                <c:pt idx="3541">
                  <c:v>19.950738916256153</c:v>
                </c:pt>
                <c:pt idx="3542">
                  <c:v>20.19704433497537</c:v>
                </c:pt>
                <c:pt idx="3543">
                  <c:v>20.44334975369458</c:v>
                </c:pt>
                <c:pt idx="3544">
                  <c:v>20.68965517241379</c:v>
                </c:pt>
                <c:pt idx="3545">
                  <c:v>20.935960591133004</c:v>
                </c:pt>
                <c:pt idx="3546">
                  <c:v>21.182266009852217</c:v>
                </c:pt>
                <c:pt idx="3547">
                  <c:v>21.428571428571427</c:v>
                </c:pt>
                <c:pt idx="3548">
                  <c:v>21.674876847290641</c:v>
                </c:pt>
                <c:pt idx="3549">
                  <c:v>21.921182266009854</c:v>
                </c:pt>
                <c:pt idx="3550">
                  <c:v>22.167487684729064</c:v>
                </c:pt>
                <c:pt idx="3551">
                  <c:v>22.41379310344827</c:v>
                </c:pt>
                <c:pt idx="3552">
                  <c:v>22.660098522167484</c:v>
                </c:pt>
                <c:pt idx="3553">
                  <c:v>22.906403940886694</c:v>
                </c:pt>
                <c:pt idx="3554">
                  <c:v>23.152709359605911</c:v>
                </c:pt>
                <c:pt idx="3555">
                  <c:v>23.399014778325121</c:v>
                </c:pt>
                <c:pt idx="3556">
                  <c:v>23.645320197044335</c:v>
                </c:pt>
                <c:pt idx="3557">
                  <c:v>23.891625615763544</c:v>
                </c:pt>
                <c:pt idx="3558">
                  <c:v>24.137931034482758</c:v>
                </c:pt>
                <c:pt idx="3559">
                  <c:v>24.384236453201968</c:v>
                </c:pt>
                <c:pt idx="3560">
                  <c:v>24.630541871921178</c:v>
                </c:pt>
                <c:pt idx="3561">
                  <c:v>24.876847290640395</c:v>
                </c:pt>
                <c:pt idx="3562">
                  <c:v>25.123152709359605</c:v>
                </c:pt>
                <c:pt idx="3563">
                  <c:v>25.369458128078815</c:v>
                </c:pt>
                <c:pt idx="3564">
                  <c:v>25.615763546798025</c:v>
                </c:pt>
                <c:pt idx="3565">
                  <c:v>25.862068965517238</c:v>
                </c:pt>
                <c:pt idx="3566">
                  <c:v>26.108374384236448</c:v>
                </c:pt>
                <c:pt idx="3567">
                  <c:v>26.354679802955662</c:v>
                </c:pt>
                <c:pt idx="3568">
                  <c:v>26.600985221674879</c:v>
                </c:pt>
                <c:pt idx="3569">
                  <c:v>26.847290640394089</c:v>
                </c:pt>
                <c:pt idx="3570">
                  <c:v>27.093596059113299</c:v>
                </c:pt>
                <c:pt idx="3571">
                  <c:v>27.339901477832512</c:v>
                </c:pt>
                <c:pt idx="3572">
                  <c:v>27.586206896551722</c:v>
                </c:pt>
                <c:pt idx="3573">
                  <c:v>27.832512315270932</c:v>
                </c:pt>
                <c:pt idx="3574">
                  <c:v>28.078817733990146</c:v>
                </c:pt>
                <c:pt idx="3575">
                  <c:v>28.325123152709359</c:v>
                </c:pt>
                <c:pt idx="3576">
                  <c:v>28.571428571428569</c:v>
                </c:pt>
                <c:pt idx="3577">
                  <c:v>28.817733990147779</c:v>
                </c:pt>
                <c:pt idx="3578">
                  <c:v>29.064039408866989</c:v>
                </c:pt>
                <c:pt idx="3579">
                  <c:v>29.310344827586203</c:v>
                </c:pt>
                <c:pt idx="3580">
                  <c:v>29.556650246305416</c:v>
                </c:pt>
                <c:pt idx="3581">
                  <c:v>29.802955665024623</c:v>
                </c:pt>
                <c:pt idx="3582">
                  <c:v>30.049261083743843</c:v>
                </c:pt>
                <c:pt idx="3583">
                  <c:v>30.295566502463057</c:v>
                </c:pt>
                <c:pt idx="3584">
                  <c:v>30.541871921182263</c:v>
                </c:pt>
                <c:pt idx="3585">
                  <c:v>30.788177339901477</c:v>
                </c:pt>
                <c:pt idx="3586">
                  <c:v>31.034482758620687</c:v>
                </c:pt>
                <c:pt idx="3587">
                  <c:v>31.280788177339897</c:v>
                </c:pt>
                <c:pt idx="3588">
                  <c:v>31.527093596059107</c:v>
                </c:pt>
                <c:pt idx="3589">
                  <c:v>31.773399014778327</c:v>
                </c:pt>
                <c:pt idx="3590">
                  <c:v>32.019704433497537</c:v>
                </c:pt>
                <c:pt idx="3591">
                  <c:v>32.266009852216747</c:v>
                </c:pt>
                <c:pt idx="3592">
                  <c:v>32.512315270935957</c:v>
                </c:pt>
                <c:pt idx="3593">
                  <c:v>32.758620689655167</c:v>
                </c:pt>
                <c:pt idx="3594">
                  <c:v>33.004926108374377</c:v>
                </c:pt>
                <c:pt idx="3595">
                  <c:v>33.251231527093594</c:v>
                </c:pt>
                <c:pt idx="3596">
                  <c:v>33.497536945812804</c:v>
                </c:pt>
                <c:pt idx="3597">
                  <c:v>33.743842364532021</c:v>
                </c:pt>
                <c:pt idx="3598">
                  <c:v>33.990147783251224</c:v>
                </c:pt>
                <c:pt idx="3599">
                  <c:v>34.236453201970441</c:v>
                </c:pt>
                <c:pt idx="3600">
                  <c:v>34.482758620689651</c:v>
                </c:pt>
                <c:pt idx="3601">
                  <c:v>34.729064039408868</c:v>
                </c:pt>
                <c:pt idx="3602">
                  <c:v>34.975369458128071</c:v>
                </c:pt>
                <c:pt idx="3603">
                  <c:v>35.221674876847288</c:v>
                </c:pt>
                <c:pt idx="3604">
                  <c:v>35.467980295566498</c:v>
                </c:pt>
                <c:pt idx="3605">
                  <c:v>35.714285714285708</c:v>
                </c:pt>
                <c:pt idx="3606">
                  <c:v>35.960591133004925</c:v>
                </c:pt>
                <c:pt idx="3607">
                  <c:v>36.206896551724128</c:v>
                </c:pt>
                <c:pt idx="3608">
                  <c:v>36.453201970443345</c:v>
                </c:pt>
                <c:pt idx="3609">
                  <c:v>36.699507389162555</c:v>
                </c:pt>
                <c:pt idx="3610">
                  <c:v>36.945812807881772</c:v>
                </c:pt>
                <c:pt idx="3611">
                  <c:v>37.192118226600982</c:v>
                </c:pt>
                <c:pt idx="3612">
                  <c:v>37.438423645320199</c:v>
                </c:pt>
                <c:pt idx="3613">
                  <c:v>37.684729064039402</c:v>
                </c:pt>
                <c:pt idx="3614">
                  <c:v>37.931034482758619</c:v>
                </c:pt>
                <c:pt idx="3615">
                  <c:v>38.177339901477829</c:v>
                </c:pt>
                <c:pt idx="3616">
                  <c:v>38.423645320197039</c:v>
                </c:pt>
                <c:pt idx="3617">
                  <c:v>38.669950738916256</c:v>
                </c:pt>
                <c:pt idx="3618">
                  <c:v>38.916256157635466</c:v>
                </c:pt>
                <c:pt idx="3619">
                  <c:v>39.162561576354676</c:v>
                </c:pt>
                <c:pt idx="3620">
                  <c:v>39.408866995073886</c:v>
                </c:pt>
                <c:pt idx="3621">
                  <c:v>39.655172413793103</c:v>
                </c:pt>
                <c:pt idx="3622">
                  <c:v>39.901477832512306</c:v>
                </c:pt>
                <c:pt idx="3623">
                  <c:v>40.147783251231523</c:v>
                </c:pt>
                <c:pt idx="3624">
                  <c:v>40.39408866995074</c:v>
                </c:pt>
                <c:pt idx="3625">
                  <c:v>40.64039408866995</c:v>
                </c:pt>
                <c:pt idx="3626">
                  <c:v>40.88669950738916</c:v>
                </c:pt>
                <c:pt idx="3627">
                  <c:v>41.133004926108377</c:v>
                </c:pt>
                <c:pt idx="3628">
                  <c:v>41.37931034482758</c:v>
                </c:pt>
                <c:pt idx="3629">
                  <c:v>41.62561576354679</c:v>
                </c:pt>
                <c:pt idx="3630">
                  <c:v>41.871921182266007</c:v>
                </c:pt>
                <c:pt idx="3631">
                  <c:v>42.118226600985217</c:v>
                </c:pt>
                <c:pt idx="3632">
                  <c:v>42.364532019704434</c:v>
                </c:pt>
                <c:pt idx="3633">
                  <c:v>42.610837438423637</c:v>
                </c:pt>
                <c:pt idx="3634">
                  <c:v>42.857142857142854</c:v>
                </c:pt>
                <c:pt idx="3635">
                  <c:v>43.103448275862064</c:v>
                </c:pt>
                <c:pt idx="3636">
                  <c:v>43.349753694581281</c:v>
                </c:pt>
                <c:pt idx="3637">
                  <c:v>43.596059113300484</c:v>
                </c:pt>
                <c:pt idx="3638">
                  <c:v>43.842364532019708</c:v>
                </c:pt>
                <c:pt idx="3639">
                  <c:v>44.088669950738911</c:v>
                </c:pt>
                <c:pt idx="3640">
                  <c:v>44.334975369458128</c:v>
                </c:pt>
                <c:pt idx="3641">
                  <c:v>44.581280788177338</c:v>
                </c:pt>
                <c:pt idx="3642">
                  <c:v>44.827586206896541</c:v>
                </c:pt>
                <c:pt idx="3643">
                  <c:v>45.073891625615758</c:v>
                </c:pt>
                <c:pt idx="3644">
                  <c:v>45.320197044334968</c:v>
                </c:pt>
                <c:pt idx="3645">
                  <c:v>45.566502463054185</c:v>
                </c:pt>
                <c:pt idx="3646">
                  <c:v>45.812807881773388</c:v>
                </c:pt>
                <c:pt idx="3647">
                  <c:v>46.059113300492605</c:v>
                </c:pt>
                <c:pt idx="3648">
                  <c:v>46.305418719211822</c:v>
                </c:pt>
                <c:pt idx="3649">
                  <c:v>46.551724137931039</c:v>
                </c:pt>
                <c:pt idx="3650">
                  <c:v>46.798029556650242</c:v>
                </c:pt>
                <c:pt idx="3651">
                  <c:v>47.044334975369459</c:v>
                </c:pt>
                <c:pt idx="3652">
                  <c:v>47.290640394088669</c:v>
                </c:pt>
                <c:pt idx="3653">
                  <c:v>47.536945812807879</c:v>
                </c:pt>
                <c:pt idx="3654">
                  <c:v>47.783251231527089</c:v>
                </c:pt>
                <c:pt idx="3655">
                  <c:v>48.029556650246299</c:v>
                </c:pt>
                <c:pt idx="3656">
                  <c:v>48.275862068965516</c:v>
                </c:pt>
                <c:pt idx="3657">
                  <c:v>48.522167487684719</c:v>
                </c:pt>
                <c:pt idx="3658">
                  <c:v>48.768472906403936</c:v>
                </c:pt>
                <c:pt idx="3659">
                  <c:v>49.014778325123146</c:v>
                </c:pt>
                <c:pt idx="3660">
                  <c:v>49.261083743842356</c:v>
                </c:pt>
                <c:pt idx="3661">
                  <c:v>49.507389162561566</c:v>
                </c:pt>
                <c:pt idx="3662">
                  <c:v>49.75369458128079</c:v>
                </c:pt>
                <c:pt idx="3663">
                  <c:v>50</c:v>
                </c:pt>
                <c:pt idx="3664">
                  <c:v>50.24630541871921</c:v>
                </c:pt>
                <c:pt idx="3665">
                  <c:v>50.49261083743842</c:v>
                </c:pt>
                <c:pt idx="3666">
                  <c:v>50.73891625615763</c:v>
                </c:pt>
                <c:pt idx="3667">
                  <c:v>50.985221674876847</c:v>
                </c:pt>
                <c:pt idx="3668">
                  <c:v>51.23152709359605</c:v>
                </c:pt>
                <c:pt idx="3669">
                  <c:v>51.477832512315267</c:v>
                </c:pt>
                <c:pt idx="3670">
                  <c:v>51.724137931034477</c:v>
                </c:pt>
                <c:pt idx="3671">
                  <c:v>51.970443349753687</c:v>
                </c:pt>
                <c:pt idx="3672">
                  <c:v>52.216748768472897</c:v>
                </c:pt>
                <c:pt idx="3673">
                  <c:v>52.463054187192114</c:v>
                </c:pt>
                <c:pt idx="3674">
                  <c:v>52.709359605911324</c:v>
                </c:pt>
                <c:pt idx="3675">
                  <c:v>52.955665024630534</c:v>
                </c:pt>
                <c:pt idx="3676">
                  <c:v>53.201970443349758</c:v>
                </c:pt>
                <c:pt idx="3677">
                  <c:v>53.448275862068961</c:v>
                </c:pt>
                <c:pt idx="3678">
                  <c:v>53.694581280788178</c:v>
                </c:pt>
                <c:pt idx="3679">
                  <c:v>53.940886699507388</c:v>
                </c:pt>
                <c:pt idx="3680">
                  <c:v>54.187192118226598</c:v>
                </c:pt>
                <c:pt idx="3681">
                  <c:v>54.433497536945808</c:v>
                </c:pt>
                <c:pt idx="3682">
                  <c:v>54.679802955665025</c:v>
                </c:pt>
                <c:pt idx="3683">
                  <c:v>54.926108374384228</c:v>
                </c:pt>
                <c:pt idx="3684">
                  <c:v>55.172413793103445</c:v>
                </c:pt>
                <c:pt idx="3685">
                  <c:v>55.418719211822655</c:v>
                </c:pt>
                <c:pt idx="3686">
                  <c:v>55.665024630541865</c:v>
                </c:pt>
                <c:pt idx="3687">
                  <c:v>55.911330049261075</c:v>
                </c:pt>
                <c:pt idx="3688">
                  <c:v>56.157635467980292</c:v>
                </c:pt>
                <c:pt idx="3689">
                  <c:v>56.403940886699495</c:v>
                </c:pt>
                <c:pt idx="3690">
                  <c:v>56.650246305418719</c:v>
                </c:pt>
                <c:pt idx="3691">
                  <c:v>56.896551724137929</c:v>
                </c:pt>
                <c:pt idx="3692">
                  <c:v>57.142857142857139</c:v>
                </c:pt>
                <c:pt idx="3693">
                  <c:v>57.389162561576356</c:v>
                </c:pt>
                <c:pt idx="3694">
                  <c:v>57.635467980295559</c:v>
                </c:pt>
                <c:pt idx="3695">
                  <c:v>57.881773399014776</c:v>
                </c:pt>
                <c:pt idx="3696">
                  <c:v>58.128078817733979</c:v>
                </c:pt>
                <c:pt idx="3697">
                  <c:v>58.374384236453203</c:v>
                </c:pt>
                <c:pt idx="3698">
                  <c:v>58.620689655172406</c:v>
                </c:pt>
                <c:pt idx="3699">
                  <c:v>58.866995073891616</c:v>
                </c:pt>
                <c:pt idx="3700">
                  <c:v>59.113300492610833</c:v>
                </c:pt>
                <c:pt idx="3701">
                  <c:v>59.359605911330043</c:v>
                </c:pt>
                <c:pt idx="3702">
                  <c:v>59.605911330049246</c:v>
                </c:pt>
                <c:pt idx="3703">
                  <c:v>59.852216748768463</c:v>
                </c:pt>
                <c:pt idx="3704">
                  <c:v>60.098522167487687</c:v>
                </c:pt>
                <c:pt idx="3705">
                  <c:v>60.34482758620689</c:v>
                </c:pt>
                <c:pt idx="3706">
                  <c:v>60.591133004926114</c:v>
                </c:pt>
                <c:pt idx="3707">
                  <c:v>60.837438423645317</c:v>
                </c:pt>
                <c:pt idx="3708">
                  <c:v>61.083743842364527</c:v>
                </c:pt>
                <c:pt idx="3709">
                  <c:v>61.330049261083744</c:v>
                </c:pt>
                <c:pt idx="3710">
                  <c:v>61.576354679802954</c:v>
                </c:pt>
                <c:pt idx="3711">
                  <c:v>61.822660098522157</c:v>
                </c:pt>
                <c:pt idx="3712">
                  <c:v>62.068965517241374</c:v>
                </c:pt>
                <c:pt idx="3713">
                  <c:v>62.315270935960584</c:v>
                </c:pt>
                <c:pt idx="3714">
                  <c:v>62.561576354679794</c:v>
                </c:pt>
                <c:pt idx="3715">
                  <c:v>62.807881773399011</c:v>
                </c:pt>
                <c:pt idx="3716">
                  <c:v>63.054187192118214</c:v>
                </c:pt>
                <c:pt idx="3717">
                  <c:v>63.300492610837438</c:v>
                </c:pt>
                <c:pt idx="3718">
                  <c:v>63.546798029556655</c:v>
                </c:pt>
                <c:pt idx="3719">
                  <c:v>63.793103448275865</c:v>
                </c:pt>
                <c:pt idx="3720">
                  <c:v>64.039408866995075</c:v>
                </c:pt>
                <c:pt idx="3721">
                  <c:v>64.285714285714292</c:v>
                </c:pt>
                <c:pt idx="3722">
                  <c:v>64.532019704433495</c:v>
                </c:pt>
                <c:pt idx="3723">
                  <c:v>64.778325123152698</c:v>
                </c:pt>
                <c:pt idx="3724">
                  <c:v>65.024630541871915</c:v>
                </c:pt>
                <c:pt idx="3725">
                  <c:v>65.270935960591132</c:v>
                </c:pt>
                <c:pt idx="3726">
                  <c:v>65.517241379310335</c:v>
                </c:pt>
                <c:pt idx="3727">
                  <c:v>65.763546798029552</c:v>
                </c:pt>
                <c:pt idx="3728">
                  <c:v>66.009852216748754</c:v>
                </c:pt>
                <c:pt idx="3729">
                  <c:v>66.256157635467972</c:v>
                </c:pt>
                <c:pt idx="3730">
                  <c:v>66.502463054187189</c:v>
                </c:pt>
                <c:pt idx="3731">
                  <c:v>66.748768472906406</c:v>
                </c:pt>
                <c:pt idx="3732">
                  <c:v>66.995073891625609</c:v>
                </c:pt>
                <c:pt idx="3733">
                  <c:v>67.241379310344826</c:v>
                </c:pt>
                <c:pt idx="3734">
                  <c:v>67.487684729064043</c:v>
                </c:pt>
                <c:pt idx="3735">
                  <c:v>67.733990147783246</c:v>
                </c:pt>
                <c:pt idx="3736">
                  <c:v>67.980295566502448</c:v>
                </c:pt>
                <c:pt idx="3737">
                  <c:v>68.226600985221665</c:v>
                </c:pt>
                <c:pt idx="3738">
                  <c:v>68.472906403940883</c:v>
                </c:pt>
                <c:pt idx="3739">
                  <c:v>68.7192118226601</c:v>
                </c:pt>
                <c:pt idx="3740">
                  <c:v>68.965517241379303</c:v>
                </c:pt>
                <c:pt idx="3741">
                  <c:v>69.211822660098505</c:v>
                </c:pt>
                <c:pt idx="3742">
                  <c:v>69.458128078817737</c:v>
                </c:pt>
                <c:pt idx="3743">
                  <c:v>69.70443349753694</c:v>
                </c:pt>
                <c:pt idx="3744">
                  <c:v>69.950738916256142</c:v>
                </c:pt>
                <c:pt idx="3745">
                  <c:v>70.197044334975359</c:v>
                </c:pt>
                <c:pt idx="3746">
                  <c:v>70.443349753694577</c:v>
                </c:pt>
                <c:pt idx="3747">
                  <c:v>70.689655172413794</c:v>
                </c:pt>
                <c:pt idx="3748">
                  <c:v>70.935960591132996</c:v>
                </c:pt>
                <c:pt idx="3749">
                  <c:v>71.182266009852214</c:v>
                </c:pt>
                <c:pt idx="3750">
                  <c:v>71.428571428571416</c:v>
                </c:pt>
                <c:pt idx="3751">
                  <c:v>71.674876847290633</c:v>
                </c:pt>
                <c:pt idx="3752">
                  <c:v>71.921182266009851</c:v>
                </c:pt>
                <c:pt idx="3753">
                  <c:v>72.167487684729053</c:v>
                </c:pt>
                <c:pt idx="3754">
                  <c:v>72.413793103448256</c:v>
                </c:pt>
                <c:pt idx="3755">
                  <c:v>72.660098522167488</c:v>
                </c:pt>
                <c:pt idx="3756">
                  <c:v>72.90640394088669</c:v>
                </c:pt>
                <c:pt idx="3757">
                  <c:v>73.152709359605893</c:v>
                </c:pt>
                <c:pt idx="3758">
                  <c:v>73.39901477832511</c:v>
                </c:pt>
                <c:pt idx="3759">
                  <c:v>73.645320197044327</c:v>
                </c:pt>
                <c:pt idx="3760">
                  <c:v>73.891625615763544</c:v>
                </c:pt>
                <c:pt idx="3761">
                  <c:v>74.137931034482762</c:v>
                </c:pt>
                <c:pt idx="3762">
                  <c:v>74.384236453201964</c:v>
                </c:pt>
                <c:pt idx="3763">
                  <c:v>74.630541871921167</c:v>
                </c:pt>
                <c:pt idx="3764">
                  <c:v>74.876847290640399</c:v>
                </c:pt>
                <c:pt idx="3765">
                  <c:v>75.123152709359601</c:v>
                </c:pt>
                <c:pt idx="3766">
                  <c:v>75.369458128078804</c:v>
                </c:pt>
                <c:pt idx="3767">
                  <c:v>75.615763546798021</c:v>
                </c:pt>
                <c:pt idx="3768">
                  <c:v>75.862068965517238</c:v>
                </c:pt>
                <c:pt idx="3769">
                  <c:v>76.108374384236441</c:v>
                </c:pt>
                <c:pt idx="3770">
                  <c:v>76.354679802955658</c:v>
                </c:pt>
                <c:pt idx="3771">
                  <c:v>76.600985221674861</c:v>
                </c:pt>
                <c:pt idx="3772">
                  <c:v>76.847290640394078</c:v>
                </c:pt>
                <c:pt idx="3773">
                  <c:v>77.09359605911331</c:v>
                </c:pt>
                <c:pt idx="3774">
                  <c:v>77.339901477832512</c:v>
                </c:pt>
                <c:pt idx="3775">
                  <c:v>77.586206896551715</c:v>
                </c:pt>
                <c:pt idx="3776">
                  <c:v>77.832512315270932</c:v>
                </c:pt>
                <c:pt idx="3777">
                  <c:v>78.078817733990149</c:v>
                </c:pt>
                <c:pt idx="3778">
                  <c:v>78.325123152709352</c:v>
                </c:pt>
                <c:pt idx="3779">
                  <c:v>78.571428571428569</c:v>
                </c:pt>
                <c:pt idx="3780">
                  <c:v>78.817733990147772</c:v>
                </c:pt>
                <c:pt idx="3781">
                  <c:v>79.064039408866989</c:v>
                </c:pt>
                <c:pt idx="3782">
                  <c:v>79.310344827586206</c:v>
                </c:pt>
                <c:pt idx="3783">
                  <c:v>79.556650246305409</c:v>
                </c:pt>
                <c:pt idx="3784">
                  <c:v>79.802955665024612</c:v>
                </c:pt>
                <c:pt idx="3785">
                  <c:v>80.049261083743829</c:v>
                </c:pt>
                <c:pt idx="3786">
                  <c:v>80.295566502463046</c:v>
                </c:pt>
                <c:pt idx="3787">
                  <c:v>80.541871921182263</c:v>
                </c:pt>
                <c:pt idx="3788">
                  <c:v>80.78817733990148</c:v>
                </c:pt>
                <c:pt idx="3789">
                  <c:v>81.034482758620683</c:v>
                </c:pt>
                <c:pt idx="3790">
                  <c:v>81.2807881773399</c:v>
                </c:pt>
                <c:pt idx="3791">
                  <c:v>81.527093596059117</c:v>
                </c:pt>
                <c:pt idx="3792">
                  <c:v>81.77339901477832</c:v>
                </c:pt>
                <c:pt idx="3793">
                  <c:v>82.019704433497523</c:v>
                </c:pt>
                <c:pt idx="3794">
                  <c:v>82.266009852216754</c:v>
                </c:pt>
                <c:pt idx="3795">
                  <c:v>82.512315270935957</c:v>
                </c:pt>
                <c:pt idx="3796">
                  <c:v>82.75862068965516</c:v>
                </c:pt>
                <c:pt idx="3797">
                  <c:v>83.004926108374377</c:v>
                </c:pt>
                <c:pt idx="3798">
                  <c:v>83.25123152709358</c:v>
                </c:pt>
                <c:pt idx="3799">
                  <c:v>83.497536945812797</c:v>
                </c:pt>
                <c:pt idx="3800">
                  <c:v>83.743842364532014</c:v>
                </c:pt>
                <c:pt idx="3801">
                  <c:v>83.990147783251231</c:v>
                </c:pt>
                <c:pt idx="3802">
                  <c:v>84.236453201970434</c:v>
                </c:pt>
                <c:pt idx="3803">
                  <c:v>84.482758620689651</c:v>
                </c:pt>
                <c:pt idx="3804">
                  <c:v>84.729064039408868</c:v>
                </c:pt>
                <c:pt idx="3805">
                  <c:v>84.975369458128071</c:v>
                </c:pt>
                <c:pt idx="3806">
                  <c:v>85.221674876847274</c:v>
                </c:pt>
                <c:pt idx="3807">
                  <c:v>85.467980295566505</c:v>
                </c:pt>
                <c:pt idx="3808">
                  <c:v>85.714285714285708</c:v>
                </c:pt>
                <c:pt idx="3809">
                  <c:v>85.960591133004925</c:v>
                </c:pt>
                <c:pt idx="3810">
                  <c:v>86.206896551724128</c:v>
                </c:pt>
                <c:pt idx="3811">
                  <c:v>86.453201970443331</c:v>
                </c:pt>
                <c:pt idx="3812">
                  <c:v>86.699507389162562</c:v>
                </c:pt>
                <c:pt idx="3813">
                  <c:v>86.945812807881765</c:v>
                </c:pt>
                <c:pt idx="3814">
                  <c:v>87.192118226600968</c:v>
                </c:pt>
                <c:pt idx="3815">
                  <c:v>87.438423645320185</c:v>
                </c:pt>
                <c:pt idx="3816">
                  <c:v>87.684729064039416</c:v>
                </c:pt>
                <c:pt idx="3817">
                  <c:v>87.931034482758619</c:v>
                </c:pt>
                <c:pt idx="3818">
                  <c:v>88.177339901477822</c:v>
                </c:pt>
                <c:pt idx="3819">
                  <c:v>88.423645320197039</c:v>
                </c:pt>
                <c:pt idx="3820">
                  <c:v>88.669950738916256</c:v>
                </c:pt>
                <c:pt idx="3821">
                  <c:v>88.916256157635459</c:v>
                </c:pt>
                <c:pt idx="3822">
                  <c:v>89.162561576354676</c:v>
                </c:pt>
                <c:pt idx="3823">
                  <c:v>89.408866995073879</c:v>
                </c:pt>
                <c:pt idx="3824">
                  <c:v>89.655172413793082</c:v>
                </c:pt>
                <c:pt idx="3825">
                  <c:v>89.901477832512313</c:v>
                </c:pt>
                <c:pt idx="3826">
                  <c:v>90.147783251231516</c:v>
                </c:pt>
                <c:pt idx="3827">
                  <c:v>90.394088669950719</c:v>
                </c:pt>
                <c:pt idx="3828">
                  <c:v>90.640394088669936</c:v>
                </c:pt>
                <c:pt idx="3829">
                  <c:v>90.886699507389167</c:v>
                </c:pt>
                <c:pt idx="3830">
                  <c:v>91.13300492610837</c:v>
                </c:pt>
                <c:pt idx="3831">
                  <c:v>91.379310344827587</c:v>
                </c:pt>
                <c:pt idx="3832">
                  <c:v>91.625615763546776</c:v>
                </c:pt>
                <c:pt idx="3833">
                  <c:v>91.871921182266007</c:v>
                </c:pt>
                <c:pt idx="3834">
                  <c:v>92.11822660098521</c:v>
                </c:pt>
                <c:pt idx="3835">
                  <c:v>92.364532019704427</c:v>
                </c:pt>
                <c:pt idx="3836">
                  <c:v>92.610837438423644</c:v>
                </c:pt>
                <c:pt idx="3837">
                  <c:v>92.857142857142847</c:v>
                </c:pt>
                <c:pt idx="3838">
                  <c:v>93.103448275862078</c:v>
                </c:pt>
                <c:pt idx="3839">
                  <c:v>93.349753694581267</c:v>
                </c:pt>
                <c:pt idx="3840">
                  <c:v>93.596059113300484</c:v>
                </c:pt>
                <c:pt idx="3841">
                  <c:v>93.842364532019687</c:v>
                </c:pt>
                <c:pt idx="3842">
                  <c:v>94.088669950738918</c:v>
                </c:pt>
                <c:pt idx="3843">
                  <c:v>94.334975369458121</c:v>
                </c:pt>
                <c:pt idx="3844">
                  <c:v>94.581280788177338</c:v>
                </c:pt>
                <c:pt idx="3845">
                  <c:v>94.827586206896527</c:v>
                </c:pt>
                <c:pt idx="3846">
                  <c:v>95.073891625615758</c:v>
                </c:pt>
                <c:pt idx="3847">
                  <c:v>95.320197044334961</c:v>
                </c:pt>
                <c:pt idx="3848">
                  <c:v>95.566502463054178</c:v>
                </c:pt>
                <c:pt idx="3849">
                  <c:v>95.812807881773395</c:v>
                </c:pt>
                <c:pt idx="3850">
                  <c:v>96.059113300492598</c:v>
                </c:pt>
                <c:pt idx="3851">
                  <c:v>96.305418719211829</c:v>
                </c:pt>
                <c:pt idx="3852">
                  <c:v>96.551724137931032</c:v>
                </c:pt>
                <c:pt idx="3853">
                  <c:v>96.798029556650249</c:v>
                </c:pt>
                <c:pt idx="3854">
                  <c:v>97.044334975369438</c:v>
                </c:pt>
                <c:pt idx="3855">
                  <c:v>97.290640394088669</c:v>
                </c:pt>
                <c:pt idx="3856">
                  <c:v>97.536945812807872</c:v>
                </c:pt>
                <c:pt idx="3857">
                  <c:v>97.783251231527089</c:v>
                </c:pt>
                <c:pt idx="3858">
                  <c:v>98.029556650246292</c:v>
                </c:pt>
                <c:pt idx="3859">
                  <c:v>98.275862068965509</c:v>
                </c:pt>
                <c:pt idx="3860">
                  <c:v>98.522167487684712</c:v>
                </c:pt>
                <c:pt idx="3861">
                  <c:v>98.768472906403929</c:v>
                </c:pt>
                <c:pt idx="3862">
                  <c:v>99.014778325123132</c:v>
                </c:pt>
                <c:pt idx="3863">
                  <c:v>99.261083743842349</c:v>
                </c:pt>
                <c:pt idx="3864">
                  <c:v>99.50738916256158</c:v>
                </c:pt>
                <c:pt idx="3865">
                  <c:v>99.753694581280783</c:v>
                </c:pt>
                <c:pt idx="3866">
                  <c:v>100</c:v>
                </c:pt>
                <c:pt idx="3868">
                  <c:v>0</c:v>
                </c:pt>
                <c:pt idx="3869">
                  <c:v>0.34246575342465752</c:v>
                </c:pt>
                <c:pt idx="3870">
                  <c:v>0.68493150684931503</c:v>
                </c:pt>
                <c:pt idx="3871">
                  <c:v>1.0273972602739727</c:v>
                </c:pt>
                <c:pt idx="3872">
                  <c:v>1.3698630136986301</c:v>
                </c:pt>
                <c:pt idx="3873">
                  <c:v>1.7123287671232876</c:v>
                </c:pt>
                <c:pt idx="3874">
                  <c:v>2.0547945205479454</c:v>
                </c:pt>
                <c:pt idx="3875">
                  <c:v>2.3972602739726026</c:v>
                </c:pt>
                <c:pt idx="3876">
                  <c:v>2.7397260273972601</c:v>
                </c:pt>
                <c:pt idx="3877">
                  <c:v>3.0821917808219177</c:v>
                </c:pt>
                <c:pt idx="3878">
                  <c:v>3.4246575342465753</c:v>
                </c:pt>
                <c:pt idx="3879">
                  <c:v>3.7671232876712328</c:v>
                </c:pt>
                <c:pt idx="3880">
                  <c:v>4.1095890410958908</c:v>
                </c:pt>
                <c:pt idx="3881">
                  <c:v>4.4520547945205475</c:v>
                </c:pt>
                <c:pt idx="3882">
                  <c:v>4.7945205479452051</c:v>
                </c:pt>
                <c:pt idx="3883">
                  <c:v>5.1369863013698627</c:v>
                </c:pt>
                <c:pt idx="3884">
                  <c:v>5.4794520547945202</c:v>
                </c:pt>
                <c:pt idx="3885">
                  <c:v>5.8219178082191787</c:v>
                </c:pt>
                <c:pt idx="3886">
                  <c:v>6.1643835616438354</c:v>
                </c:pt>
                <c:pt idx="3887">
                  <c:v>6.5068493150684938</c:v>
                </c:pt>
                <c:pt idx="3888">
                  <c:v>6.8493150684931505</c:v>
                </c:pt>
                <c:pt idx="3889">
                  <c:v>7.1917808219178081</c:v>
                </c:pt>
                <c:pt idx="3890">
                  <c:v>7.5342465753424657</c:v>
                </c:pt>
                <c:pt idx="3891">
                  <c:v>7.8767123287671232</c:v>
                </c:pt>
                <c:pt idx="3892">
                  <c:v>8.2191780821917817</c:v>
                </c:pt>
                <c:pt idx="3893">
                  <c:v>8.5616438356164366</c:v>
                </c:pt>
                <c:pt idx="3894">
                  <c:v>8.9041095890410951</c:v>
                </c:pt>
                <c:pt idx="3895">
                  <c:v>9.2465753424657553</c:v>
                </c:pt>
                <c:pt idx="3896">
                  <c:v>9.5890410958904102</c:v>
                </c:pt>
                <c:pt idx="3897">
                  <c:v>9.9315068493150687</c:v>
                </c:pt>
                <c:pt idx="3898">
                  <c:v>10.273972602739725</c:v>
                </c:pt>
                <c:pt idx="3899">
                  <c:v>10.616438356164384</c:v>
                </c:pt>
                <c:pt idx="3900">
                  <c:v>10.95890410958904</c:v>
                </c:pt>
                <c:pt idx="3901">
                  <c:v>11.301369863013699</c:v>
                </c:pt>
                <c:pt idx="3902">
                  <c:v>11.643835616438357</c:v>
                </c:pt>
                <c:pt idx="3903">
                  <c:v>11.986301369863014</c:v>
                </c:pt>
                <c:pt idx="3904">
                  <c:v>12.328767123287671</c:v>
                </c:pt>
                <c:pt idx="3905">
                  <c:v>12.671232876712327</c:v>
                </c:pt>
                <c:pt idx="3906">
                  <c:v>13.013698630136988</c:v>
                </c:pt>
                <c:pt idx="3907">
                  <c:v>13.356164383561643</c:v>
                </c:pt>
                <c:pt idx="3908">
                  <c:v>13.698630136986301</c:v>
                </c:pt>
                <c:pt idx="3909">
                  <c:v>14.041095890410961</c:v>
                </c:pt>
                <c:pt idx="3910">
                  <c:v>14.383561643835616</c:v>
                </c:pt>
                <c:pt idx="3911">
                  <c:v>14.726027397260275</c:v>
                </c:pt>
                <c:pt idx="3912">
                  <c:v>15.068493150684931</c:v>
                </c:pt>
                <c:pt idx="3913">
                  <c:v>15.41095890410959</c:v>
                </c:pt>
                <c:pt idx="3914">
                  <c:v>15.753424657534246</c:v>
                </c:pt>
                <c:pt idx="3915">
                  <c:v>16.095890410958905</c:v>
                </c:pt>
                <c:pt idx="3916">
                  <c:v>16.438356164383563</c:v>
                </c:pt>
                <c:pt idx="3917">
                  <c:v>16.780821917808218</c:v>
                </c:pt>
                <c:pt idx="3918">
                  <c:v>17.123287671232873</c:v>
                </c:pt>
                <c:pt idx="3919">
                  <c:v>17.465753424657535</c:v>
                </c:pt>
                <c:pt idx="3920">
                  <c:v>17.80821917808219</c:v>
                </c:pt>
                <c:pt idx="3921">
                  <c:v>18.150684931506849</c:v>
                </c:pt>
                <c:pt idx="3922">
                  <c:v>18.493150684931511</c:v>
                </c:pt>
                <c:pt idx="3923">
                  <c:v>18.835616438356166</c:v>
                </c:pt>
                <c:pt idx="3924">
                  <c:v>19.17808219178082</c:v>
                </c:pt>
                <c:pt idx="3925">
                  <c:v>19.520547945205479</c:v>
                </c:pt>
                <c:pt idx="3926">
                  <c:v>19.863013698630137</c:v>
                </c:pt>
                <c:pt idx="3927">
                  <c:v>20.205479452054792</c:v>
                </c:pt>
                <c:pt idx="3928">
                  <c:v>20.547945205479451</c:v>
                </c:pt>
                <c:pt idx="3929">
                  <c:v>20.890410958904113</c:v>
                </c:pt>
                <c:pt idx="3930">
                  <c:v>21.232876712328768</c:v>
                </c:pt>
                <c:pt idx="3931">
                  <c:v>21.575342465753426</c:v>
                </c:pt>
                <c:pt idx="3932">
                  <c:v>21.917808219178081</c:v>
                </c:pt>
                <c:pt idx="3933">
                  <c:v>22.260273972602739</c:v>
                </c:pt>
                <c:pt idx="3934">
                  <c:v>22.602739726027398</c:v>
                </c:pt>
                <c:pt idx="3935">
                  <c:v>22.945205479452053</c:v>
                </c:pt>
                <c:pt idx="3936">
                  <c:v>23.287671232876715</c:v>
                </c:pt>
                <c:pt idx="3937">
                  <c:v>23.63013698630137</c:v>
                </c:pt>
                <c:pt idx="3938">
                  <c:v>23.972602739726028</c:v>
                </c:pt>
                <c:pt idx="3939">
                  <c:v>24.315068493150683</c:v>
                </c:pt>
                <c:pt idx="3940">
                  <c:v>24.657534246575342</c:v>
                </c:pt>
                <c:pt idx="3941">
                  <c:v>25</c:v>
                </c:pt>
                <c:pt idx="3942">
                  <c:v>25.342465753424655</c:v>
                </c:pt>
                <c:pt idx="3943">
                  <c:v>25.684931506849317</c:v>
                </c:pt>
                <c:pt idx="3944">
                  <c:v>26.027397260273975</c:v>
                </c:pt>
                <c:pt idx="3945">
                  <c:v>26.36986301369863</c:v>
                </c:pt>
                <c:pt idx="3946">
                  <c:v>26.712328767123285</c:v>
                </c:pt>
                <c:pt idx="3947">
                  <c:v>27.054794520547947</c:v>
                </c:pt>
                <c:pt idx="3948">
                  <c:v>27.397260273972602</c:v>
                </c:pt>
                <c:pt idx="3949">
                  <c:v>27.739726027397257</c:v>
                </c:pt>
                <c:pt idx="3950">
                  <c:v>28.082191780821923</c:v>
                </c:pt>
                <c:pt idx="3951">
                  <c:v>28.424657534246577</c:v>
                </c:pt>
                <c:pt idx="3952">
                  <c:v>28.767123287671232</c:v>
                </c:pt>
                <c:pt idx="3953">
                  <c:v>29.109589041095891</c:v>
                </c:pt>
                <c:pt idx="3954">
                  <c:v>29.452054794520549</c:v>
                </c:pt>
                <c:pt idx="3955">
                  <c:v>29.794520547945204</c:v>
                </c:pt>
                <c:pt idx="3956">
                  <c:v>30.136986301369863</c:v>
                </c:pt>
                <c:pt idx="3957">
                  <c:v>30.479452054794525</c:v>
                </c:pt>
                <c:pt idx="3958">
                  <c:v>30.82191780821918</c:v>
                </c:pt>
                <c:pt idx="3959">
                  <c:v>31.164383561643834</c:v>
                </c:pt>
                <c:pt idx="3960">
                  <c:v>31.506849315068493</c:v>
                </c:pt>
                <c:pt idx="3961">
                  <c:v>31.849315068493148</c:v>
                </c:pt>
                <c:pt idx="3962">
                  <c:v>32.19178082191781</c:v>
                </c:pt>
                <c:pt idx="3963">
                  <c:v>32.534246575342465</c:v>
                </c:pt>
                <c:pt idx="3964">
                  <c:v>32.876712328767127</c:v>
                </c:pt>
                <c:pt idx="3965">
                  <c:v>33.219178082191782</c:v>
                </c:pt>
                <c:pt idx="3966">
                  <c:v>33.561643835616437</c:v>
                </c:pt>
                <c:pt idx="3967">
                  <c:v>33.904109589041092</c:v>
                </c:pt>
                <c:pt idx="3968">
                  <c:v>34.246575342465746</c:v>
                </c:pt>
                <c:pt idx="3969">
                  <c:v>34.589041095890416</c:v>
                </c:pt>
                <c:pt idx="3970">
                  <c:v>34.93150684931507</c:v>
                </c:pt>
                <c:pt idx="3971">
                  <c:v>35.273972602739725</c:v>
                </c:pt>
                <c:pt idx="3972">
                  <c:v>35.61643835616438</c:v>
                </c:pt>
                <c:pt idx="3973">
                  <c:v>35.958904109589042</c:v>
                </c:pt>
                <c:pt idx="3974">
                  <c:v>36.301369863013697</c:v>
                </c:pt>
                <c:pt idx="3975">
                  <c:v>36.643835616438352</c:v>
                </c:pt>
                <c:pt idx="3976">
                  <c:v>36.986301369863021</c:v>
                </c:pt>
                <c:pt idx="3977">
                  <c:v>37.328767123287676</c:v>
                </c:pt>
                <c:pt idx="3978">
                  <c:v>37.671232876712331</c:v>
                </c:pt>
                <c:pt idx="3979">
                  <c:v>38.013698630136986</c:v>
                </c:pt>
                <c:pt idx="3980">
                  <c:v>38.356164383561641</c:v>
                </c:pt>
                <c:pt idx="3981">
                  <c:v>38.698630136986296</c:v>
                </c:pt>
                <c:pt idx="3982">
                  <c:v>39.041095890410958</c:v>
                </c:pt>
                <c:pt idx="3983">
                  <c:v>39.38356164383562</c:v>
                </c:pt>
                <c:pt idx="3984">
                  <c:v>39.726027397260275</c:v>
                </c:pt>
                <c:pt idx="3985">
                  <c:v>40.06849315068493</c:v>
                </c:pt>
                <c:pt idx="3986">
                  <c:v>40.410958904109584</c:v>
                </c:pt>
                <c:pt idx="3987">
                  <c:v>40.753424657534246</c:v>
                </c:pt>
                <c:pt idx="3988">
                  <c:v>41.095890410958901</c:v>
                </c:pt>
                <c:pt idx="3989">
                  <c:v>41.438356164383556</c:v>
                </c:pt>
                <c:pt idx="3990">
                  <c:v>41.780821917808225</c:v>
                </c:pt>
                <c:pt idx="3991">
                  <c:v>42.12328767123288</c:v>
                </c:pt>
                <c:pt idx="3992">
                  <c:v>42.465753424657535</c:v>
                </c:pt>
                <c:pt idx="3993">
                  <c:v>42.80821917808219</c:v>
                </c:pt>
                <c:pt idx="3994">
                  <c:v>43.150684931506852</c:v>
                </c:pt>
                <c:pt idx="3995">
                  <c:v>43.4931506849315</c:v>
                </c:pt>
                <c:pt idx="3996">
                  <c:v>43.835616438356162</c:v>
                </c:pt>
                <c:pt idx="3997">
                  <c:v>44.178082191780831</c:v>
                </c:pt>
                <c:pt idx="3998">
                  <c:v>44.520547945205479</c:v>
                </c:pt>
                <c:pt idx="3999">
                  <c:v>44.863013698630141</c:v>
                </c:pt>
                <c:pt idx="4000">
                  <c:v>45.205479452054796</c:v>
                </c:pt>
                <c:pt idx="4001">
                  <c:v>45.547945205479451</c:v>
                </c:pt>
                <c:pt idx="4002">
                  <c:v>45.890410958904106</c:v>
                </c:pt>
                <c:pt idx="4003">
                  <c:v>46.232876712328768</c:v>
                </c:pt>
                <c:pt idx="4004">
                  <c:v>46.57534246575343</c:v>
                </c:pt>
                <c:pt idx="4005">
                  <c:v>46.917808219178085</c:v>
                </c:pt>
                <c:pt idx="4006">
                  <c:v>47.260273972602739</c:v>
                </c:pt>
                <c:pt idx="4007">
                  <c:v>47.602739726027394</c:v>
                </c:pt>
                <c:pt idx="4008">
                  <c:v>47.945205479452056</c:v>
                </c:pt>
                <c:pt idx="4009">
                  <c:v>48.287671232876711</c:v>
                </c:pt>
                <c:pt idx="4010">
                  <c:v>48.630136986301366</c:v>
                </c:pt>
                <c:pt idx="4011">
                  <c:v>48.972602739726035</c:v>
                </c:pt>
                <c:pt idx="4012">
                  <c:v>49.315068493150683</c:v>
                </c:pt>
                <c:pt idx="4013">
                  <c:v>49.657534246575345</c:v>
                </c:pt>
                <c:pt idx="4014">
                  <c:v>50</c:v>
                </c:pt>
                <c:pt idx="4015">
                  <c:v>50.342465753424655</c:v>
                </c:pt>
                <c:pt idx="4016">
                  <c:v>50.68493150684931</c:v>
                </c:pt>
                <c:pt idx="4017">
                  <c:v>51.027397260273972</c:v>
                </c:pt>
                <c:pt idx="4018">
                  <c:v>51.369863013698634</c:v>
                </c:pt>
                <c:pt idx="4019">
                  <c:v>51.712328767123289</c:v>
                </c:pt>
                <c:pt idx="4020">
                  <c:v>52.054794520547951</c:v>
                </c:pt>
                <c:pt idx="4021">
                  <c:v>52.397260273972599</c:v>
                </c:pt>
                <c:pt idx="4022">
                  <c:v>52.739726027397261</c:v>
                </c:pt>
                <c:pt idx="4023">
                  <c:v>53.082191780821915</c:v>
                </c:pt>
                <c:pt idx="4024">
                  <c:v>53.42465753424657</c:v>
                </c:pt>
                <c:pt idx="4025">
                  <c:v>53.767123287671239</c:v>
                </c:pt>
                <c:pt idx="4026">
                  <c:v>54.109589041095894</c:v>
                </c:pt>
                <c:pt idx="4027">
                  <c:v>54.452054794520549</c:v>
                </c:pt>
                <c:pt idx="4028">
                  <c:v>54.794520547945204</c:v>
                </c:pt>
                <c:pt idx="4029">
                  <c:v>55.136986301369866</c:v>
                </c:pt>
                <c:pt idx="4030">
                  <c:v>55.479452054794514</c:v>
                </c:pt>
                <c:pt idx="4031">
                  <c:v>55.821917808219176</c:v>
                </c:pt>
                <c:pt idx="4032">
                  <c:v>56.164383561643845</c:v>
                </c:pt>
                <c:pt idx="4033">
                  <c:v>56.506849315068493</c:v>
                </c:pt>
                <c:pt idx="4034">
                  <c:v>56.849315068493155</c:v>
                </c:pt>
                <c:pt idx="4035">
                  <c:v>57.19178082191781</c:v>
                </c:pt>
                <c:pt idx="4036">
                  <c:v>57.534246575342465</c:v>
                </c:pt>
                <c:pt idx="4037">
                  <c:v>57.87671232876712</c:v>
                </c:pt>
                <c:pt idx="4038">
                  <c:v>58.219178082191782</c:v>
                </c:pt>
                <c:pt idx="4039">
                  <c:v>58.561643835616444</c:v>
                </c:pt>
                <c:pt idx="4040">
                  <c:v>58.904109589041099</c:v>
                </c:pt>
                <c:pt idx="4041">
                  <c:v>59.246575342465754</c:v>
                </c:pt>
                <c:pt idx="4042">
                  <c:v>59.589041095890408</c:v>
                </c:pt>
                <c:pt idx="4043">
                  <c:v>59.93150684931507</c:v>
                </c:pt>
                <c:pt idx="4044">
                  <c:v>60.273972602739725</c:v>
                </c:pt>
                <c:pt idx="4045">
                  <c:v>60.61643835616438</c:v>
                </c:pt>
                <c:pt idx="4046">
                  <c:v>60.958904109589049</c:v>
                </c:pt>
                <c:pt idx="4047">
                  <c:v>61.301369863013697</c:v>
                </c:pt>
                <c:pt idx="4048">
                  <c:v>61.643835616438359</c:v>
                </c:pt>
                <c:pt idx="4049">
                  <c:v>61.986301369863014</c:v>
                </c:pt>
                <c:pt idx="4050">
                  <c:v>62.328767123287669</c:v>
                </c:pt>
                <c:pt idx="4051">
                  <c:v>62.671232876712324</c:v>
                </c:pt>
                <c:pt idx="4052">
                  <c:v>63.013698630136986</c:v>
                </c:pt>
                <c:pt idx="4053">
                  <c:v>63.356164383561641</c:v>
                </c:pt>
                <c:pt idx="4054">
                  <c:v>63.698630136986296</c:v>
                </c:pt>
                <c:pt idx="4055">
                  <c:v>64.041095890410958</c:v>
                </c:pt>
                <c:pt idx="4056">
                  <c:v>64.38356164383562</c:v>
                </c:pt>
                <c:pt idx="4057">
                  <c:v>64.726027397260282</c:v>
                </c:pt>
                <c:pt idx="4058">
                  <c:v>65.06849315068493</c:v>
                </c:pt>
                <c:pt idx="4059">
                  <c:v>65.410958904109592</c:v>
                </c:pt>
                <c:pt idx="4060">
                  <c:v>65.753424657534254</c:v>
                </c:pt>
                <c:pt idx="4061">
                  <c:v>66.095890410958916</c:v>
                </c:pt>
                <c:pt idx="4062">
                  <c:v>66.438356164383563</c:v>
                </c:pt>
                <c:pt idx="4063">
                  <c:v>66.780821917808225</c:v>
                </c:pt>
                <c:pt idx="4064">
                  <c:v>67.123287671232873</c:v>
                </c:pt>
                <c:pt idx="4065">
                  <c:v>67.465753424657535</c:v>
                </c:pt>
                <c:pt idx="4066">
                  <c:v>67.808219178082183</c:v>
                </c:pt>
                <c:pt idx="4067">
                  <c:v>68.150684931506845</c:v>
                </c:pt>
                <c:pt idx="4068">
                  <c:v>68.493150684931493</c:v>
                </c:pt>
                <c:pt idx="4069">
                  <c:v>68.835616438356155</c:v>
                </c:pt>
                <c:pt idx="4070">
                  <c:v>69.178082191780831</c:v>
                </c:pt>
                <c:pt idx="4071">
                  <c:v>69.520547945205479</c:v>
                </c:pt>
                <c:pt idx="4072">
                  <c:v>69.863013698630141</c:v>
                </c:pt>
                <c:pt idx="4073">
                  <c:v>70.205479452054789</c:v>
                </c:pt>
                <c:pt idx="4074">
                  <c:v>70.547945205479451</c:v>
                </c:pt>
                <c:pt idx="4075">
                  <c:v>70.890410958904113</c:v>
                </c:pt>
                <c:pt idx="4076">
                  <c:v>71.232876712328761</c:v>
                </c:pt>
                <c:pt idx="4077">
                  <c:v>71.575342465753423</c:v>
                </c:pt>
                <c:pt idx="4078">
                  <c:v>71.917808219178085</c:v>
                </c:pt>
                <c:pt idx="4079">
                  <c:v>72.260273972602732</c:v>
                </c:pt>
                <c:pt idx="4080">
                  <c:v>72.602739726027394</c:v>
                </c:pt>
                <c:pt idx="4081">
                  <c:v>72.945205479452056</c:v>
                </c:pt>
                <c:pt idx="4082">
                  <c:v>73.287671232876704</c:v>
                </c:pt>
                <c:pt idx="4083">
                  <c:v>73.630136986301366</c:v>
                </c:pt>
                <c:pt idx="4084">
                  <c:v>73.972602739726042</c:v>
                </c:pt>
                <c:pt idx="4085">
                  <c:v>74.31506849315069</c:v>
                </c:pt>
                <c:pt idx="4086">
                  <c:v>74.657534246575352</c:v>
                </c:pt>
                <c:pt idx="4087">
                  <c:v>75.000000000000014</c:v>
                </c:pt>
                <c:pt idx="4088">
                  <c:v>75.342465753424662</c:v>
                </c:pt>
                <c:pt idx="4089">
                  <c:v>75.684931506849324</c:v>
                </c:pt>
                <c:pt idx="4090">
                  <c:v>76.027397260273972</c:v>
                </c:pt>
                <c:pt idx="4091">
                  <c:v>76.369863013698634</c:v>
                </c:pt>
                <c:pt idx="4092">
                  <c:v>76.712328767123282</c:v>
                </c:pt>
                <c:pt idx="4093">
                  <c:v>77.054794520547944</c:v>
                </c:pt>
                <c:pt idx="4094">
                  <c:v>77.397260273972591</c:v>
                </c:pt>
                <c:pt idx="4095">
                  <c:v>77.739726027397253</c:v>
                </c:pt>
                <c:pt idx="4096">
                  <c:v>78.082191780821915</c:v>
                </c:pt>
                <c:pt idx="4097">
                  <c:v>78.424657534246563</c:v>
                </c:pt>
                <c:pt idx="4098">
                  <c:v>78.767123287671239</c:v>
                </c:pt>
                <c:pt idx="4099">
                  <c:v>79.109589041095887</c:v>
                </c:pt>
                <c:pt idx="4100">
                  <c:v>79.452054794520549</c:v>
                </c:pt>
                <c:pt idx="4101">
                  <c:v>79.794520547945211</c:v>
                </c:pt>
                <c:pt idx="4102">
                  <c:v>80.136986301369859</c:v>
                </c:pt>
                <c:pt idx="4103">
                  <c:v>80.479452054794521</c:v>
                </c:pt>
                <c:pt idx="4104">
                  <c:v>80.821917808219169</c:v>
                </c:pt>
                <c:pt idx="4105">
                  <c:v>81.164383561643845</c:v>
                </c:pt>
                <c:pt idx="4106">
                  <c:v>81.506849315068493</c:v>
                </c:pt>
                <c:pt idx="4107">
                  <c:v>81.849315068493141</c:v>
                </c:pt>
                <c:pt idx="4108">
                  <c:v>82.191780821917803</c:v>
                </c:pt>
                <c:pt idx="4109">
                  <c:v>82.534246575342465</c:v>
                </c:pt>
                <c:pt idx="4110">
                  <c:v>82.876712328767113</c:v>
                </c:pt>
                <c:pt idx="4111">
                  <c:v>83.219178082191775</c:v>
                </c:pt>
                <c:pt idx="4112">
                  <c:v>83.561643835616451</c:v>
                </c:pt>
                <c:pt idx="4113">
                  <c:v>83.904109589041099</c:v>
                </c:pt>
                <c:pt idx="4114">
                  <c:v>84.246575342465761</c:v>
                </c:pt>
                <c:pt idx="4115">
                  <c:v>84.589041095890408</c:v>
                </c:pt>
                <c:pt idx="4116">
                  <c:v>84.93150684931507</c:v>
                </c:pt>
                <c:pt idx="4117">
                  <c:v>85.273972602739732</c:v>
                </c:pt>
                <c:pt idx="4118">
                  <c:v>85.61643835616438</c:v>
                </c:pt>
                <c:pt idx="4119">
                  <c:v>85.958904109589028</c:v>
                </c:pt>
                <c:pt idx="4120">
                  <c:v>86.301369863013704</c:v>
                </c:pt>
                <c:pt idx="4121">
                  <c:v>86.643835616438352</c:v>
                </c:pt>
                <c:pt idx="4122">
                  <c:v>86.986301369863</c:v>
                </c:pt>
                <c:pt idx="4123">
                  <c:v>87.328767123287676</c:v>
                </c:pt>
                <c:pt idx="4124">
                  <c:v>87.671232876712324</c:v>
                </c:pt>
                <c:pt idx="4125">
                  <c:v>88.013698630136986</c:v>
                </c:pt>
                <c:pt idx="4126">
                  <c:v>88.356164383561662</c:v>
                </c:pt>
                <c:pt idx="4127">
                  <c:v>88.69863013698631</c:v>
                </c:pt>
                <c:pt idx="4128">
                  <c:v>89.041095890410958</c:v>
                </c:pt>
                <c:pt idx="4129">
                  <c:v>89.383561643835634</c:v>
                </c:pt>
                <c:pt idx="4130">
                  <c:v>89.726027397260282</c:v>
                </c:pt>
                <c:pt idx="4131">
                  <c:v>90.06849315068493</c:v>
                </c:pt>
                <c:pt idx="4132">
                  <c:v>90.410958904109592</c:v>
                </c:pt>
                <c:pt idx="4133">
                  <c:v>90.753424657534254</c:v>
                </c:pt>
                <c:pt idx="4134">
                  <c:v>91.095890410958901</c:v>
                </c:pt>
                <c:pt idx="4135">
                  <c:v>91.438356164383563</c:v>
                </c:pt>
                <c:pt idx="4136">
                  <c:v>91.780821917808211</c:v>
                </c:pt>
                <c:pt idx="4137">
                  <c:v>92.123287671232873</c:v>
                </c:pt>
                <c:pt idx="4138">
                  <c:v>92.465753424657535</c:v>
                </c:pt>
                <c:pt idx="4139">
                  <c:v>92.808219178082197</c:v>
                </c:pt>
                <c:pt idx="4140">
                  <c:v>93.150684931506859</c:v>
                </c:pt>
                <c:pt idx="4141">
                  <c:v>93.493150684931507</c:v>
                </c:pt>
                <c:pt idx="4142">
                  <c:v>93.835616438356169</c:v>
                </c:pt>
                <c:pt idx="4143">
                  <c:v>94.178082191780817</c:v>
                </c:pt>
                <c:pt idx="4144">
                  <c:v>94.520547945205479</c:v>
                </c:pt>
                <c:pt idx="4145">
                  <c:v>94.863013698630141</c:v>
                </c:pt>
                <c:pt idx="4146">
                  <c:v>95.205479452054789</c:v>
                </c:pt>
                <c:pt idx="4147">
                  <c:v>95.547945205479465</c:v>
                </c:pt>
                <c:pt idx="4148">
                  <c:v>95.890410958904113</c:v>
                </c:pt>
                <c:pt idx="4149">
                  <c:v>96.232876712328761</c:v>
                </c:pt>
                <c:pt idx="4150">
                  <c:v>96.575342465753423</c:v>
                </c:pt>
                <c:pt idx="4151">
                  <c:v>96.917808219178085</c:v>
                </c:pt>
                <c:pt idx="4152">
                  <c:v>97.260273972602732</c:v>
                </c:pt>
                <c:pt idx="4153">
                  <c:v>97.602739726027394</c:v>
                </c:pt>
                <c:pt idx="4154">
                  <c:v>97.945205479452071</c:v>
                </c:pt>
                <c:pt idx="4155">
                  <c:v>98.287671232876718</c:v>
                </c:pt>
                <c:pt idx="4156">
                  <c:v>98.630136986301366</c:v>
                </c:pt>
                <c:pt idx="4157">
                  <c:v>98.972602739726028</c:v>
                </c:pt>
                <c:pt idx="4158">
                  <c:v>99.31506849315069</c:v>
                </c:pt>
                <c:pt idx="4159">
                  <c:v>99.657534246575338</c:v>
                </c:pt>
                <c:pt idx="4160">
                  <c:v>100</c:v>
                </c:pt>
                <c:pt idx="4162">
                  <c:v>0</c:v>
                </c:pt>
                <c:pt idx="4163">
                  <c:v>0.27548209366391185</c:v>
                </c:pt>
                <c:pt idx="4164">
                  <c:v>0.55096418732782371</c:v>
                </c:pt>
                <c:pt idx="4165">
                  <c:v>0.82644628099173556</c:v>
                </c:pt>
                <c:pt idx="4166">
                  <c:v>1.1019283746556474</c:v>
                </c:pt>
                <c:pt idx="4167">
                  <c:v>1.3774104683195592</c:v>
                </c:pt>
                <c:pt idx="4168">
                  <c:v>1.6528925619834711</c:v>
                </c:pt>
                <c:pt idx="4169">
                  <c:v>1.9283746556473829</c:v>
                </c:pt>
                <c:pt idx="4170">
                  <c:v>2.2038567493112948</c:v>
                </c:pt>
                <c:pt idx="4171">
                  <c:v>2.4793388429752063</c:v>
                </c:pt>
                <c:pt idx="4172">
                  <c:v>2.7548209366391183</c:v>
                </c:pt>
                <c:pt idx="4173">
                  <c:v>3.0303030303030303</c:v>
                </c:pt>
                <c:pt idx="4174">
                  <c:v>3.3057851239669422</c:v>
                </c:pt>
                <c:pt idx="4175">
                  <c:v>3.5812672176308538</c:v>
                </c:pt>
                <c:pt idx="4176">
                  <c:v>3.8567493112947657</c:v>
                </c:pt>
                <c:pt idx="4177">
                  <c:v>4.1322314049586781</c:v>
                </c:pt>
                <c:pt idx="4178">
                  <c:v>4.4077134986225897</c:v>
                </c:pt>
                <c:pt idx="4179">
                  <c:v>4.6831955922865021</c:v>
                </c:pt>
                <c:pt idx="4180">
                  <c:v>4.9586776859504127</c:v>
                </c:pt>
                <c:pt idx="4181">
                  <c:v>5.2341597796143251</c:v>
                </c:pt>
                <c:pt idx="4182">
                  <c:v>5.5096418732782366</c:v>
                </c:pt>
                <c:pt idx="4183">
                  <c:v>5.7851239669421481</c:v>
                </c:pt>
                <c:pt idx="4184">
                  <c:v>6.0606060606060606</c:v>
                </c:pt>
                <c:pt idx="4185">
                  <c:v>6.3360881542699721</c:v>
                </c:pt>
                <c:pt idx="4186">
                  <c:v>6.6115702479338845</c:v>
                </c:pt>
                <c:pt idx="4187">
                  <c:v>6.8870523415977951</c:v>
                </c:pt>
                <c:pt idx="4188">
                  <c:v>7.1625344352617075</c:v>
                </c:pt>
                <c:pt idx="4189">
                  <c:v>7.4380165289256208</c:v>
                </c:pt>
                <c:pt idx="4190">
                  <c:v>7.7134986225895315</c:v>
                </c:pt>
                <c:pt idx="4191">
                  <c:v>7.9889807162534439</c:v>
                </c:pt>
                <c:pt idx="4192">
                  <c:v>8.2644628099173563</c:v>
                </c:pt>
                <c:pt idx="4193">
                  <c:v>8.5399449035812669</c:v>
                </c:pt>
                <c:pt idx="4194">
                  <c:v>8.8154269972451793</c:v>
                </c:pt>
                <c:pt idx="4195">
                  <c:v>9.0909090909090917</c:v>
                </c:pt>
                <c:pt idx="4196">
                  <c:v>9.3663911845730041</c:v>
                </c:pt>
                <c:pt idx="4197">
                  <c:v>9.6418732782369148</c:v>
                </c:pt>
                <c:pt idx="4198">
                  <c:v>9.9173553719008254</c:v>
                </c:pt>
                <c:pt idx="4199">
                  <c:v>10.192837465564738</c:v>
                </c:pt>
                <c:pt idx="4200">
                  <c:v>10.46831955922865</c:v>
                </c:pt>
                <c:pt idx="4201">
                  <c:v>10.743801652892561</c:v>
                </c:pt>
                <c:pt idx="4202">
                  <c:v>11.019283746556473</c:v>
                </c:pt>
                <c:pt idx="4203">
                  <c:v>11.294765840220387</c:v>
                </c:pt>
                <c:pt idx="4204">
                  <c:v>11.570247933884296</c:v>
                </c:pt>
                <c:pt idx="4205">
                  <c:v>11.84573002754821</c:v>
                </c:pt>
                <c:pt idx="4206">
                  <c:v>12.121212121212121</c:v>
                </c:pt>
                <c:pt idx="4207">
                  <c:v>12.396694214876034</c:v>
                </c:pt>
                <c:pt idx="4208">
                  <c:v>12.672176308539944</c:v>
                </c:pt>
                <c:pt idx="4209">
                  <c:v>12.947658402203858</c:v>
                </c:pt>
                <c:pt idx="4210">
                  <c:v>13.223140495867769</c:v>
                </c:pt>
                <c:pt idx="4211">
                  <c:v>13.498622589531681</c:v>
                </c:pt>
                <c:pt idx="4212">
                  <c:v>13.77410468319559</c:v>
                </c:pt>
                <c:pt idx="4213">
                  <c:v>14.049586776859506</c:v>
                </c:pt>
                <c:pt idx="4214">
                  <c:v>14.325068870523415</c:v>
                </c:pt>
                <c:pt idx="4215">
                  <c:v>14.600550964187327</c:v>
                </c:pt>
                <c:pt idx="4216">
                  <c:v>14.876033057851242</c:v>
                </c:pt>
                <c:pt idx="4217">
                  <c:v>15.151515151515152</c:v>
                </c:pt>
                <c:pt idx="4218">
                  <c:v>15.426997245179063</c:v>
                </c:pt>
                <c:pt idx="4219">
                  <c:v>15.702479338842975</c:v>
                </c:pt>
                <c:pt idx="4220">
                  <c:v>15.977961432506888</c:v>
                </c:pt>
                <c:pt idx="4221">
                  <c:v>16.253443526170798</c:v>
                </c:pt>
                <c:pt idx="4222">
                  <c:v>16.528925619834713</c:v>
                </c:pt>
                <c:pt idx="4223">
                  <c:v>16.804407713498623</c:v>
                </c:pt>
                <c:pt idx="4224">
                  <c:v>17.079889807162534</c:v>
                </c:pt>
                <c:pt idx="4225">
                  <c:v>17.355371900826448</c:v>
                </c:pt>
                <c:pt idx="4226">
                  <c:v>17.630853994490359</c:v>
                </c:pt>
                <c:pt idx="4227">
                  <c:v>17.906336088154269</c:v>
                </c:pt>
                <c:pt idx="4228">
                  <c:v>18.181818181818183</c:v>
                </c:pt>
                <c:pt idx="4229">
                  <c:v>18.457300275482094</c:v>
                </c:pt>
                <c:pt idx="4230">
                  <c:v>18.732782369146008</c:v>
                </c:pt>
                <c:pt idx="4231">
                  <c:v>19.008264462809915</c:v>
                </c:pt>
                <c:pt idx="4232">
                  <c:v>19.28374655647383</c:v>
                </c:pt>
                <c:pt idx="4233">
                  <c:v>19.55922865013774</c:v>
                </c:pt>
                <c:pt idx="4234">
                  <c:v>19.834710743801651</c:v>
                </c:pt>
                <c:pt idx="4235">
                  <c:v>20.110192837465565</c:v>
                </c:pt>
                <c:pt idx="4236">
                  <c:v>20.385674931129476</c:v>
                </c:pt>
                <c:pt idx="4237">
                  <c:v>20.66115702479339</c:v>
                </c:pt>
                <c:pt idx="4238">
                  <c:v>20.9366391184573</c:v>
                </c:pt>
                <c:pt idx="4239">
                  <c:v>21.212121212121211</c:v>
                </c:pt>
                <c:pt idx="4240">
                  <c:v>21.487603305785122</c:v>
                </c:pt>
                <c:pt idx="4241">
                  <c:v>21.763085399449039</c:v>
                </c:pt>
                <c:pt idx="4242">
                  <c:v>22.038567493112946</c:v>
                </c:pt>
                <c:pt idx="4243">
                  <c:v>22.314049586776857</c:v>
                </c:pt>
                <c:pt idx="4244">
                  <c:v>22.589531680440775</c:v>
                </c:pt>
                <c:pt idx="4245">
                  <c:v>22.865013774104685</c:v>
                </c:pt>
                <c:pt idx="4246">
                  <c:v>23.140495867768593</c:v>
                </c:pt>
                <c:pt idx="4247">
                  <c:v>23.415977961432507</c:v>
                </c:pt>
                <c:pt idx="4248">
                  <c:v>23.691460055096421</c:v>
                </c:pt>
                <c:pt idx="4249">
                  <c:v>23.966942148760332</c:v>
                </c:pt>
                <c:pt idx="4250">
                  <c:v>24.242424242424242</c:v>
                </c:pt>
                <c:pt idx="4251">
                  <c:v>24.517906336088156</c:v>
                </c:pt>
                <c:pt idx="4252">
                  <c:v>24.793388429752067</c:v>
                </c:pt>
                <c:pt idx="4253">
                  <c:v>25.068870523415978</c:v>
                </c:pt>
                <c:pt idx="4254">
                  <c:v>25.344352617079888</c:v>
                </c:pt>
                <c:pt idx="4255">
                  <c:v>25.619834710743799</c:v>
                </c:pt>
                <c:pt idx="4256">
                  <c:v>25.895316804407717</c:v>
                </c:pt>
                <c:pt idx="4257">
                  <c:v>26.170798898071627</c:v>
                </c:pt>
                <c:pt idx="4258">
                  <c:v>26.446280991735538</c:v>
                </c:pt>
                <c:pt idx="4259">
                  <c:v>26.721763085399449</c:v>
                </c:pt>
                <c:pt idx="4260">
                  <c:v>26.997245179063363</c:v>
                </c:pt>
                <c:pt idx="4261">
                  <c:v>27.272727272727273</c:v>
                </c:pt>
                <c:pt idx="4262">
                  <c:v>27.54820936639118</c:v>
                </c:pt>
                <c:pt idx="4263">
                  <c:v>27.823691460055098</c:v>
                </c:pt>
                <c:pt idx="4264">
                  <c:v>28.099173553719012</c:v>
                </c:pt>
                <c:pt idx="4265">
                  <c:v>28.374655647382923</c:v>
                </c:pt>
                <c:pt idx="4266">
                  <c:v>28.65013774104683</c:v>
                </c:pt>
                <c:pt idx="4267">
                  <c:v>28.925619834710744</c:v>
                </c:pt>
                <c:pt idx="4268">
                  <c:v>29.201101928374655</c:v>
                </c:pt>
                <c:pt idx="4269">
                  <c:v>29.476584022038566</c:v>
                </c:pt>
                <c:pt idx="4270">
                  <c:v>29.752066115702483</c:v>
                </c:pt>
                <c:pt idx="4271">
                  <c:v>30.027548209366394</c:v>
                </c:pt>
                <c:pt idx="4272">
                  <c:v>30.303030303030305</c:v>
                </c:pt>
                <c:pt idx="4273">
                  <c:v>30.578512396694215</c:v>
                </c:pt>
                <c:pt idx="4274">
                  <c:v>30.853994490358126</c:v>
                </c:pt>
                <c:pt idx="4275">
                  <c:v>31.129476584022036</c:v>
                </c:pt>
                <c:pt idx="4276">
                  <c:v>31.404958677685951</c:v>
                </c:pt>
                <c:pt idx="4277">
                  <c:v>31.680440771349865</c:v>
                </c:pt>
                <c:pt idx="4278">
                  <c:v>31.955922865013775</c:v>
                </c:pt>
                <c:pt idx="4279">
                  <c:v>32.231404958677686</c:v>
                </c:pt>
                <c:pt idx="4280">
                  <c:v>32.506887052341597</c:v>
                </c:pt>
                <c:pt idx="4281">
                  <c:v>32.782369146005507</c:v>
                </c:pt>
                <c:pt idx="4282">
                  <c:v>33.057851239669425</c:v>
                </c:pt>
                <c:pt idx="4283">
                  <c:v>33.333333333333329</c:v>
                </c:pt>
                <c:pt idx="4284">
                  <c:v>33.608815426997246</c:v>
                </c:pt>
                <c:pt idx="4285">
                  <c:v>33.884297520661164</c:v>
                </c:pt>
                <c:pt idx="4286">
                  <c:v>34.159779614325068</c:v>
                </c:pt>
                <c:pt idx="4287">
                  <c:v>34.435261707988978</c:v>
                </c:pt>
                <c:pt idx="4288">
                  <c:v>34.710743801652896</c:v>
                </c:pt>
                <c:pt idx="4289">
                  <c:v>34.986225895316799</c:v>
                </c:pt>
                <c:pt idx="4290">
                  <c:v>35.261707988980717</c:v>
                </c:pt>
                <c:pt idx="4291">
                  <c:v>35.537190082644635</c:v>
                </c:pt>
                <c:pt idx="4292">
                  <c:v>35.812672176308538</c:v>
                </c:pt>
                <c:pt idx="4293">
                  <c:v>36.088154269972456</c:v>
                </c:pt>
                <c:pt idx="4294">
                  <c:v>36.363636363636367</c:v>
                </c:pt>
                <c:pt idx="4295">
                  <c:v>36.63911845730027</c:v>
                </c:pt>
                <c:pt idx="4296">
                  <c:v>36.914600550964188</c:v>
                </c:pt>
                <c:pt idx="4297">
                  <c:v>37.190082644628099</c:v>
                </c:pt>
                <c:pt idx="4298">
                  <c:v>37.465564738292017</c:v>
                </c:pt>
                <c:pt idx="4299">
                  <c:v>37.741046831955927</c:v>
                </c:pt>
                <c:pt idx="4300">
                  <c:v>38.016528925619831</c:v>
                </c:pt>
                <c:pt idx="4301">
                  <c:v>38.292011019283748</c:v>
                </c:pt>
                <c:pt idx="4302">
                  <c:v>38.567493112947659</c:v>
                </c:pt>
                <c:pt idx="4303">
                  <c:v>38.84297520661157</c:v>
                </c:pt>
                <c:pt idx="4304">
                  <c:v>39.11845730027548</c:v>
                </c:pt>
                <c:pt idx="4305">
                  <c:v>39.393939393939398</c:v>
                </c:pt>
                <c:pt idx="4306">
                  <c:v>39.669421487603302</c:v>
                </c:pt>
                <c:pt idx="4307">
                  <c:v>39.944903581267219</c:v>
                </c:pt>
                <c:pt idx="4308">
                  <c:v>40.22038567493113</c:v>
                </c:pt>
                <c:pt idx="4309">
                  <c:v>40.495867768595041</c:v>
                </c:pt>
                <c:pt idx="4310">
                  <c:v>40.771349862258951</c:v>
                </c:pt>
                <c:pt idx="4311">
                  <c:v>41.046831955922862</c:v>
                </c:pt>
                <c:pt idx="4312">
                  <c:v>41.32231404958678</c:v>
                </c:pt>
                <c:pt idx="4313">
                  <c:v>41.59779614325069</c:v>
                </c:pt>
                <c:pt idx="4314">
                  <c:v>41.873278236914601</c:v>
                </c:pt>
                <c:pt idx="4315">
                  <c:v>42.148760330578511</c:v>
                </c:pt>
                <c:pt idx="4316">
                  <c:v>42.424242424242422</c:v>
                </c:pt>
                <c:pt idx="4317">
                  <c:v>42.69972451790634</c:v>
                </c:pt>
                <c:pt idx="4318">
                  <c:v>42.975206611570243</c:v>
                </c:pt>
                <c:pt idx="4319">
                  <c:v>43.250688705234161</c:v>
                </c:pt>
                <c:pt idx="4320">
                  <c:v>43.526170798898079</c:v>
                </c:pt>
                <c:pt idx="4321">
                  <c:v>43.801652892561982</c:v>
                </c:pt>
                <c:pt idx="4322">
                  <c:v>44.077134986225893</c:v>
                </c:pt>
                <c:pt idx="4323">
                  <c:v>44.352617079889811</c:v>
                </c:pt>
                <c:pt idx="4324">
                  <c:v>44.628099173553714</c:v>
                </c:pt>
                <c:pt idx="4325">
                  <c:v>44.903581267217632</c:v>
                </c:pt>
                <c:pt idx="4326">
                  <c:v>45.17906336088155</c:v>
                </c:pt>
                <c:pt idx="4327">
                  <c:v>45.454545454545453</c:v>
                </c:pt>
                <c:pt idx="4328">
                  <c:v>45.730027548209371</c:v>
                </c:pt>
                <c:pt idx="4329">
                  <c:v>46.005509641873282</c:v>
                </c:pt>
                <c:pt idx="4330">
                  <c:v>46.280991735537185</c:v>
                </c:pt>
                <c:pt idx="4331">
                  <c:v>46.556473829201103</c:v>
                </c:pt>
                <c:pt idx="4332">
                  <c:v>46.831955922865014</c:v>
                </c:pt>
                <c:pt idx="4333">
                  <c:v>47.107438016528931</c:v>
                </c:pt>
                <c:pt idx="4334">
                  <c:v>47.382920110192842</c:v>
                </c:pt>
                <c:pt idx="4335">
                  <c:v>47.658402203856745</c:v>
                </c:pt>
                <c:pt idx="4336">
                  <c:v>47.933884297520663</c:v>
                </c:pt>
                <c:pt idx="4337">
                  <c:v>48.209366391184574</c:v>
                </c:pt>
                <c:pt idx="4338">
                  <c:v>48.484848484848484</c:v>
                </c:pt>
                <c:pt idx="4339">
                  <c:v>48.760330578512395</c:v>
                </c:pt>
                <c:pt idx="4340">
                  <c:v>49.035812672176313</c:v>
                </c:pt>
                <c:pt idx="4341">
                  <c:v>49.311294765840216</c:v>
                </c:pt>
                <c:pt idx="4342">
                  <c:v>49.586776859504134</c:v>
                </c:pt>
                <c:pt idx="4343">
                  <c:v>49.862258953168045</c:v>
                </c:pt>
                <c:pt idx="4344">
                  <c:v>50.137741046831955</c:v>
                </c:pt>
                <c:pt idx="4345">
                  <c:v>50.413223140495866</c:v>
                </c:pt>
                <c:pt idx="4346">
                  <c:v>50.688705234159777</c:v>
                </c:pt>
                <c:pt idx="4347">
                  <c:v>50.964187327823694</c:v>
                </c:pt>
                <c:pt idx="4348">
                  <c:v>51.239669421487598</c:v>
                </c:pt>
                <c:pt idx="4349">
                  <c:v>51.515151515151508</c:v>
                </c:pt>
                <c:pt idx="4350">
                  <c:v>51.790633608815433</c:v>
                </c:pt>
                <c:pt idx="4351">
                  <c:v>52.066115702479344</c:v>
                </c:pt>
                <c:pt idx="4352">
                  <c:v>52.341597796143255</c:v>
                </c:pt>
                <c:pt idx="4353">
                  <c:v>52.617079889807165</c:v>
                </c:pt>
                <c:pt idx="4354">
                  <c:v>52.892561983471076</c:v>
                </c:pt>
                <c:pt idx="4355">
                  <c:v>53.168044077134994</c:v>
                </c:pt>
                <c:pt idx="4356">
                  <c:v>53.443526170798897</c:v>
                </c:pt>
                <c:pt idx="4357">
                  <c:v>53.719008264462808</c:v>
                </c:pt>
                <c:pt idx="4358">
                  <c:v>53.994490358126725</c:v>
                </c:pt>
                <c:pt idx="4359">
                  <c:v>54.269972451790629</c:v>
                </c:pt>
                <c:pt idx="4360">
                  <c:v>54.545454545454547</c:v>
                </c:pt>
                <c:pt idx="4361">
                  <c:v>54.820936639118457</c:v>
                </c:pt>
                <c:pt idx="4362">
                  <c:v>55.096418732782361</c:v>
                </c:pt>
                <c:pt idx="4363">
                  <c:v>55.371900826446279</c:v>
                </c:pt>
                <c:pt idx="4364">
                  <c:v>55.647382920110196</c:v>
                </c:pt>
                <c:pt idx="4365">
                  <c:v>55.922865013774107</c:v>
                </c:pt>
                <c:pt idx="4366">
                  <c:v>56.198347107438025</c:v>
                </c:pt>
                <c:pt idx="4367">
                  <c:v>56.473829201101928</c:v>
                </c:pt>
                <c:pt idx="4368">
                  <c:v>56.749311294765846</c:v>
                </c:pt>
                <c:pt idx="4369">
                  <c:v>57.024793388429757</c:v>
                </c:pt>
                <c:pt idx="4370">
                  <c:v>57.30027548209366</c:v>
                </c:pt>
                <c:pt idx="4371">
                  <c:v>57.575757575757578</c:v>
                </c:pt>
                <c:pt idx="4372">
                  <c:v>57.851239669421489</c:v>
                </c:pt>
                <c:pt idx="4373">
                  <c:v>58.126721763085392</c:v>
                </c:pt>
                <c:pt idx="4374">
                  <c:v>58.40220385674931</c:v>
                </c:pt>
                <c:pt idx="4375">
                  <c:v>58.67768595041322</c:v>
                </c:pt>
                <c:pt idx="4376">
                  <c:v>58.953168044077131</c:v>
                </c:pt>
                <c:pt idx="4377">
                  <c:v>59.228650137741042</c:v>
                </c:pt>
                <c:pt idx="4378">
                  <c:v>59.504132231404967</c:v>
                </c:pt>
                <c:pt idx="4379">
                  <c:v>59.779614325068877</c:v>
                </c:pt>
                <c:pt idx="4380">
                  <c:v>60.055096418732788</c:v>
                </c:pt>
                <c:pt idx="4381">
                  <c:v>60.330578512396698</c:v>
                </c:pt>
                <c:pt idx="4382">
                  <c:v>60.606060606060609</c:v>
                </c:pt>
                <c:pt idx="4383">
                  <c:v>60.88154269972452</c:v>
                </c:pt>
                <c:pt idx="4384">
                  <c:v>61.15702479338843</c:v>
                </c:pt>
                <c:pt idx="4385">
                  <c:v>61.432506887052341</c:v>
                </c:pt>
                <c:pt idx="4386">
                  <c:v>61.707988980716252</c:v>
                </c:pt>
                <c:pt idx="4387">
                  <c:v>61.983471074380169</c:v>
                </c:pt>
                <c:pt idx="4388">
                  <c:v>62.258953168044073</c:v>
                </c:pt>
                <c:pt idx="4389">
                  <c:v>62.534435261707983</c:v>
                </c:pt>
                <c:pt idx="4390">
                  <c:v>62.809917355371901</c:v>
                </c:pt>
                <c:pt idx="4391">
                  <c:v>63.085399449035805</c:v>
                </c:pt>
                <c:pt idx="4392">
                  <c:v>63.36088154269973</c:v>
                </c:pt>
                <c:pt idx="4393">
                  <c:v>63.63636363636364</c:v>
                </c:pt>
                <c:pt idx="4394">
                  <c:v>63.911845730027551</c:v>
                </c:pt>
                <c:pt idx="4395">
                  <c:v>64.187327823691462</c:v>
                </c:pt>
                <c:pt idx="4396">
                  <c:v>64.462809917355372</c:v>
                </c:pt>
                <c:pt idx="4397">
                  <c:v>64.738292011019283</c:v>
                </c:pt>
                <c:pt idx="4398">
                  <c:v>65.013774104683193</c:v>
                </c:pt>
                <c:pt idx="4399">
                  <c:v>65.289256198347118</c:v>
                </c:pt>
                <c:pt idx="4400">
                  <c:v>65.564738292011015</c:v>
                </c:pt>
                <c:pt idx="4401">
                  <c:v>65.840220385674925</c:v>
                </c:pt>
                <c:pt idx="4402">
                  <c:v>66.11570247933885</c:v>
                </c:pt>
                <c:pt idx="4403">
                  <c:v>66.391184573002747</c:v>
                </c:pt>
                <c:pt idx="4404">
                  <c:v>66.666666666666657</c:v>
                </c:pt>
                <c:pt idx="4405">
                  <c:v>66.942148760330582</c:v>
                </c:pt>
                <c:pt idx="4406">
                  <c:v>67.217630853994493</c:v>
                </c:pt>
                <c:pt idx="4407">
                  <c:v>67.493112947658403</c:v>
                </c:pt>
                <c:pt idx="4408">
                  <c:v>67.768595041322328</c:v>
                </c:pt>
                <c:pt idx="4409">
                  <c:v>68.044077134986225</c:v>
                </c:pt>
                <c:pt idx="4410">
                  <c:v>68.319559228650135</c:v>
                </c:pt>
                <c:pt idx="4411">
                  <c:v>68.59504132231406</c:v>
                </c:pt>
                <c:pt idx="4412">
                  <c:v>68.870523415977956</c:v>
                </c:pt>
                <c:pt idx="4413">
                  <c:v>69.146005509641867</c:v>
                </c:pt>
                <c:pt idx="4414">
                  <c:v>69.421487603305792</c:v>
                </c:pt>
                <c:pt idx="4415">
                  <c:v>69.696969696969688</c:v>
                </c:pt>
                <c:pt idx="4416">
                  <c:v>69.972451790633599</c:v>
                </c:pt>
                <c:pt idx="4417">
                  <c:v>70.247933884297524</c:v>
                </c:pt>
                <c:pt idx="4418">
                  <c:v>70.523415977961434</c:v>
                </c:pt>
                <c:pt idx="4419">
                  <c:v>70.798898071625345</c:v>
                </c:pt>
                <c:pt idx="4420">
                  <c:v>71.07438016528927</c:v>
                </c:pt>
                <c:pt idx="4421">
                  <c:v>71.349862258953181</c:v>
                </c:pt>
                <c:pt idx="4422">
                  <c:v>71.625344352617077</c:v>
                </c:pt>
                <c:pt idx="4423">
                  <c:v>71.900826446281002</c:v>
                </c:pt>
                <c:pt idx="4424">
                  <c:v>72.176308539944912</c:v>
                </c:pt>
                <c:pt idx="4425">
                  <c:v>72.451790633608809</c:v>
                </c:pt>
                <c:pt idx="4426">
                  <c:v>72.727272727272734</c:v>
                </c:pt>
                <c:pt idx="4427">
                  <c:v>73.002754820936644</c:v>
                </c:pt>
                <c:pt idx="4428">
                  <c:v>73.278236914600541</c:v>
                </c:pt>
                <c:pt idx="4429">
                  <c:v>73.553719008264466</c:v>
                </c:pt>
                <c:pt idx="4430">
                  <c:v>73.829201101928376</c:v>
                </c:pt>
                <c:pt idx="4431">
                  <c:v>74.104683195592273</c:v>
                </c:pt>
                <c:pt idx="4432">
                  <c:v>74.380165289256198</c:v>
                </c:pt>
                <c:pt idx="4433">
                  <c:v>74.655647382920122</c:v>
                </c:pt>
                <c:pt idx="4434">
                  <c:v>74.931129476584033</c:v>
                </c:pt>
                <c:pt idx="4435">
                  <c:v>75.206611570247929</c:v>
                </c:pt>
                <c:pt idx="4436">
                  <c:v>75.482093663911854</c:v>
                </c:pt>
                <c:pt idx="4437">
                  <c:v>75.757575757575765</c:v>
                </c:pt>
                <c:pt idx="4438">
                  <c:v>76.033057851239661</c:v>
                </c:pt>
                <c:pt idx="4439">
                  <c:v>76.308539944903586</c:v>
                </c:pt>
                <c:pt idx="4440">
                  <c:v>76.584022038567497</c:v>
                </c:pt>
                <c:pt idx="4441">
                  <c:v>76.859504132231407</c:v>
                </c:pt>
                <c:pt idx="4442">
                  <c:v>77.134986225895318</c:v>
                </c:pt>
                <c:pt idx="4443">
                  <c:v>77.410468319559229</c:v>
                </c:pt>
                <c:pt idx="4444">
                  <c:v>77.685950413223139</c:v>
                </c:pt>
                <c:pt idx="4445">
                  <c:v>77.96143250688705</c:v>
                </c:pt>
                <c:pt idx="4446">
                  <c:v>78.236914600550961</c:v>
                </c:pt>
                <c:pt idx="4447">
                  <c:v>78.512396694214871</c:v>
                </c:pt>
                <c:pt idx="4448">
                  <c:v>78.787878787878796</c:v>
                </c:pt>
                <c:pt idx="4449">
                  <c:v>79.063360881542707</c:v>
                </c:pt>
                <c:pt idx="4450">
                  <c:v>79.338842975206603</c:v>
                </c:pt>
                <c:pt idx="4451">
                  <c:v>79.614325068870528</c:v>
                </c:pt>
                <c:pt idx="4452">
                  <c:v>79.889807162534439</c:v>
                </c:pt>
                <c:pt idx="4453">
                  <c:v>80.165289256198349</c:v>
                </c:pt>
                <c:pt idx="4454">
                  <c:v>80.44077134986226</c:v>
                </c:pt>
                <c:pt idx="4455">
                  <c:v>80.71625344352617</c:v>
                </c:pt>
                <c:pt idx="4456">
                  <c:v>80.991735537190081</c:v>
                </c:pt>
                <c:pt idx="4457">
                  <c:v>81.267217630853992</c:v>
                </c:pt>
                <c:pt idx="4458">
                  <c:v>81.542699724517902</c:v>
                </c:pt>
                <c:pt idx="4459">
                  <c:v>81.818181818181813</c:v>
                </c:pt>
                <c:pt idx="4460">
                  <c:v>82.093663911845724</c:v>
                </c:pt>
                <c:pt idx="4461">
                  <c:v>82.369146005509648</c:v>
                </c:pt>
                <c:pt idx="4462">
                  <c:v>82.644628099173559</c:v>
                </c:pt>
                <c:pt idx="4463">
                  <c:v>82.92011019283747</c:v>
                </c:pt>
                <c:pt idx="4464">
                  <c:v>83.19559228650138</c:v>
                </c:pt>
                <c:pt idx="4465">
                  <c:v>83.471074380165291</c:v>
                </c:pt>
                <c:pt idx="4466">
                  <c:v>83.746556473829202</c:v>
                </c:pt>
                <c:pt idx="4467">
                  <c:v>84.022038567493112</c:v>
                </c:pt>
                <c:pt idx="4468">
                  <c:v>84.297520661157023</c:v>
                </c:pt>
                <c:pt idx="4469">
                  <c:v>84.573002754820948</c:v>
                </c:pt>
                <c:pt idx="4470">
                  <c:v>84.848484848484844</c:v>
                </c:pt>
                <c:pt idx="4471">
                  <c:v>85.123966942148755</c:v>
                </c:pt>
                <c:pt idx="4472">
                  <c:v>85.39944903581268</c:v>
                </c:pt>
                <c:pt idx="4473">
                  <c:v>85.674931129476576</c:v>
                </c:pt>
                <c:pt idx="4474">
                  <c:v>85.950413223140487</c:v>
                </c:pt>
                <c:pt idx="4475">
                  <c:v>86.225895316804426</c:v>
                </c:pt>
                <c:pt idx="4476">
                  <c:v>86.501377410468322</c:v>
                </c:pt>
                <c:pt idx="4477">
                  <c:v>86.776859504132233</c:v>
                </c:pt>
                <c:pt idx="4478">
                  <c:v>87.052341597796158</c:v>
                </c:pt>
                <c:pt idx="4479">
                  <c:v>87.327823691460054</c:v>
                </c:pt>
                <c:pt idx="4480">
                  <c:v>87.603305785123965</c:v>
                </c:pt>
                <c:pt idx="4481">
                  <c:v>87.87878787878789</c:v>
                </c:pt>
                <c:pt idx="4482">
                  <c:v>88.154269972451786</c:v>
                </c:pt>
                <c:pt idx="4483">
                  <c:v>88.429752066115697</c:v>
                </c:pt>
                <c:pt idx="4484">
                  <c:v>88.705234159779621</c:v>
                </c:pt>
                <c:pt idx="4485">
                  <c:v>88.980716253443518</c:v>
                </c:pt>
                <c:pt idx="4486">
                  <c:v>89.256198347107429</c:v>
                </c:pt>
                <c:pt idx="4487">
                  <c:v>89.531680440771353</c:v>
                </c:pt>
                <c:pt idx="4488">
                  <c:v>89.807162534435264</c:v>
                </c:pt>
                <c:pt idx="4489">
                  <c:v>90.082644628099175</c:v>
                </c:pt>
                <c:pt idx="4490">
                  <c:v>90.358126721763099</c:v>
                </c:pt>
                <c:pt idx="4491">
                  <c:v>90.63360881542701</c:v>
                </c:pt>
                <c:pt idx="4492">
                  <c:v>90.909090909090907</c:v>
                </c:pt>
                <c:pt idx="4493">
                  <c:v>91.184573002754831</c:v>
                </c:pt>
                <c:pt idx="4494">
                  <c:v>91.460055096418742</c:v>
                </c:pt>
                <c:pt idx="4495">
                  <c:v>91.735537190082638</c:v>
                </c:pt>
                <c:pt idx="4496">
                  <c:v>92.011019283746563</c:v>
                </c:pt>
                <c:pt idx="4497">
                  <c:v>92.286501377410474</c:v>
                </c:pt>
                <c:pt idx="4498">
                  <c:v>92.56198347107437</c:v>
                </c:pt>
                <c:pt idx="4499">
                  <c:v>92.837465564738295</c:v>
                </c:pt>
                <c:pt idx="4500">
                  <c:v>93.112947658402206</c:v>
                </c:pt>
                <c:pt idx="4501">
                  <c:v>93.388429752066102</c:v>
                </c:pt>
                <c:pt idx="4502">
                  <c:v>93.663911845730027</c:v>
                </c:pt>
                <c:pt idx="4503">
                  <c:v>93.939393939393952</c:v>
                </c:pt>
                <c:pt idx="4504">
                  <c:v>94.214876033057863</c:v>
                </c:pt>
                <c:pt idx="4505">
                  <c:v>94.490358126721759</c:v>
                </c:pt>
                <c:pt idx="4506">
                  <c:v>94.765840220385684</c:v>
                </c:pt>
                <c:pt idx="4507">
                  <c:v>95.041322314049594</c:v>
                </c:pt>
                <c:pt idx="4508">
                  <c:v>95.316804407713491</c:v>
                </c:pt>
                <c:pt idx="4509">
                  <c:v>95.592286501377416</c:v>
                </c:pt>
                <c:pt idx="4510">
                  <c:v>95.867768595041326</c:v>
                </c:pt>
                <c:pt idx="4511">
                  <c:v>96.143250688705237</c:v>
                </c:pt>
                <c:pt idx="4512">
                  <c:v>96.418732782369148</c:v>
                </c:pt>
                <c:pt idx="4513">
                  <c:v>96.694214876033058</c:v>
                </c:pt>
                <c:pt idx="4514">
                  <c:v>96.969696969696969</c:v>
                </c:pt>
                <c:pt idx="4515">
                  <c:v>97.245179063360879</c:v>
                </c:pt>
                <c:pt idx="4516">
                  <c:v>97.52066115702479</c:v>
                </c:pt>
                <c:pt idx="4517">
                  <c:v>97.796143250688701</c:v>
                </c:pt>
                <c:pt idx="4518">
                  <c:v>98.071625344352626</c:v>
                </c:pt>
                <c:pt idx="4519">
                  <c:v>98.347107438016536</c:v>
                </c:pt>
                <c:pt idx="4520">
                  <c:v>98.622589531680433</c:v>
                </c:pt>
                <c:pt idx="4521">
                  <c:v>98.898071625344357</c:v>
                </c:pt>
                <c:pt idx="4522">
                  <c:v>99.173553719008268</c:v>
                </c:pt>
                <c:pt idx="4523">
                  <c:v>99.449035812672179</c:v>
                </c:pt>
                <c:pt idx="4524">
                  <c:v>99.724517906336089</c:v>
                </c:pt>
                <c:pt idx="4525">
                  <c:v>100</c:v>
                </c:pt>
                <c:pt idx="4527">
                  <c:v>0</c:v>
                </c:pt>
                <c:pt idx="4528">
                  <c:v>0.46082949308755755</c:v>
                </c:pt>
                <c:pt idx="4529">
                  <c:v>0.9216589861751151</c:v>
                </c:pt>
                <c:pt idx="4530">
                  <c:v>1.3824884792626728</c:v>
                </c:pt>
                <c:pt idx="4531">
                  <c:v>1.8433179723502302</c:v>
                </c:pt>
                <c:pt idx="4532">
                  <c:v>2.3041474654377878</c:v>
                </c:pt>
                <c:pt idx="4533">
                  <c:v>2.7649769585253456</c:v>
                </c:pt>
                <c:pt idx="4534">
                  <c:v>3.2258064516129035</c:v>
                </c:pt>
                <c:pt idx="4535">
                  <c:v>3.6866359447004604</c:v>
                </c:pt>
                <c:pt idx="4536">
                  <c:v>4.1474654377880178</c:v>
                </c:pt>
                <c:pt idx="4537">
                  <c:v>4.6082949308755756</c:v>
                </c:pt>
                <c:pt idx="4538">
                  <c:v>5.0691244239631335</c:v>
                </c:pt>
                <c:pt idx="4539">
                  <c:v>5.5299539170506913</c:v>
                </c:pt>
                <c:pt idx="4540">
                  <c:v>5.9907834101382482</c:v>
                </c:pt>
                <c:pt idx="4541">
                  <c:v>6.4516129032258069</c:v>
                </c:pt>
                <c:pt idx="4542">
                  <c:v>6.9124423963133639</c:v>
                </c:pt>
                <c:pt idx="4543">
                  <c:v>7.3732718894009208</c:v>
                </c:pt>
                <c:pt idx="4544">
                  <c:v>7.8341013824884795</c:v>
                </c:pt>
                <c:pt idx="4545">
                  <c:v>8.2949308755760356</c:v>
                </c:pt>
                <c:pt idx="4546">
                  <c:v>8.7557603686635943</c:v>
                </c:pt>
                <c:pt idx="4547">
                  <c:v>9.2165898617511512</c:v>
                </c:pt>
                <c:pt idx="4548">
                  <c:v>9.67741935483871</c:v>
                </c:pt>
                <c:pt idx="4549">
                  <c:v>10.138248847926267</c:v>
                </c:pt>
                <c:pt idx="4550">
                  <c:v>10.599078341013826</c:v>
                </c:pt>
                <c:pt idx="4551">
                  <c:v>11.059907834101383</c:v>
                </c:pt>
                <c:pt idx="4552">
                  <c:v>11.52073732718894</c:v>
                </c:pt>
                <c:pt idx="4553">
                  <c:v>11.981566820276496</c:v>
                </c:pt>
                <c:pt idx="4554">
                  <c:v>12.442396313364053</c:v>
                </c:pt>
                <c:pt idx="4555">
                  <c:v>12.903225806451614</c:v>
                </c:pt>
                <c:pt idx="4556">
                  <c:v>13.364055299539171</c:v>
                </c:pt>
                <c:pt idx="4557">
                  <c:v>13.824884792626728</c:v>
                </c:pt>
                <c:pt idx="4558">
                  <c:v>14.285714285714285</c:v>
                </c:pt>
                <c:pt idx="4559">
                  <c:v>14.746543778801842</c:v>
                </c:pt>
                <c:pt idx="4560">
                  <c:v>15.207373271889402</c:v>
                </c:pt>
                <c:pt idx="4561">
                  <c:v>15.668202764976959</c:v>
                </c:pt>
                <c:pt idx="4562">
                  <c:v>16.129032258064516</c:v>
                </c:pt>
                <c:pt idx="4563">
                  <c:v>16.589861751152071</c:v>
                </c:pt>
                <c:pt idx="4564">
                  <c:v>17.05069124423963</c:v>
                </c:pt>
                <c:pt idx="4565">
                  <c:v>17.511520737327189</c:v>
                </c:pt>
                <c:pt idx="4566">
                  <c:v>17.972350230414747</c:v>
                </c:pt>
                <c:pt idx="4567">
                  <c:v>18.433179723502302</c:v>
                </c:pt>
                <c:pt idx="4568">
                  <c:v>18.894009216589865</c:v>
                </c:pt>
                <c:pt idx="4569">
                  <c:v>19.35483870967742</c:v>
                </c:pt>
                <c:pt idx="4570">
                  <c:v>19.815668202764979</c:v>
                </c:pt>
                <c:pt idx="4571">
                  <c:v>20.276497695852534</c:v>
                </c:pt>
                <c:pt idx="4572">
                  <c:v>20.737327188940089</c:v>
                </c:pt>
                <c:pt idx="4573">
                  <c:v>21.198156682027651</c:v>
                </c:pt>
                <c:pt idx="4574">
                  <c:v>21.658986175115206</c:v>
                </c:pt>
                <c:pt idx="4575">
                  <c:v>22.119815668202765</c:v>
                </c:pt>
                <c:pt idx="4576">
                  <c:v>22.58064516129032</c:v>
                </c:pt>
                <c:pt idx="4577">
                  <c:v>23.041474654377879</c:v>
                </c:pt>
                <c:pt idx="4578">
                  <c:v>23.502304147465438</c:v>
                </c:pt>
                <c:pt idx="4579">
                  <c:v>23.963133640552993</c:v>
                </c:pt>
                <c:pt idx="4580">
                  <c:v>24.423963133640552</c:v>
                </c:pt>
                <c:pt idx="4581">
                  <c:v>24.884792626728107</c:v>
                </c:pt>
                <c:pt idx="4582">
                  <c:v>25.345622119815669</c:v>
                </c:pt>
                <c:pt idx="4583">
                  <c:v>25.806451612903228</c:v>
                </c:pt>
                <c:pt idx="4584">
                  <c:v>26.267281105990783</c:v>
                </c:pt>
                <c:pt idx="4585">
                  <c:v>26.728110599078342</c:v>
                </c:pt>
                <c:pt idx="4586">
                  <c:v>27.188940092165897</c:v>
                </c:pt>
                <c:pt idx="4587">
                  <c:v>27.649769585253456</c:v>
                </c:pt>
                <c:pt idx="4588">
                  <c:v>28.110599078341014</c:v>
                </c:pt>
                <c:pt idx="4589">
                  <c:v>28.571428571428569</c:v>
                </c:pt>
                <c:pt idx="4590">
                  <c:v>29.032258064516128</c:v>
                </c:pt>
                <c:pt idx="4591">
                  <c:v>29.493087557603683</c:v>
                </c:pt>
                <c:pt idx="4592">
                  <c:v>29.953917050691242</c:v>
                </c:pt>
                <c:pt idx="4593">
                  <c:v>30.414746543778804</c:v>
                </c:pt>
                <c:pt idx="4594">
                  <c:v>30.875576036866356</c:v>
                </c:pt>
                <c:pt idx="4595">
                  <c:v>31.336405529953918</c:v>
                </c:pt>
                <c:pt idx="4596">
                  <c:v>31.797235023041473</c:v>
                </c:pt>
                <c:pt idx="4597">
                  <c:v>32.258064516129032</c:v>
                </c:pt>
                <c:pt idx="4598">
                  <c:v>32.718894009216591</c:v>
                </c:pt>
                <c:pt idx="4599">
                  <c:v>33.179723502304142</c:v>
                </c:pt>
                <c:pt idx="4600">
                  <c:v>33.640552995391708</c:v>
                </c:pt>
                <c:pt idx="4601">
                  <c:v>34.10138248847926</c:v>
                </c:pt>
                <c:pt idx="4602">
                  <c:v>34.562211981566819</c:v>
                </c:pt>
                <c:pt idx="4603">
                  <c:v>35.023041474654377</c:v>
                </c:pt>
                <c:pt idx="4604">
                  <c:v>35.483870967741936</c:v>
                </c:pt>
                <c:pt idx="4605">
                  <c:v>35.944700460829495</c:v>
                </c:pt>
                <c:pt idx="4606">
                  <c:v>36.405529953917046</c:v>
                </c:pt>
                <c:pt idx="4607">
                  <c:v>36.866359447004605</c:v>
                </c:pt>
                <c:pt idx="4608">
                  <c:v>37.327188940092164</c:v>
                </c:pt>
                <c:pt idx="4609">
                  <c:v>37.78801843317973</c:v>
                </c:pt>
                <c:pt idx="4610">
                  <c:v>38.248847926267281</c:v>
                </c:pt>
                <c:pt idx="4611">
                  <c:v>38.70967741935484</c:v>
                </c:pt>
                <c:pt idx="4612">
                  <c:v>39.170506912442391</c:v>
                </c:pt>
                <c:pt idx="4613">
                  <c:v>39.631336405529957</c:v>
                </c:pt>
                <c:pt idx="4614">
                  <c:v>40.092165898617509</c:v>
                </c:pt>
                <c:pt idx="4615">
                  <c:v>40.552995391705068</c:v>
                </c:pt>
                <c:pt idx="4616">
                  <c:v>41.013824884792626</c:v>
                </c:pt>
                <c:pt idx="4617">
                  <c:v>41.474654377880178</c:v>
                </c:pt>
                <c:pt idx="4618">
                  <c:v>41.935483870967737</c:v>
                </c:pt>
                <c:pt idx="4619">
                  <c:v>42.396313364055302</c:v>
                </c:pt>
                <c:pt idx="4620">
                  <c:v>42.857142857142854</c:v>
                </c:pt>
                <c:pt idx="4621">
                  <c:v>43.317972350230413</c:v>
                </c:pt>
                <c:pt idx="4622">
                  <c:v>43.778801843317972</c:v>
                </c:pt>
                <c:pt idx="4623">
                  <c:v>44.23963133640553</c:v>
                </c:pt>
                <c:pt idx="4624">
                  <c:v>44.700460829493082</c:v>
                </c:pt>
                <c:pt idx="4625">
                  <c:v>45.161290322580641</c:v>
                </c:pt>
                <c:pt idx="4626">
                  <c:v>45.622119815668199</c:v>
                </c:pt>
                <c:pt idx="4627">
                  <c:v>46.082949308755758</c:v>
                </c:pt>
                <c:pt idx="4628">
                  <c:v>46.543778801843317</c:v>
                </c:pt>
                <c:pt idx="4629">
                  <c:v>47.004608294930875</c:v>
                </c:pt>
                <c:pt idx="4630">
                  <c:v>47.465437788018434</c:v>
                </c:pt>
                <c:pt idx="4631">
                  <c:v>47.926267281105986</c:v>
                </c:pt>
                <c:pt idx="4632">
                  <c:v>48.387096774193544</c:v>
                </c:pt>
                <c:pt idx="4633">
                  <c:v>48.847926267281103</c:v>
                </c:pt>
                <c:pt idx="4634">
                  <c:v>49.308755760368669</c:v>
                </c:pt>
                <c:pt idx="4635">
                  <c:v>49.769585253456214</c:v>
                </c:pt>
                <c:pt idx="4636">
                  <c:v>50.230414746543772</c:v>
                </c:pt>
                <c:pt idx="4637">
                  <c:v>50.691244239631338</c:v>
                </c:pt>
                <c:pt idx="4638">
                  <c:v>51.152073732718897</c:v>
                </c:pt>
                <c:pt idx="4639">
                  <c:v>51.612903225806456</c:v>
                </c:pt>
                <c:pt idx="4640">
                  <c:v>52.073732718894014</c:v>
                </c:pt>
                <c:pt idx="4641">
                  <c:v>52.534562211981566</c:v>
                </c:pt>
                <c:pt idx="4642">
                  <c:v>52.995391705069125</c:v>
                </c:pt>
                <c:pt idx="4643">
                  <c:v>53.456221198156683</c:v>
                </c:pt>
                <c:pt idx="4644">
                  <c:v>53.917050691244235</c:v>
                </c:pt>
                <c:pt idx="4645">
                  <c:v>54.377880184331794</c:v>
                </c:pt>
                <c:pt idx="4646">
                  <c:v>54.838709677419352</c:v>
                </c:pt>
                <c:pt idx="4647">
                  <c:v>55.299539170506911</c:v>
                </c:pt>
                <c:pt idx="4648">
                  <c:v>55.76036866359447</c:v>
                </c:pt>
                <c:pt idx="4649">
                  <c:v>56.221198156682028</c:v>
                </c:pt>
                <c:pt idx="4650">
                  <c:v>56.682027649769587</c:v>
                </c:pt>
                <c:pt idx="4651">
                  <c:v>57.142857142857139</c:v>
                </c:pt>
                <c:pt idx="4652">
                  <c:v>57.603686635944698</c:v>
                </c:pt>
                <c:pt idx="4653">
                  <c:v>58.064516129032256</c:v>
                </c:pt>
                <c:pt idx="4654">
                  <c:v>58.525345622119808</c:v>
                </c:pt>
                <c:pt idx="4655">
                  <c:v>58.986175115207367</c:v>
                </c:pt>
                <c:pt idx="4656">
                  <c:v>59.447004608294925</c:v>
                </c:pt>
                <c:pt idx="4657">
                  <c:v>59.907834101382484</c:v>
                </c:pt>
                <c:pt idx="4658">
                  <c:v>60.368663594470043</c:v>
                </c:pt>
                <c:pt idx="4659">
                  <c:v>60.829493087557609</c:v>
                </c:pt>
                <c:pt idx="4660">
                  <c:v>61.290322580645167</c:v>
                </c:pt>
                <c:pt idx="4661">
                  <c:v>61.751152073732712</c:v>
                </c:pt>
                <c:pt idx="4662">
                  <c:v>62.211981566820278</c:v>
                </c:pt>
                <c:pt idx="4663">
                  <c:v>62.672811059907836</c:v>
                </c:pt>
                <c:pt idx="4664">
                  <c:v>63.133640552995381</c:v>
                </c:pt>
                <c:pt idx="4665">
                  <c:v>63.594470046082947</c:v>
                </c:pt>
                <c:pt idx="4666">
                  <c:v>64.055299539170505</c:v>
                </c:pt>
                <c:pt idx="4667">
                  <c:v>64.516129032258064</c:v>
                </c:pt>
                <c:pt idx="4668">
                  <c:v>64.976958525345623</c:v>
                </c:pt>
                <c:pt idx="4669">
                  <c:v>65.437788018433181</c:v>
                </c:pt>
                <c:pt idx="4670">
                  <c:v>65.898617511520726</c:v>
                </c:pt>
                <c:pt idx="4671">
                  <c:v>66.359447004608285</c:v>
                </c:pt>
                <c:pt idx="4672">
                  <c:v>66.820276497695843</c:v>
                </c:pt>
                <c:pt idx="4673">
                  <c:v>67.281105990783416</c:v>
                </c:pt>
                <c:pt idx="4674">
                  <c:v>67.741935483870961</c:v>
                </c:pt>
                <c:pt idx="4675">
                  <c:v>68.20276497695852</c:v>
                </c:pt>
                <c:pt idx="4676">
                  <c:v>68.663594470046078</c:v>
                </c:pt>
                <c:pt idx="4677">
                  <c:v>69.124423963133637</c:v>
                </c:pt>
                <c:pt idx="4678">
                  <c:v>69.585253456221196</c:v>
                </c:pt>
                <c:pt idx="4679">
                  <c:v>70.046082949308754</c:v>
                </c:pt>
                <c:pt idx="4680">
                  <c:v>70.506912442396313</c:v>
                </c:pt>
                <c:pt idx="4681">
                  <c:v>70.967741935483872</c:v>
                </c:pt>
                <c:pt idx="4682">
                  <c:v>71.428571428571431</c:v>
                </c:pt>
                <c:pt idx="4683">
                  <c:v>71.889400921658989</c:v>
                </c:pt>
                <c:pt idx="4684">
                  <c:v>72.350230414746548</c:v>
                </c:pt>
                <c:pt idx="4685">
                  <c:v>72.811059907834093</c:v>
                </c:pt>
                <c:pt idx="4686">
                  <c:v>73.271889400921665</c:v>
                </c:pt>
                <c:pt idx="4687">
                  <c:v>73.73271889400921</c:v>
                </c:pt>
                <c:pt idx="4688">
                  <c:v>74.193548387096769</c:v>
                </c:pt>
                <c:pt idx="4689">
                  <c:v>74.654377880184327</c:v>
                </c:pt>
                <c:pt idx="4690">
                  <c:v>75.115207373271886</c:v>
                </c:pt>
                <c:pt idx="4691">
                  <c:v>75.576036866359459</c:v>
                </c:pt>
                <c:pt idx="4692">
                  <c:v>76.036866359447004</c:v>
                </c:pt>
                <c:pt idx="4693">
                  <c:v>76.497695852534562</c:v>
                </c:pt>
                <c:pt idx="4694">
                  <c:v>76.958525345622107</c:v>
                </c:pt>
                <c:pt idx="4695">
                  <c:v>77.41935483870968</c:v>
                </c:pt>
                <c:pt idx="4696">
                  <c:v>77.880184331797224</c:v>
                </c:pt>
                <c:pt idx="4697">
                  <c:v>78.341013824884783</c:v>
                </c:pt>
                <c:pt idx="4698">
                  <c:v>78.801843317972342</c:v>
                </c:pt>
                <c:pt idx="4699">
                  <c:v>79.262672811059915</c:v>
                </c:pt>
                <c:pt idx="4700">
                  <c:v>79.723502304147459</c:v>
                </c:pt>
                <c:pt idx="4701">
                  <c:v>80.184331797235018</c:v>
                </c:pt>
                <c:pt idx="4702">
                  <c:v>80.645161290322591</c:v>
                </c:pt>
                <c:pt idx="4703">
                  <c:v>81.105990783410135</c:v>
                </c:pt>
                <c:pt idx="4704">
                  <c:v>81.566820276497694</c:v>
                </c:pt>
                <c:pt idx="4705">
                  <c:v>82.027649769585253</c:v>
                </c:pt>
                <c:pt idx="4706">
                  <c:v>82.488479262672811</c:v>
                </c:pt>
                <c:pt idx="4707">
                  <c:v>82.949308755760356</c:v>
                </c:pt>
                <c:pt idx="4708">
                  <c:v>83.410138248847929</c:v>
                </c:pt>
                <c:pt idx="4709">
                  <c:v>83.870967741935473</c:v>
                </c:pt>
                <c:pt idx="4710">
                  <c:v>84.331797235023032</c:v>
                </c:pt>
                <c:pt idx="4711">
                  <c:v>84.792626728110605</c:v>
                </c:pt>
                <c:pt idx="4712">
                  <c:v>85.253456221198149</c:v>
                </c:pt>
                <c:pt idx="4713">
                  <c:v>85.714285714285708</c:v>
                </c:pt>
                <c:pt idx="4714">
                  <c:v>86.175115207373267</c:v>
                </c:pt>
                <c:pt idx="4715">
                  <c:v>86.635944700460826</c:v>
                </c:pt>
                <c:pt idx="4716">
                  <c:v>87.096774193548384</c:v>
                </c:pt>
                <c:pt idx="4717">
                  <c:v>87.557603686635943</c:v>
                </c:pt>
                <c:pt idx="4718">
                  <c:v>88.018433179723488</c:v>
                </c:pt>
                <c:pt idx="4719">
                  <c:v>88.47926267281106</c:v>
                </c:pt>
                <c:pt idx="4720">
                  <c:v>88.940092165898619</c:v>
                </c:pt>
                <c:pt idx="4721">
                  <c:v>89.400921658986164</c:v>
                </c:pt>
                <c:pt idx="4722">
                  <c:v>89.861751152073737</c:v>
                </c:pt>
                <c:pt idx="4723">
                  <c:v>90.322580645161281</c:v>
                </c:pt>
                <c:pt idx="4724">
                  <c:v>90.783410138248854</c:v>
                </c:pt>
                <c:pt idx="4725">
                  <c:v>91.244239631336399</c:v>
                </c:pt>
                <c:pt idx="4726">
                  <c:v>91.705069124423972</c:v>
                </c:pt>
                <c:pt idx="4727">
                  <c:v>92.165898617511516</c:v>
                </c:pt>
                <c:pt idx="4728">
                  <c:v>92.626728110599061</c:v>
                </c:pt>
                <c:pt idx="4729">
                  <c:v>93.087557603686633</c:v>
                </c:pt>
                <c:pt idx="4730">
                  <c:v>93.548387096774192</c:v>
                </c:pt>
                <c:pt idx="4731">
                  <c:v>94.009216589861751</c:v>
                </c:pt>
                <c:pt idx="4732">
                  <c:v>94.47004608294931</c:v>
                </c:pt>
                <c:pt idx="4733">
                  <c:v>94.930875576036868</c:v>
                </c:pt>
                <c:pt idx="4734">
                  <c:v>95.391705069124427</c:v>
                </c:pt>
                <c:pt idx="4735">
                  <c:v>95.852534562211972</c:v>
                </c:pt>
                <c:pt idx="4736">
                  <c:v>96.31336405529953</c:v>
                </c:pt>
                <c:pt idx="4737">
                  <c:v>96.774193548387089</c:v>
                </c:pt>
                <c:pt idx="4738">
                  <c:v>97.235023041474648</c:v>
                </c:pt>
                <c:pt idx="4739">
                  <c:v>97.695852534562206</c:v>
                </c:pt>
                <c:pt idx="4740">
                  <c:v>98.156682027649779</c:v>
                </c:pt>
                <c:pt idx="4741">
                  <c:v>98.617511520737338</c:v>
                </c:pt>
                <c:pt idx="4742">
                  <c:v>99.078341013824883</c:v>
                </c:pt>
                <c:pt idx="4743">
                  <c:v>99.539170506912427</c:v>
                </c:pt>
                <c:pt idx="4744">
                  <c:v>100</c:v>
                </c:pt>
                <c:pt idx="4746">
                  <c:v>0</c:v>
                </c:pt>
                <c:pt idx="4747">
                  <c:v>0.36363636363636359</c:v>
                </c:pt>
                <c:pt idx="4748">
                  <c:v>0.72727272727272718</c:v>
                </c:pt>
                <c:pt idx="4749">
                  <c:v>1.0909090909090908</c:v>
                </c:pt>
                <c:pt idx="4750">
                  <c:v>1.4545454545454544</c:v>
                </c:pt>
                <c:pt idx="4751">
                  <c:v>1.8181818181818181</c:v>
                </c:pt>
                <c:pt idx="4752">
                  <c:v>2.1818181818181817</c:v>
                </c:pt>
                <c:pt idx="4753">
                  <c:v>2.5454545454545454</c:v>
                </c:pt>
                <c:pt idx="4754">
                  <c:v>2.9090909090909087</c:v>
                </c:pt>
                <c:pt idx="4755">
                  <c:v>3.2727272727272725</c:v>
                </c:pt>
                <c:pt idx="4756">
                  <c:v>3.6363636363636362</c:v>
                </c:pt>
                <c:pt idx="4757">
                  <c:v>4</c:v>
                </c:pt>
                <c:pt idx="4758">
                  <c:v>4.3636363636363633</c:v>
                </c:pt>
                <c:pt idx="4759">
                  <c:v>4.7272727272727266</c:v>
                </c:pt>
                <c:pt idx="4760">
                  <c:v>5.0909090909090908</c:v>
                </c:pt>
                <c:pt idx="4761">
                  <c:v>5.4545454545454541</c:v>
                </c:pt>
                <c:pt idx="4762">
                  <c:v>5.8181818181818175</c:v>
                </c:pt>
                <c:pt idx="4763">
                  <c:v>6.1818181818181817</c:v>
                </c:pt>
                <c:pt idx="4764">
                  <c:v>6.545454545454545</c:v>
                </c:pt>
                <c:pt idx="4765">
                  <c:v>6.9090909090909092</c:v>
                </c:pt>
                <c:pt idx="4766">
                  <c:v>7.2727272727272725</c:v>
                </c:pt>
                <c:pt idx="4767">
                  <c:v>7.6363636363636367</c:v>
                </c:pt>
                <c:pt idx="4768">
                  <c:v>8</c:v>
                </c:pt>
                <c:pt idx="4769">
                  <c:v>8.3636363636363651</c:v>
                </c:pt>
                <c:pt idx="4770">
                  <c:v>8.7272727272727266</c:v>
                </c:pt>
                <c:pt idx="4771">
                  <c:v>9.0909090909090899</c:v>
                </c:pt>
                <c:pt idx="4772">
                  <c:v>9.4545454545454533</c:v>
                </c:pt>
                <c:pt idx="4773">
                  <c:v>9.8181818181818166</c:v>
                </c:pt>
                <c:pt idx="4774">
                  <c:v>10.181818181818182</c:v>
                </c:pt>
                <c:pt idx="4775">
                  <c:v>10.545454545454545</c:v>
                </c:pt>
                <c:pt idx="4776">
                  <c:v>10.909090909090908</c:v>
                </c:pt>
                <c:pt idx="4777">
                  <c:v>11.272727272727272</c:v>
                </c:pt>
                <c:pt idx="4778">
                  <c:v>11.636363636363635</c:v>
                </c:pt>
                <c:pt idx="4779">
                  <c:v>12</c:v>
                </c:pt>
                <c:pt idx="4780">
                  <c:v>12.363636363636363</c:v>
                </c:pt>
                <c:pt idx="4781">
                  <c:v>12.727272727272727</c:v>
                </c:pt>
                <c:pt idx="4782">
                  <c:v>13.09090909090909</c:v>
                </c:pt>
                <c:pt idx="4783">
                  <c:v>13.454545454545453</c:v>
                </c:pt>
                <c:pt idx="4784">
                  <c:v>13.818181818181818</c:v>
                </c:pt>
                <c:pt idx="4785">
                  <c:v>14.181818181818182</c:v>
                </c:pt>
                <c:pt idx="4786">
                  <c:v>14.545454545454545</c:v>
                </c:pt>
                <c:pt idx="4787">
                  <c:v>14.90909090909091</c:v>
                </c:pt>
                <c:pt idx="4788">
                  <c:v>15.272727272727273</c:v>
                </c:pt>
                <c:pt idx="4789">
                  <c:v>15.636363636363637</c:v>
                </c:pt>
                <c:pt idx="4790">
                  <c:v>16</c:v>
                </c:pt>
                <c:pt idx="4791">
                  <c:v>16.36363636363636</c:v>
                </c:pt>
                <c:pt idx="4792">
                  <c:v>16.72727272727273</c:v>
                </c:pt>
                <c:pt idx="4793">
                  <c:v>17.09090909090909</c:v>
                </c:pt>
                <c:pt idx="4794">
                  <c:v>17.454545454545453</c:v>
                </c:pt>
                <c:pt idx="4795">
                  <c:v>17.818181818181817</c:v>
                </c:pt>
                <c:pt idx="4796">
                  <c:v>18.18181818181818</c:v>
                </c:pt>
                <c:pt idx="4797">
                  <c:v>18.545454545454547</c:v>
                </c:pt>
                <c:pt idx="4798">
                  <c:v>18.909090909090907</c:v>
                </c:pt>
                <c:pt idx="4799">
                  <c:v>19.272727272727273</c:v>
                </c:pt>
                <c:pt idx="4800">
                  <c:v>19.636363636363633</c:v>
                </c:pt>
                <c:pt idx="4801">
                  <c:v>20</c:v>
                </c:pt>
                <c:pt idx="4802">
                  <c:v>20.363636363636363</c:v>
                </c:pt>
                <c:pt idx="4803">
                  <c:v>20.727272727272727</c:v>
                </c:pt>
                <c:pt idx="4804">
                  <c:v>21.09090909090909</c:v>
                </c:pt>
                <c:pt idx="4805">
                  <c:v>21.454545454545453</c:v>
                </c:pt>
                <c:pt idx="4806">
                  <c:v>21.818181818181817</c:v>
                </c:pt>
                <c:pt idx="4807">
                  <c:v>22.181818181818183</c:v>
                </c:pt>
                <c:pt idx="4808">
                  <c:v>22.545454545454543</c:v>
                </c:pt>
                <c:pt idx="4809">
                  <c:v>22.90909090909091</c:v>
                </c:pt>
                <c:pt idx="4810">
                  <c:v>23.27272727272727</c:v>
                </c:pt>
                <c:pt idx="4811">
                  <c:v>23.636363636363637</c:v>
                </c:pt>
                <c:pt idx="4812">
                  <c:v>24</c:v>
                </c:pt>
                <c:pt idx="4813">
                  <c:v>24.363636363636363</c:v>
                </c:pt>
                <c:pt idx="4814">
                  <c:v>24.727272727272727</c:v>
                </c:pt>
                <c:pt idx="4815">
                  <c:v>25.09090909090909</c:v>
                </c:pt>
                <c:pt idx="4816">
                  <c:v>25.454545454545453</c:v>
                </c:pt>
                <c:pt idx="4817">
                  <c:v>25.81818181818182</c:v>
                </c:pt>
                <c:pt idx="4818">
                  <c:v>26.18181818181818</c:v>
                </c:pt>
                <c:pt idx="4819">
                  <c:v>26.545454545454547</c:v>
                </c:pt>
                <c:pt idx="4820">
                  <c:v>26.909090909090907</c:v>
                </c:pt>
                <c:pt idx="4821">
                  <c:v>27.272727272727273</c:v>
                </c:pt>
                <c:pt idx="4822">
                  <c:v>27.636363636363637</c:v>
                </c:pt>
                <c:pt idx="4823">
                  <c:v>28</c:v>
                </c:pt>
                <c:pt idx="4824">
                  <c:v>28.363636363636363</c:v>
                </c:pt>
                <c:pt idx="4825">
                  <c:v>28.727272727272727</c:v>
                </c:pt>
                <c:pt idx="4826">
                  <c:v>29.09090909090909</c:v>
                </c:pt>
                <c:pt idx="4827">
                  <c:v>29.45454545454545</c:v>
                </c:pt>
                <c:pt idx="4828">
                  <c:v>29.81818181818182</c:v>
                </c:pt>
                <c:pt idx="4829">
                  <c:v>30.181818181818183</c:v>
                </c:pt>
                <c:pt idx="4830">
                  <c:v>30.545454545454547</c:v>
                </c:pt>
                <c:pt idx="4831">
                  <c:v>30.90909090909091</c:v>
                </c:pt>
                <c:pt idx="4832">
                  <c:v>31.272727272727273</c:v>
                </c:pt>
                <c:pt idx="4833">
                  <c:v>31.636363636363633</c:v>
                </c:pt>
                <c:pt idx="4834">
                  <c:v>32</c:v>
                </c:pt>
                <c:pt idx="4835">
                  <c:v>32.36363636363636</c:v>
                </c:pt>
                <c:pt idx="4836">
                  <c:v>32.72727272727272</c:v>
                </c:pt>
                <c:pt idx="4837">
                  <c:v>33.090909090909086</c:v>
                </c:pt>
                <c:pt idx="4838">
                  <c:v>33.45454545454546</c:v>
                </c:pt>
                <c:pt idx="4839">
                  <c:v>33.81818181818182</c:v>
                </c:pt>
                <c:pt idx="4840">
                  <c:v>34.18181818181818</c:v>
                </c:pt>
                <c:pt idx="4841">
                  <c:v>34.545454545454547</c:v>
                </c:pt>
                <c:pt idx="4842">
                  <c:v>34.909090909090907</c:v>
                </c:pt>
                <c:pt idx="4843">
                  <c:v>35.272727272727273</c:v>
                </c:pt>
                <c:pt idx="4844">
                  <c:v>35.636363636363633</c:v>
                </c:pt>
                <c:pt idx="4845">
                  <c:v>36</c:v>
                </c:pt>
                <c:pt idx="4846">
                  <c:v>36.36363636363636</c:v>
                </c:pt>
                <c:pt idx="4847">
                  <c:v>36.727272727272727</c:v>
                </c:pt>
                <c:pt idx="4848">
                  <c:v>37.090909090909093</c:v>
                </c:pt>
                <c:pt idx="4849">
                  <c:v>37.45454545454546</c:v>
                </c:pt>
                <c:pt idx="4850">
                  <c:v>37.818181818181813</c:v>
                </c:pt>
                <c:pt idx="4851">
                  <c:v>38.18181818181818</c:v>
                </c:pt>
                <c:pt idx="4852">
                  <c:v>38.545454545454547</c:v>
                </c:pt>
                <c:pt idx="4853">
                  <c:v>38.909090909090914</c:v>
                </c:pt>
                <c:pt idx="4854">
                  <c:v>39.272727272727266</c:v>
                </c:pt>
                <c:pt idx="4855">
                  <c:v>39.636363636363633</c:v>
                </c:pt>
                <c:pt idx="4856">
                  <c:v>40</c:v>
                </c:pt>
                <c:pt idx="4857">
                  <c:v>40.363636363636367</c:v>
                </c:pt>
                <c:pt idx="4858">
                  <c:v>40.727272727272727</c:v>
                </c:pt>
                <c:pt idx="4859">
                  <c:v>41.090909090909093</c:v>
                </c:pt>
                <c:pt idx="4860">
                  <c:v>41.454545454545453</c:v>
                </c:pt>
                <c:pt idx="4861">
                  <c:v>41.81818181818182</c:v>
                </c:pt>
                <c:pt idx="4862">
                  <c:v>42.18181818181818</c:v>
                </c:pt>
                <c:pt idx="4863">
                  <c:v>42.54545454545454</c:v>
                </c:pt>
                <c:pt idx="4864">
                  <c:v>42.909090909090907</c:v>
                </c:pt>
                <c:pt idx="4865">
                  <c:v>43.272727272727273</c:v>
                </c:pt>
                <c:pt idx="4866">
                  <c:v>43.636363636363633</c:v>
                </c:pt>
                <c:pt idx="4867">
                  <c:v>44</c:v>
                </c:pt>
                <c:pt idx="4868">
                  <c:v>44.363636363636367</c:v>
                </c:pt>
                <c:pt idx="4869">
                  <c:v>44.727272727272734</c:v>
                </c:pt>
                <c:pt idx="4870">
                  <c:v>45.090909090909086</c:v>
                </c:pt>
                <c:pt idx="4871">
                  <c:v>45.454545454545453</c:v>
                </c:pt>
                <c:pt idx="4872">
                  <c:v>45.81818181818182</c:v>
                </c:pt>
                <c:pt idx="4873">
                  <c:v>46.181818181818173</c:v>
                </c:pt>
                <c:pt idx="4874">
                  <c:v>46.54545454545454</c:v>
                </c:pt>
                <c:pt idx="4875">
                  <c:v>46.909090909090907</c:v>
                </c:pt>
                <c:pt idx="4876">
                  <c:v>47.272727272727273</c:v>
                </c:pt>
                <c:pt idx="4877">
                  <c:v>47.63636363636364</c:v>
                </c:pt>
                <c:pt idx="4878">
                  <c:v>48</c:v>
                </c:pt>
                <c:pt idx="4879">
                  <c:v>48.363636363636367</c:v>
                </c:pt>
                <c:pt idx="4880">
                  <c:v>48.727272727272727</c:v>
                </c:pt>
                <c:pt idx="4881">
                  <c:v>49.090909090909086</c:v>
                </c:pt>
                <c:pt idx="4882">
                  <c:v>49.454545454545453</c:v>
                </c:pt>
                <c:pt idx="4883">
                  <c:v>49.818181818181813</c:v>
                </c:pt>
                <c:pt idx="4884">
                  <c:v>50.18181818181818</c:v>
                </c:pt>
                <c:pt idx="4885">
                  <c:v>50.54545454545454</c:v>
                </c:pt>
                <c:pt idx="4886">
                  <c:v>50.909090909090907</c:v>
                </c:pt>
                <c:pt idx="4887">
                  <c:v>51.272727272727273</c:v>
                </c:pt>
                <c:pt idx="4888">
                  <c:v>51.63636363636364</c:v>
                </c:pt>
                <c:pt idx="4889">
                  <c:v>51.999999999999993</c:v>
                </c:pt>
                <c:pt idx="4890">
                  <c:v>52.36363636363636</c:v>
                </c:pt>
                <c:pt idx="4891">
                  <c:v>52.727272727272727</c:v>
                </c:pt>
                <c:pt idx="4892">
                  <c:v>53.090909090909093</c:v>
                </c:pt>
                <c:pt idx="4893">
                  <c:v>53.454545454545446</c:v>
                </c:pt>
                <c:pt idx="4894">
                  <c:v>53.818181818181813</c:v>
                </c:pt>
                <c:pt idx="4895">
                  <c:v>54.18181818181818</c:v>
                </c:pt>
                <c:pt idx="4896">
                  <c:v>54.545454545454547</c:v>
                </c:pt>
                <c:pt idx="4897">
                  <c:v>54.909090909090907</c:v>
                </c:pt>
                <c:pt idx="4898">
                  <c:v>55.272727272727273</c:v>
                </c:pt>
                <c:pt idx="4899">
                  <c:v>55.636363636363633</c:v>
                </c:pt>
                <c:pt idx="4900">
                  <c:v>56</c:v>
                </c:pt>
                <c:pt idx="4901">
                  <c:v>56.363636363636367</c:v>
                </c:pt>
                <c:pt idx="4902">
                  <c:v>56.727272727272727</c:v>
                </c:pt>
                <c:pt idx="4903">
                  <c:v>57.090909090909093</c:v>
                </c:pt>
                <c:pt idx="4904">
                  <c:v>57.454545454545453</c:v>
                </c:pt>
                <c:pt idx="4905">
                  <c:v>57.81818181818182</c:v>
                </c:pt>
                <c:pt idx="4906">
                  <c:v>58.18181818181818</c:v>
                </c:pt>
                <c:pt idx="4907">
                  <c:v>58.545454545454547</c:v>
                </c:pt>
                <c:pt idx="4908">
                  <c:v>58.909090909090899</c:v>
                </c:pt>
                <c:pt idx="4909">
                  <c:v>59.272727272727266</c:v>
                </c:pt>
                <c:pt idx="4910">
                  <c:v>59.63636363636364</c:v>
                </c:pt>
                <c:pt idx="4911">
                  <c:v>60</c:v>
                </c:pt>
                <c:pt idx="4912">
                  <c:v>60.363636363636367</c:v>
                </c:pt>
                <c:pt idx="4913">
                  <c:v>60.72727272727272</c:v>
                </c:pt>
                <c:pt idx="4914">
                  <c:v>61.090909090909093</c:v>
                </c:pt>
                <c:pt idx="4915">
                  <c:v>61.454545454545453</c:v>
                </c:pt>
                <c:pt idx="4916">
                  <c:v>61.81818181818182</c:v>
                </c:pt>
                <c:pt idx="4917">
                  <c:v>62.181818181818173</c:v>
                </c:pt>
                <c:pt idx="4918">
                  <c:v>62.545454545454547</c:v>
                </c:pt>
                <c:pt idx="4919">
                  <c:v>62.909090909090907</c:v>
                </c:pt>
                <c:pt idx="4920">
                  <c:v>63.272727272727266</c:v>
                </c:pt>
                <c:pt idx="4921">
                  <c:v>63.63636363636364</c:v>
                </c:pt>
                <c:pt idx="4922">
                  <c:v>64</c:v>
                </c:pt>
                <c:pt idx="4923">
                  <c:v>64.36363636363636</c:v>
                </c:pt>
                <c:pt idx="4924">
                  <c:v>64.72727272727272</c:v>
                </c:pt>
                <c:pt idx="4925">
                  <c:v>65.090909090909093</c:v>
                </c:pt>
                <c:pt idx="4926">
                  <c:v>65.454545454545439</c:v>
                </c:pt>
                <c:pt idx="4927">
                  <c:v>65.818181818181813</c:v>
                </c:pt>
                <c:pt idx="4928">
                  <c:v>66.181818181818173</c:v>
                </c:pt>
                <c:pt idx="4929">
                  <c:v>66.545454545454547</c:v>
                </c:pt>
                <c:pt idx="4930">
                  <c:v>66.909090909090921</c:v>
                </c:pt>
                <c:pt idx="4931">
                  <c:v>67.272727272727266</c:v>
                </c:pt>
                <c:pt idx="4932">
                  <c:v>67.63636363636364</c:v>
                </c:pt>
                <c:pt idx="4933">
                  <c:v>68</c:v>
                </c:pt>
                <c:pt idx="4934">
                  <c:v>68.36363636363636</c:v>
                </c:pt>
                <c:pt idx="4935">
                  <c:v>68.72727272727272</c:v>
                </c:pt>
                <c:pt idx="4936">
                  <c:v>69.090909090909093</c:v>
                </c:pt>
                <c:pt idx="4937">
                  <c:v>69.454545454545453</c:v>
                </c:pt>
                <c:pt idx="4938">
                  <c:v>69.818181818181813</c:v>
                </c:pt>
                <c:pt idx="4939">
                  <c:v>70.181818181818187</c:v>
                </c:pt>
                <c:pt idx="4940">
                  <c:v>70.545454545454547</c:v>
                </c:pt>
                <c:pt idx="4941">
                  <c:v>70.909090909090921</c:v>
                </c:pt>
                <c:pt idx="4942">
                  <c:v>71.272727272727266</c:v>
                </c:pt>
                <c:pt idx="4943">
                  <c:v>71.63636363636364</c:v>
                </c:pt>
                <c:pt idx="4944">
                  <c:v>72</c:v>
                </c:pt>
                <c:pt idx="4945">
                  <c:v>72.363636363636374</c:v>
                </c:pt>
                <c:pt idx="4946">
                  <c:v>72.72727272727272</c:v>
                </c:pt>
                <c:pt idx="4947">
                  <c:v>73.090909090909079</c:v>
                </c:pt>
                <c:pt idx="4948">
                  <c:v>73.454545454545453</c:v>
                </c:pt>
                <c:pt idx="4949">
                  <c:v>73.818181818181813</c:v>
                </c:pt>
                <c:pt idx="4950">
                  <c:v>74.181818181818187</c:v>
                </c:pt>
                <c:pt idx="4951">
                  <c:v>74.545454545454547</c:v>
                </c:pt>
                <c:pt idx="4952">
                  <c:v>74.909090909090921</c:v>
                </c:pt>
                <c:pt idx="4953">
                  <c:v>75.27272727272728</c:v>
                </c:pt>
                <c:pt idx="4954">
                  <c:v>75.636363636363626</c:v>
                </c:pt>
                <c:pt idx="4955">
                  <c:v>75.999999999999986</c:v>
                </c:pt>
                <c:pt idx="4956">
                  <c:v>76.36363636363636</c:v>
                </c:pt>
                <c:pt idx="4957">
                  <c:v>76.72727272727272</c:v>
                </c:pt>
                <c:pt idx="4958">
                  <c:v>77.090909090909093</c:v>
                </c:pt>
                <c:pt idx="4959">
                  <c:v>77.454545454545467</c:v>
                </c:pt>
                <c:pt idx="4960">
                  <c:v>77.818181818181827</c:v>
                </c:pt>
                <c:pt idx="4961">
                  <c:v>78.181818181818187</c:v>
                </c:pt>
                <c:pt idx="4962">
                  <c:v>78.545454545454533</c:v>
                </c:pt>
                <c:pt idx="4963">
                  <c:v>78.909090909090907</c:v>
                </c:pt>
                <c:pt idx="4964">
                  <c:v>79.272727272727266</c:v>
                </c:pt>
                <c:pt idx="4965">
                  <c:v>79.63636363636364</c:v>
                </c:pt>
                <c:pt idx="4966">
                  <c:v>80</c:v>
                </c:pt>
                <c:pt idx="4967">
                  <c:v>80.36363636363636</c:v>
                </c:pt>
                <c:pt idx="4968">
                  <c:v>80.727272727272734</c:v>
                </c:pt>
                <c:pt idx="4969">
                  <c:v>81.090909090909079</c:v>
                </c:pt>
                <c:pt idx="4970">
                  <c:v>81.454545454545453</c:v>
                </c:pt>
                <c:pt idx="4971">
                  <c:v>81.818181818181813</c:v>
                </c:pt>
                <c:pt idx="4972">
                  <c:v>82.181818181818187</c:v>
                </c:pt>
                <c:pt idx="4973">
                  <c:v>82.545454545454547</c:v>
                </c:pt>
                <c:pt idx="4974">
                  <c:v>82.909090909090907</c:v>
                </c:pt>
                <c:pt idx="4975">
                  <c:v>83.272727272727266</c:v>
                </c:pt>
                <c:pt idx="4976">
                  <c:v>83.63636363636364</c:v>
                </c:pt>
                <c:pt idx="4977">
                  <c:v>84.000000000000014</c:v>
                </c:pt>
                <c:pt idx="4978">
                  <c:v>84.36363636363636</c:v>
                </c:pt>
                <c:pt idx="4979">
                  <c:v>84.727272727272734</c:v>
                </c:pt>
                <c:pt idx="4980">
                  <c:v>85.090909090909079</c:v>
                </c:pt>
                <c:pt idx="4981">
                  <c:v>85.454545454545453</c:v>
                </c:pt>
                <c:pt idx="4982">
                  <c:v>85.818181818181813</c:v>
                </c:pt>
                <c:pt idx="4983">
                  <c:v>86.181818181818187</c:v>
                </c:pt>
                <c:pt idx="4984">
                  <c:v>86.545454545454547</c:v>
                </c:pt>
                <c:pt idx="4985">
                  <c:v>86.909090909090907</c:v>
                </c:pt>
                <c:pt idx="4986">
                  <c:v>87.272727272727266</c:v>
                </c:pt>
                <c:pt idx="4987">
                  <c:v>87.636363636363626</c:v>
                </c:pt>
                <c:pt idx="4988">
                  <c:v>88</c:v>
                </c:pt>
                <c:pt idx="4989">
                  <c:v>88.36363636363636</c:v>
                </c:pt>
                <c:pt idx="4990">
                  <c:v>88.727272727272734</c:v>
                </c:pt>
                <c:pt idx="4991">
                  <c:v>89.090909090909093</c:v>
                </c:pt>
                <c:pt idx="4992">
                  <c:v>89.454545454545467</c:v>
                </c:pt>
                <c:pt idx="4993">
                  <c:v>89.818181818181813</c:v>
                </c:pt>
                <c:pt idx="4994">
                  <c:v>90.181818181818173</c:v>
                </c:pt>
                <c:pt idx="4995">
                  <c:v>90.545454545454533</c:v>
                </c:pt>
                <c:pt idx="4996">
                  <c:v>90.909090909090907</c:v>
                </c:pt>
                <c:pt idx="4997">
                  <c:v>91.27272727272728</c:v>
                </c:pt>
                <c:pt idx="4998">
                  <c:v>91.63636363636364</c:v>
                </c:pt>
                <c:pt idx="4999">
                  <c:v>92</c:v>
                </c:pt>
                <c:pt idx="5000">
                  <c:v>92.363636363636346</c:v>
                </c:pt>
                <c:pt idx="5001">
                  <c:v>92.72727272727272</c:v>
                </c:pt>
                <c:pt idx="5002">
                  <c:v>93.090909090909079</c:v>
                </c:pt>
                <c:pt idx="5003">
                  <c:v>93.454545454545453</c:v>
                </c:pt>
                <c:pt idx="5004">
                  <c:v>93.818181818181813</c:v>
                </c:pt>
                <c:pt idx="5005">
                  <c:v>94.181818181818187</c:v>
                </c:pt>
                <c:pt idx="5006">
                  <c:v>94.545454545454547</c:v>
                </c:pt>
                <c:pt idx="5007">
                  <c:v>94.909090909090907</c:v>
                </c:pt>
                <c:pt idx="5008">
                  <c:v>95.27272727272728</c:v>
                </c:pt>
                <c:pt idx="5009">
                  <c:v>95.636363636363626</c:v>
                </c:pt>
                <c:pt idx="5010">
                  <c:v>96</c:v>
                </c:pt>
                <c:pt idx="5011">
                  <c:v>96.36363636363636</c:v>
                </c:pt>
                <c:pt idx="5012">
                  <c:v>96.727272727272734</c:v>
                </c:pt>
                <c:pt idx="5013">
                  <c:v>97.090909090909079</c:v>
                </c:pt>
                <c:pt idx="5014">
                  <c:v>97.454545454545453</c:v>
                </c:pt>
                <c:pt idx="5015">
                  <c:v>97.818181818181813</c:v>
                </c:pt>
                <c:pt idx="5016">
                  <c:v>98.181818181818173</c:v>
                </c:pt>
                <c:pt idx="5017">
                  <c:v>98.545454545454547</c:v>
                </c:pt>
                <c:pt idx="5018">
                  <c:v>98.909090909090907</c:v>
                </c:pt>
                <c:pt idx="5019">
                  <c:v>99.272727272727266</c:v>
                </c:pt>
                <c:pt idx="5020">
                  <c:v>99.636363636363626</c:v>
                </c:pt>
                <c:pt idx="5021">
                  <c:v>100</c:v>
                </c:pt>
                <c:pt idx="5023">
                  <c:v>0</c:v>
                </c:pt>
                <c:pt idx="5024">
                  <c:v>0.44843049327354256</c:v>
                </c:pt>
                <c:pt idx="5025">
                  <c:v>0.89686098654708513</c:v>
                </c:pt>
                <c:pt idx="5026">
                  <c:v>1.3452914798206279</c:v>
                </c:pt>
                <c:pt idx="5027">
                  <c:v>1.7937219730941703</c:v>
                </c:pt>
                <c:pt idx="5028">
                  <c:v>2.2421524663677133</c:v>
                </c:pt>
                <c:pt idx="5029">
                  <c:v>2.6905829596412558</c:v>
                </c:pt>
                <c:pt idx="5030">
                  <c:v>3.1390134529147984</c:v>
                </c:pt>
                <c:pt idx="5031">
                  <c:v>3.5874439461883405</c:v>
                </c:pt>
                <c:pt idx="5032">
                  <c:v>4.0358744394618835</c:v>
                </c:pt>
                <c:pt idx="5033">
                  <c:v>4.4843049327354265</c:v>
                </c:pt>
                <c:pt idx="5034">
                  <c:v>4.9327354260089686</c:v>
                </c:pt>
                <c:pt idx="5035">
                  <c:v>5.3811659192825116</c:v>
                </c:pt>
                <c:pt idx="5036">
                  <c:v>5.8295964125560538</c:v>
                </c:pt>
                <c:pt idx="5037">
                  <c:v>6.2780269058295968</c:v>
                </c:pt>
                <c:pt idx="5038">
                  <c:v>6.7264573991031389</c:v>
                </c:pt>
                <c:pt idx="5039">
                  <c:v>7.174887892376681</c:v>
                </c:pt>
                <c:pt idx="5040">
                  <c:v>7.6233183856502249</c:v>
                </c:pt>
                <c:pt idx="5041">
                  <c:v>8.071748878923767</c:v>
                </c:pt>
                <c:pt idx="5042">
                  <c:v>8.52017937219731</c:v>
                </c:pt>
                <c:pt idx="5043">
                  <c:v>8.968609865470853</c:v>
                </c:pt>
                <c:pt idx="5044">
                  <c:v>9.417040358744396</c:v>
                </c:pt>
                <c:pt idx="5045">
                  <c:v>9.8654708520179373</c:v>
                </c:pt>
                <c:pt idx="5046">
                  <c:v>10.31390134529148</c:v>
                </c:pt>
                <c:pt idx="5047">
                  <c:v>10.762331838565023</c:v>
                </c:pt>
                <c:pt idx="5048">
                  <c:v>11.210762331838565</c:v>
                </c:pt>
                <c:pt idx="5049">
                  <c:v>11.659192825112108</c:v>
                </c:pt>
                <c:pt idx="5050">
                  <c:v>12.107623318385649</c:v>
                </c:pt>
                <c:pt idx="5051">
                  <c:v>12.556053811659194</c:v>
                </c:pt>
                <c:pt idx="5052">
                  <c:v>13.004484304932737</c:v>
                </c:pt>
                <c:pt idx="5053">
                  <c:v>13.452914798206278</c:v>
                </c:pt>
                <c:pt idx="5054">
                  <c:v>13.901345291479821</c:v>
                </c:pt>
                <c:pt idx="5055">
                  <c:v>14.349775784753362</c:v>
                </c:pt>
                <c:pt idx="5056">
                  <c:v>14.798206278026907</c:v>
                </c:pt>
                <c:pt idx="5057">
                  <c:v>15.24663677130045</c:v>
                </c:pt>
                <c:pt idx="5058">
                  <c:v>15.695067264573991</c:v>
                </c:pt>
                <c:pt idx="5059">
                  <c:v>16.143497757847534</c:v>
                </c:pt>
                <c:pt idx="5060">
                  <c:v>16.591928251121075</c:v>
                </c:pt>
                <c:pt idx="5061">
                  <c:v>17.04035874439462</c:v>
                </c:pt>
                <c:pt idx="5062">
                  <c:v>17.488789237668161</c:v>
                </c:pt>
                <c:pt idx="5063">
                  <c:v>17.937219730941706</c:v>
                </c:pt>
                <c:pt idx="5064">
                  <c:v>18.385650224215247</c:v>
                </c:pt>
                <c:pt idx="5065">
                  <c:v>18.834080717488792</c:v>
                </c:pt>
                <c:pt idx="5066">
                  <c:v>19.282511210762333</c:v>
                </c:pt>
                <c:pt idx="5067">
                  <c:v>19.730941704035875</c:v>
                </c:pt>
                <c:pt idx="5068">
                  <c:v>20.179372197309416</c:v>
                </c:pt>
                <c:pt idx="5069">
                  <c:v>20.627802690582961</c:v>
                </c:pt>
                <c:pt idx="5070">
                  <c:v>21.076233183856505</c:v>
                </c:pt>
                <c:pt idx="5071">
                  <c:v>21.524663677130047</c:v>
                </c:pt>
                <c:pt idx="5072">
                  <c:v>21.973094170403584</c:v>
                </c:pt>
                <c:pt idx="5073">
                  <c:v>22.421524663677129</c:v>
                </c:pt>
                <c:pt idx="5074">
                  <c:v>22.869955156950674</c:v>
                </c:pt>
                <c:pt idx="5075">
                  <c:v>23.318385650224215</c:v>
                </c:pt>
                <c:pt idx="5076">
                  <c:v>23.76681614349776</c:v>
                </c:pt>
                <c:pt idx="5077">
                  <c:v>24.215246636771298</c:v>
                </c:pt>
                <c:pt idx="5078">
                  <c:v>24.663677130044842</c:v>
                </c:pt>
                <c:pt idx="5079">
                  <c:v>25.112107623318387</c:v>
                </c:pt>
                <c:pt idx="5080">
                  <c:v>25.560538116591928</c:v>
                </c:pt>
                <c:pt idx="5081">
                  <c:v>26.008968609865473</c:v>
                </c:pt>
                <c:pt idx="5082">
                  <c:v>26.457399103139011</c:v>
                </c:pt>
                <c:pt idx="5083">
                  <c:v>26.905829596412556</c:v>
                </c:pt>
                <c:pt idx="5084">
                  <c:v>27.3542600896861</c:v>
                </c:pt>
                <c:pt idx="5085">
                  <c:v>27.802690582959642</c:v>
                </c:pt>
                <c:pt idx="5086">
                  <c:v>28.251121076233186</c:v>
                </c:pt>
                <c:pt idx="5087">
                  <c:v>28.699551569506724</c:v>
                </c:pt>
                <c:pt idx="5088">
                  <c:v>29.147982062780269</c:v>
                </c:pt>
                <c:pt idx="5089">
                  <c:v>29.596412556053814</c:v>
                </c:pt>
                <c:pt idx="5090">
                  <c:v>30.044843049327355</c:v>
                </c:pt>
                <c:pt idx="5091">
                  <c:v>30.4932735426009</c:v>
                </c:pt>
                <c:pt idx="5092">
                  <c:v>30.941704035874437</c:v>
                </c:pt>
                <c:pt idx="5093">
                  <c:v>31.390134529147982</c:v>
                </c:pt>
                <c:pt idx="5094">
                  <c:v>31.838565022421527</c:v>
                </c:pt>
                <c:pt idx="5095">
                  <c:v>32.286995515695068</c:v>
                </c:pt>
                <c:pt idx="5096">
                  <c:v>32.735426008968609</c:v>
                </c:pt>
                <c:pt idx="5097">
                  <c:v>33.183856502242151</c:v>
                </c:pt>
                <c:pt idx="5098">
                  <c:v>33.632286995515699</c:v>
                </c:pt>
                <c:pt idx="5099">
                  <c:v>34.08071748878924</c:v>
                </c:pt>
                <c:pt idx="5100">
                  <c:v>34.529147982062781</c:v>
                </c:pt>
                <c:pt idx="5101">
                  <c:v>34.977578475336323</c:v>
                </c:pt>
                <c:pt idx="5102">
                  <c:v>35.426008968609864</c:v>
                </c:pt>
                <c:pt idx="5103">
                  <c:v>35.874439461883412</c:v>
                </c:pt>
                <c:pt idx="5104">
                  <c:v>36.322869955156946</c:v>
                </c:pt>
                <c:pt idx="5105">
                  <c:v>36.771300448430495</c:v>
                </c:pt>
                <c:pt idx="5106">
                  <c:v>37.219730941704036</c:v>
                </c:pt>
                <c:pt idx="5107">
                  <c:v>37.668161434977584</c:v>
                </c:pt>
                <c:pt idx="5108">
                  <c:v>38.116591928251118</c:v>
                </c:pt>
                <c:pt idx="5109">
                  <c:v>38.565022421524667</c:v>
                </c:pt>
                <c:pt idx="5110">
                  <c:v>39.013452914798208</c:v>
                </c:pt>
                <c:pt idx="5111">
                  <c:v>39.461883408071749</c:v>
                </c:pt>
                <c:pt idx="5112">
                  <c:v>39.91031390134529</c:v>
                </c:pt>
                <c:pt idx="5113">
                  <c:v>40.358744394618832</c:v>
                </c:pt>
                <c:pt idx="5114">
                  <c:v>40.807174887892373</c:v>
                </c:pt>
                <c:pt idx="5115">
                  <c:v>41.255605381165921</c:v>
                </c:pt>
                <c:pt idx="5116">
                  <c:v>41.704035874439462</c:v>
                </c:pt>
                <c:pt idx="5117">
                  <c:v>42.152466367713011</c:v>
                </c:pt>
                <c:pt idx="5118">
                  <c:v>42.600896860986545</c:v>
                </c:pt>
                <c:pt idx="5119">
                  <c:v>43.049327354260093</c:v>
                </c:pt>
                <c:pt idx="5120">
                  <c:v>43.497757847533634</c:v>
                </c:pt>
                <c:pt idx="5121">
                  <c:v>43.946188340807169</c:v>
                </c:pt>
                <c:pt idx="5122">
                  <c:v>44.394618834080717</c:v>
                </c:pt>
                <c:pt idx="5123">
                  <c:v>44.843049327354258</c:v>
                </c:pt>
                <c:pt idx="5124">
                  <c:v>45.291479820627806</c:v>
                </c:pt>
                <c:pt idx="5125">
                  <c:v>45.739910313901348</c:v>
                </c:pt>
                <c:pt idx="5126">
                  <c:v>46.188340807174896</c:v>
                </c:pt>
                <c:pt idx="5127">
                  <c:v>46.63677130044843</c:v>
                </c:pt>
                <c:pt idx="5128">
                  <c:v>47.085201793721971</c:v>
                </c:pt>
                <c:pt idx="5129">
                  <c:v>47.53363228699552</c:v>
                </c:pt>
                <c:pt idx="5130">
                  <c:v>47.982062780269061</c:v>
                </c:pt>
                <c:pt idx="5131">
                  <c:v>48.430493273542595</c:v>
                </c:pt>
                <c:pt idx="5132">
                  <c:v>48.878923766816143</c:v>
                </c:pt>
                <c:pt idx="5133">
                  <c:v>49.327354260089685</c:v>
                </c:pt>
                <c:pt idx="5134">
                  <c:v>49.775784753363233</c:v>
                </c:pt>
                <c:pt idx="5135">
                  <c:v>50.224215246636774</c:v>
                </c:pt>
                <c:pt idx="5136">
                  <c:v>50.672645739910323</c:v>
                </c:pt>
                <c:pt idx="5137">
                  <c:v>51.121076233183857</c:v>
                </c:pt>
                <c:pt idx="5138">
                  <c:v>51.569506726457398</c:v>
                </c:pt>
                <c:pt idx="5139">
                  <c:v>52.017937219730946</c:v>
                </c:pt>
                <c:pt idx="5140">
                  <c:v>52.46636771300448</c:v>
                </c:pt>
                <c:pt idx="5141">
                  <c:v>52.914798206278022</c:v>
                </c:pt>
                <c:pt idx="5142">
                  <c:v>53.36322869955157</c:v>
                </c:pt>
                <c:pt idx="5143">
                  <c:v>53.811659192825111</c:v>
                </c:pt>
                <c:pt idx="5144">
                  <c:v>54.260089686098659</c:v>
                </c:pt>
                <c:pt idx="5145">
                  <c:v>54.708520179372201</c:v>
                </c:pt>
                <c:pt idx="5146">
                  <c:v>55.156950672645749</c:v>
                </c:pt>
                <c:pt idx="5147">
                  <c:v>55.605381165919283</c:v>
                </c:pt>
                <c:pt idx="5148">
                  <c:v>56.053811659192824</c:v>
                </c:pt>
                <c:pt idx="5149">
                  <c:v>56.502242152466373</c:v>
                </c:pt>
                <c:pt idx="5150">
                  <c:v>56.950672645739907</c:v>
                </c:pt>
                <c:pt idx="5151">
                  <c:v>57.399103139013448</c:v>
                </c:pt>
                <c:pt idx="5152">
                  <c:v>57.847533632286996</c:v>
                </c:pt>
                <c:pt idx="5153">
                  <c:v>58.295964125560538</c:v>
                </c:pt>
                <c:pt idx="5154">
                  <c:v>58.744394618834086</c:v>
                </c:pt>
                <c:pt idx="5155">
                  <c:v>59.192825112107627</c:v>
                </c:pt>
                <c:pt idx="5156">
                  <c:v>59.641255605381176</c:v>
                </c:pt>
                <c:pt idx="5157">
                  <c:v>60.08968609865471</c:v>
                </c:pt>
                <c:pt idx="5158">
                  <c:v>60.538116591928251</c:v>
                </c:pt>
                <c:pt idx="5159">
                  <c:v>60.986547085201799</c:v>
                </c:pt>
                <c:pt idx="5160">
                  <c:v>61.434977578475333</c:v>
                </c:pt>
                <c:pt idx="5161">
                  <c:v>61.883408071748875</c:v>
                </c:pt>
                <c:pt idx="5162">
                  <c:v>62.331838565022423</c:v>
                </c:pt>
                <c:pt idx="5163">
                  <c:v>62.780269058295964</c:v>
                </c:pt>
                <c:pt idx="5164">
                  <c:v>63.228699551569512</c:v>
                </c:pt>
                <c:pt idx="5165">
                  <c:v>63.677130044843054</c:v>
                </c:pt>
                <c:pt idx="5166">
                  <c:v>64.125560538116588</c:v>
                </c:pt>
                <c:pt idx="5167">
                  <c:v>64.573991031390136</c:v>
                </c:pt>
                <c:pt idx="5168">
                  <c:v>65.022421524663685</c:v>
                </c:pt>
                <c:pt idx="5169">
                  <c:v>65.470852017937219</c:v>
                </c:pt>
                <c:pt idx="5170">
                  <c:v>65.919282511210753</c:v>
                </c:pt>
                <c:pt idx="5171">
                  <c:v>66.367713004484301</c:v>
                </c:pt>
                <c:pt idx="5172">
                  <c:v>66.816143497757849</c:v>
                </c:pt>
                <c:pt idx="5173">
                  <c:v>67.264573991031398</c:v>
                </c:pt>
                <c:pt idx="5174">
                  <c:v>67.713004484304932</c:v>
                </c:pt>
                <c:pt idx="5175">
                  <c:v>68.16143497757848</c:v>
                </c:pt>
                <c:pt idx="5176">
                  <c:v>68.609865470852014</c:v>
                </c:pt>
                <c:pt idx="5177">
                  <c:v>69.058295964125563</c:v>
                </c:pt>
                <c:pt idx="5178">
                  <c:v>69.506726457399111</c:v>
                </c:pt>
                <c:pt idx="5179">
                  <c:v>69.955156950672645</c:v>
                </c:pt>
                <c:pt idx="5180">
                  <c:v>70.403587443946194</c:v>
                </c:pt>
                <c:pt idx="5181">
                  <c:v>70.852017937219728</c:v>
                </c:pt>
                <c:pt idx="5182">
                  <c:v>71.300448430493276</c:v>
                </c:pt>
                <c:pt idx="5183">
                  <c:v>71.748878923766824</c:v>
                </c:pt>
                <c:pt idx="5184">
                  <c:v>72.197309417040358</c:v>
                </c:pt>
                <c:pt idx="5185">
                  <c:v>72.645739910313893</c:v>
                </c:pt>
                <c:pt idx="5186">
                  <c:v>73.094170403587441</c:v>
                </c:pt>
                <c:pt idx="5187">
                  <c:v>73.542600896860989</c:v>
                </c:pt>
                <c:pt idx="5188">
                  <c:v>73.991031390134523</c:v>
                </c:pt>
                <c:pt idx="5189">
                  <c:v>74.439461883408072</c:v>
                </c:pt>
                <c:pt idx="5190">
                  <c:v>74.887892376681606</c:v>
                </c:pt>
                <c:pt idx="5191">
                  <c:v>75.336322869955168</c:v>
                </c:pt>
                <c:pt idx="5192">
                  <c:v>75.784753363228702</c:v>
                </c:pt>
                <c:pt idx="5193">
                  <c:v>76.233183856502237</c:v>
                </c:pt>
                <c:pt idx="5194">
                  <c:v>76.681614349775785</c:v>
                </c:pt>
                <c:pt idx="5195">
                  <c:v>77.130044843049333</c:v>
                </c:pt>
                <c:pt idx="5196">
                  <c:v>77.578475336322867</c:v>
                </c:pt>
                <c:pt idx="5197">
                  <c:v>78.026905829596416</c:v>
                </c:pt>
                <c:pt idx="5198">
                  <c:v>78.475336322869964</c:v>
                </c:pt>
                <c:pt idx="5199">
                  <c:v>78.923766816143498</c:v>
                </c:pt>
                <c:pt idx="5200">
                  <c:v>79.372197309417047</c:v>
                </c:pt>
                <c:pt idx="5201">
                  <c:v>79.820627802690581</c:v>
                </c:pt>
                <c:pt idx="5202">
                  <c:v>80.269058295964129</c:v>
                </c:pt>
                <c:pt idx="5203">
                  <c:v>80.717488789237663</c:v>
                </c:pt>
                <c:pt idx="5204">
                  <c:v>81.165919282511211</c:v>
                </c:pt>
                <c:pt idx="5205">
                  <c:v>81.614349775784746</c:v>
                </c:pt>
                <c:pt idx="5206">
                  <c:v>82.062780269058294</c:v>
                </c:pt>
                <c:pt idx="5207">
                  <c:v>82.511210762331842</c:v>
                </c:pt>
                <c:pt idx="5208">
                  <c:v>82.959641255605376</c:v>
                </c:pt>
                <c:pt idx="5209">
                  <c:v>83.408071748878925</c:v>
                </c:pt>
                <c:pt idx="5210">
                  <c:v>83.856502242152459</c:v>
                </c:pt>
                <c:pt idx="5211">
                  <c:v>84.304932735426021</c:v>
                </c:pt>
                <c:pt idx="5212">
                  <c:v>84.753363228699556</c:v>
                </c:pt>
                <c:pt idx="5213">
                  <c:v>85.20179372197309</c:v>
                </c:pt>
                <c:pt idx="5214">
                  <c:v>85.650224215246624</c:v>
                </c:pt>
                <c:pt idx="5215">
                  <c:v>86.098654708520186</c:v>
                </c:pt>
                <c:pt idx="5216">
                  <c:v>86.547085201793735</c:v>
                </c:pt>
                <c:pt idx="5217">
                  <c:v>86.995515695067269</c:v>
                </c:pt>
                <c:pt idx="5218">
                  <c:v>87.443946188340817</c:v>
                </c:pt>
                <c:pt idx="5219">
                  <c:v>87.892376681614337</c:v>
                </c:pt>
                <c:pt idx="5220">
                  <c:v>88.3408071748879</c:v>
                </c:pt>
                <c:pt idx="5221">
                  <c:v>88.789237668161434</c:v>
                </c:pt>
                <c:pt idx="5222">
                  <c:v>89.237668161434982</c:v>
                </c:pt>
                <c:pt idx="5223">
                  <c:v>89.686098654708516</c:v>
                </c:pt>
                <c:pt idx="5224">
                  <c:v>90.13452914798205</c:v>
                </c:pt>
                <c:pt idx="5225">
                  <c:v>90.582959641255613</c:v>
                </c:pt>
                <c:pt idx="5226">
                  <c:v>91.031390134529147</c:v>
                </c:pt>
                <c:pt idx="5227">
                  <c:v>91.479820627802695</c:v>
                </c:pt>
                <c:pt idx="5228">
                  <c:v>91.928251121076229</c:v>
                </c:pt>
                <c:pt idx="5229">
                  <c:v>92.376681614349792</c:v>
                </c:pt>
                <c:pt idx="5230">
                  <c:v>92.825112107623326</c:v>
                </c:pt>
                <c:pt idx="5231">
                  <c:v>93.27354260089686</c:v>
                </c:pt>
                <c:pt idx="5232">
                  <c:v>93.721973094170394</c:v>
                </c:pt>
                <c:pt idx="5233">
                  <c:v>94.170403587443943</c:v>
                </c:pt>
                <c:pt idx="5234">
                  <c:v>94.618834080717477</c:v>
                </c:pt>
                <c:pt idx="5235">
                  <c:v>95.067264573991039</c:v>
                </c:pt>
                <c:pt idx="5236">
                  <c:v>95.515695067264588</c:v>
                </c:pt>
                <c:pt idx="5237">
                  <c:v>95.964125560538122</c:v>
                </c:pt>
                <c:pt idx="5238">
                  <c:v>96.412556053811656</c:v>
                </c:pt>
                <c:pt idx="5239">
                  <c:v>96.86098654708519</c:v>
                </c:pt>
                <c:pt idx="5240">
                  <c:v>97.309417040358753</c:v>
                </c:pt>
                <c:pt idx="5241">
                  <c:v>97.757847533632287</c:v>
                </c:pt>
                <c:pt idx="5242">
                  <c:v>98.206278026905835</c:v>
                </c:pt>
                <c:pt idx="5243">
                  <c:v>98.654708520179369</c:v>
                </c:pt>
                <c:pt idx="5244">
                  <c:v>99.103139013452903</c:v>
                </c:pt>
                <c:pt idx="5245">
                  <c:v>99.551569506726466</c:v>
                </c:pt>
                <c:pt idx="5246">
                  <c:v>100</c:v>
                </c:pt>
              </c:numCache>
            </c:numRef>
          </c:xVal>
          <c:yVal>
            <c:numRef>
              <c:f>mutant!$B$1:$B$5247</c:f>
              <c:numCache>
                <c:formatCode>General</c:formatCode>
                <c:ptCount val="5247"/>
                <c:pt idx="0">
                  <c:v>4.2804038630142456</c:v>
                </c:pt>
                <c:pt idx="1">
                  <c:v>4.6467209209471498</c:v>
                </c:pt>
                <c:pt idx="2">
                  <c:v>4.4133573602114771</c:v>
                </c:pt>
                <c:pt idx="3">
                  <c:v>5.1982242383273398</c:v>
                </c:pt>
                <c:pt idx="4">
                  <c:v>5.8164838554986495</c:v>
                </c:pt>
                <c:pt idx="5">
                  <c:v>6.7840328443514872</c:v>
                </c:pt>
                <c:pt idx="6">
                  <c:v>6.127512774767653</c:v>
                </c:pt>
                <c:pt idx="7">
                  <c:v>7.3790884000980776</c:v>
                </c:pt>
                <c:pt idx="8">
                  <c:v>9.6320583952779852</c:v>
                </c:pt>
                <c:pt idx="9">
                  <c:v>9.7950669267866459</c:v>
                </c:pt>
                <c:pt idx="10">
                  <c:v>9.8594450727711127</c:v>
                </c:pt>
                <c:pt idx="11">
                  <c:v>11.030142469524788</c:v>
                </c:pt>
                <c:pt idx="12">
                  <c:v>12.039219903603925</c:v>
                </c:pt>
                <c:pt idx="13">
                  <c:v>14.262323856827898</c:v>
                </c:pt>
                <c:pt idx="14">
                  <c:v>16.236178391879275</c:v>
                </c:pt>
                <c:pt idx="15">
                  <c:v>17.411540224962327</c:v>
                </c:pt>
                <c:pt idx="16">
                  <c:v>18.059424393857554</c:v>
                </c:pt>
                <c:pt idx="17">
                  <c:v>19.29571526243728</c:v>
                </c:pt>
                <c:pt idx="18">
                  <c:v>20.583524922146303</c:v>
                </c:pt>
                <c:pt idx="19">
                  <c:v>22.850278234808254</c:v>
                </c:pt>
                <c:pt idx="20">
                  <c:v>18.975118605171325</c:v>
                </c:pt>
                <c:pt idx="21">
                  <c:v>22.528384879992085</c:v>
                </c:pt>
                <c:pt idx="22">
                  <c:v>21.877789195774273</c:v>
                </c:pt>
                <c:pt idx="23">
                  <c:v>25.927241775479239</c:v>
                </c:pt>
                <c:pt idx="24">
                  <c:v>23.197299698223834</c:v>
                </c:pt>
                <c:pt idx="25">
                  <c:v>23.613791601646955</c:v>
                </c:pt>
                <c:pt idx="26">
                  <c:v>25.018590154301499</c:v>
                </c:pt>
                <c:pt idx="27">
                  <c:v>20.894186356279622</c:v>
                </c:pt>
                <c:pt idx="28">
                  <c:v>19.98629857920535</c:v>
                </c:pt>
                <c:pt idx="29">
                  <c:v>22.676221525184587</c:v>
                </c:pt>
                <c:pt idx="30">
                  <c:v>25.281252779926625</c:v>
                </c:pt>
                <c:pt idx="31">
                  <c:v>19.891356169507137</c:v>
                </c:pt>
                <c:pt idx="32">
                  <c:v>18.33500674689585</c:v>
                </c:pt>
                <c:pt idx="33">
                  <c:v>18.954221825419943</c:v>
                </c:pt>
                <c:pt idx="34">
                  <c:v>19.675382530370879</c:v>
                </c:pt>
                <c:pt idx="35">
                  <c:v>21.70236491646709</c:v>
                </c:pt>
                <c:pt idx="36">
                  <c:v>22.62305430073236</c:v>
                </c:pt>
                <c:pt idx="37">
                  <c:v>21.391425243588181</c:v>
                </c:pt>
                <c:pt idx="38">
                  <c:v>21.689518686081048</c:v>
                </c:pt>
                <c:pt idx="39">
                  <c:v>20.988811153824845</c:v>
                </c:pt>
                <c:pt idx="40">
                  <c:v>20.749638703051513</c:v>
                </c:pt>
                <c:pt idx="41">
                  <c:v>22.616639060220816</c:v>
                </c:pt>
                <c:pt idx="42">
                  <c:v>21.15214517216797</c:v>
                </c:pt>
                <c:pt idx="43">
                  <c:v>20.234647658795513</c:v>
                </c:pt>
                <c:pt idx="44">
                  <c:v>20.105689250001952</c:v>
                </c:pt>
                <c:pt idx="45">
                  <c:v>17.112919178810369</c:v>
                </c:pt>
                <c:pt idx="46">
                  <c:v>18.054269102382648</c:v>
                </c:pt>
                <c:pt idx="47">
                  <c:v>16.188142834857512</c:v>
                </c:pt>
                <c:pt idx="48">
                  <c:v>15.785366001676939</c:v>
                </c:pt>
                <c:pt idx="49">
                  <c:v>17.294595955211861</c:v>
                </c:pt>
                <c:pt idx="50">
                  <c:v>16.360776852027307</c:v>
                </c:pt>
                <c:pt idx="51">
                  <c:v>14.959574403914829</c:v>
                </c:pt>
                <c:pt idx="52">
                  <c:v>14.110930480500725</c:v>
                </c:pt>
                <c:pt idx="53">
                  <c:v>14.566273437447302</c:v>
                </c:pt>
                <c:pt idx="54">
                  <c:v>13.759297078632292</c:v>
                </c:pt>
                <c:pt idx="55">
                  <c:v>13.358145054730219</c:v>
                </c:pt>
                <c:pt idx="56">
                  <c:v>13.688676935128823</c:v>
                </c:pt>
                <c:pt idx="57">
                  <c:v>14.964480330476235</c:v>
                </c:pt>
                <c:pt idx="58">
                  <c:v>14.366742133239143</c:v>
                </c:pt>
                <c:pt idx="59">
                  <c:v>13.883441432148375</c:v>
                </c:pt>
                <c:pt idx="60">
                  <c:v>13.905648033919091</c:v>
                </c:pt>
                <c:pt idx="61">
                  <c:v>13.975443960761094</c:v>
                </c:pt>
                <c:pt idx="62">
                  <c:v>13.949817122334673</c:v>
                </c:pt>
                <c:pt idx="63">
                  <c:v>14.443714519802318</c:v>
                </c:pt>
                <c:pt idx="64">
                  <c:v>15.460320149375358</c:v>
                </c:pt>
                <c:pt idx="65">
                  <c:v>13.488681024713401</c:v>
                </c:pt>
                <c:pt idx="66">
                  <c:v>13.781262190170986</c:v>
                </c:pt>
                <c:pt idx="67">
                  <c:v>11.343420922802949</c:v>
                </c:pt>
                <c:pt idx="68">
                  <c:v>13.11471240127676</c:v>
                </c:pt>
                <c:pt idx="69">
                  <c:v>11.023585484746624</c:v>
                </c:pt>
                <c:pt idx="70">
                  <c:v>10.954755518832707</c:v>
                </c:pt>
                <c:pt idx="71">
                  <c:v>13.196010612865722</c:v>
                </c:pt>
                <c:pt idx="72">
                  <c:v>13.897185376223018</c:v>
                </c:pt>
                <c:pt idx="73">
                  <c:v>15.515673910384917</c:v>
                </c:pt>
                <c:pt idx="74">
                  <c:v>17.098070154434843</c:v>
                </c:pt>
                <c:pt idx="75">
                  <c:v>18.803119812307497</c:v>
                </c:pt>
                <c:pt idx="76">
                  <c:v>16.306646291540819</c:v>
                </c:pt>
                <c:pt idx="77">
                  <c:v>16.040999161635163</c:v>
                </c:pt>
                <c:pt idx="78">
                  <c:v>16.099917528460871</c:v>
                </c:pt>
                <c:pt idx="79">
                  <c:v>17.106727054274064</c:v>
                </c:pt>
                <c:pt idx="80">
                  <c:v>16.994549591712204</c:v>
                </c:pt>
                <c:pt idx="81">
                  <c:v>16.350185405438083</c:v>
                </c:pt>
                <c:pt idx="82">
                  <c:v>16.985666951003921</c:v>
                </c:pt>
                <c:pt idx="83">
                  <c:v>19.445082220730527</c:v>
                </c:pt>
                <c:pt idx="84">
                  <c:v>19.710301492942492</c:v>
                </c:pt>
                <c:pt idx="85">
                  <c:v>21.800816809211089</c:v>
                </c:pt>
                <c:pt idx="86">
                  <c:v>21.953299516476189</c:v>
                </c:pt>
                <c:pt idx="87">
                  <c:v>23.605074329249724</c:v>
                </c:pt>
                <c:pt idx="88">
                  <c:v>19.304474533135728</c:v>
                </c:pt>
                <c:pt idx="89">
                  <c:v>19.778921467350301</c:v>
                </c:pt>
                <c:pt idx="90">
                  <c:v>22.402014616511284</c:v>
                </c:pt>
                <c:pt idx="91">
                  <c:v>21.22626954892959</c:v>
                </c:pt>
                <c:pt idx="92">
                  <c:v>20.928745708397027</c:v>
                </c:pt>
                <c:pt idx="93">
                  <c:v>22.222235638346227</c:v>
                </c:pt>
                <c:pt idx="94">
                  <c:v>21.756813089106569</c:v>
                </c:pt>
                <c:pt idx="95">
                  <c:v>23.003459163831149</c:v>
                </c:pt>
                <c:pt idx="96">
                  <c:v>21.980645660358849</c:v>
                </c:pt>
                <c:pt idx="97">
                  <c:v>20.243438428219882</c:v>
                </c:pt>
                <c:pt idx="98">
                  <c:v>22.368833333652702</c:v>
                </c:pt>
                <c:pt idx="99">
                  <c:v>22.778886372519842</c:v>
                </c:pt>
                <c:pt idx="100">
                  <c:v>23.023833589711089</c:v>
                </c:pt>
                <c:pt idx="101">
                  <c:v>23.827142971850716</c:v>
                </c:pt>
                <c:pt idx="102">
                  <c:v>24.204689325572652</c:v>
                </c:pt>
                <c:pt idx="103">
                  <c:v>25.553005412872309</c:v>
                </c:pt>
                <c:pt idx="104">
                  <c:v>25.181441192180586</c:v>
                </c:pt>
                <c:pt idx="105">
                  <c:v>27.870634417676104</c:v>
                </c:pt>
                <c:pt idx="106">
                  <c:v>26.548743136526063</c:v>
                </c:pt>
                <c:pt idx="107">
                  <c:v>28.043200187606416</c:v>
                </c:pt>
                <c:pt idx="108">
                  <c:v>27.930865231414973</c:v>
                </c:pt>
                <c:pt idx="109">
                  <c:v>24.216094489248032</c:v>
                </c:pt>
                <c:pt idx="110">
                  <c:v>21.621914545584026</c:v>
                </c:pt>
                <c:pt idx="111">
                  <c:v>19.734035782920127</c:v>
                </c:pt>
                <c:pt idx="112">
                  <c:v>18.454410542161586</c:v>
                </c:pt>
                <c:pt idx="113">
                  <c:v>20.832816338620123</c:v>
                </c:pt>
                <c:pt idx="114">
                  <c:v>18.888623103806232</c:v>
                </c:pt>
                <c:pt idx="115">
                  <c:v>19.287748709674378</c:v>
                </c:pt>
                <c:pt idx="116">
                  <c:v>16.718980363143039</c:v>
                </c:pt>
                <c:pt idx="117">
                  <c:v>18.212187964762062</c:v>
                </c:pt>
                <c:pt idx="118">
                  <c:v>16.36287676708837</c:v>
                </c:pt>
                <c:pt idx="119">
                  <c:v>16.64889307308631</c:v>
                </c:pt>
                <c:pt idx="120">
                  <c:v>17.880779369825468</c:v>
                </c:pt>
                <c:pt idx="121">
                  <c:v>16.692941416385885</c:v>
                </c:pt>
                <c:pt idx="122">
                  <c:v>17.920328645106714</c:v>
                </c:pt>
                <c:pt idx="123">
                  <c:v>18.494298428746433</c:v>
                </c:pt>
                <c:pt idx="124">
                  <c:v>18.283695322378829</c:v>
                </c:pt>
                <c:pt idx="125">
                  <c:v>17.333906365154917</c:v>
                </c:pt>
                <c:pt idx="126">
                  <c:v>14.239067297526653</c:v>
                </c:pt>
                <c:pt idx="127">
                  <c:v>15.631880584970192</c:v>
                </c:pt>
                <c:pt idx="128">
                  <c:v>15.995016271585586</c:v>
                </c:pt>
                <c:pt idx="129">
                  <c:v>16.175755960891081</c:v>
                </c:pt>
                <c:pt idx="130">
                  <c:v>15.579561201223861</c:v>
                </c:pt>
                <c:pt idx="131">
                  <c:v>16.210202442573951</c:v>
                </c:pt>
                <c:pt idx="132">
                  <c:v>14.229846045514769</c:v>
                </c:pt>
                <c:pt idx="133">
                  <c:v>16.480556007110209</c:v>
                </c:pt>
                <c:pt idx="134">
                  <c:v>17.526179837933284</c:v>
                </c:pt>
                <c:pt idx="135">
                  <c:v>15.611301417371793</c:v>
                </c:pt>
                <c:pt idx="136">
                  <c:v>17.595400913027319</c:v>
                </c:pt>
                <c:pt idx="137">
                  <c:v>18.411567025128292</c:v>
                </c:pt>
                <c:pt idx="138">
                  <c:v>16.973705309837349</c:v>
                </c:pt>
                <c:pt idx="139">
                  <c:v>17.86686218275829</c:v>
                </c:pt>
                <c:pt idx="140">
                  <c:v>19.1005491566623</c:v>
                </c:pt>
                <c:pt idx="141">
                  <c:v>19.075171683149385</c:v>
                </c:pt>
                <c:pt idx="142">
                  <c:v>18.561508835169509</c:v>
                </c:pt>
                <c:pt idx="143">
                  <c:v>16.484448724654651</c:v>
                </c:pt>
                <c:pt idx="144">
                  <c:v>12.58610340784978</c:v>
                </c:pt>
                <c:pt idx="145">
                  <c:v>11.681003268019065</c:v>
                </c:pt>
                <c:pt idx="146">
                  <c:v>15.658969489257872</c:v>
                </c:pt>
                <c:pt idx="147">
                  <c:v>12.114853594315679</c:v>
                </c:pt>
                <c:pt idx="148">
                  <c:v>12.908897101248376</c:v>
                </c:pt>
                <c:pt idx="149">
                  <c:v>12.34484679137835</c:v>
                </c:pt>
                <c:pt idx="150">
                  <c:v>12.911186008664934</c:v>
                </c:pt>
                <c:pt idx="151">
                  <c:v>13.639683291860448</c:v>
                </c:pt>
                <c:pt idx="152">
                  <c:v>13.571026568939072</c:v>
                </c:pt>
                <c:pt idx="153">
                  <c:v>12.37150783797234</c:v>
                </c:pt>
                <c:pt idx="154">
                  <c:v>14.682259620951159</c:v>
                </c:pt>
                <c:pt idx="155">
                  <c:v>17.089851611864614</c:v>
                </c:pt>
                <c:pt idx="156">
                  <c:v>13.984633714047064</c:v>
                </c:pt>
                <c:pt idx="157">
                  <c:v>15.125929675052056</c:v>
                </c:pt>
                <c:pt idx="158">
                  <c:v>13.841999608418343</c:v>
                </c:pt>
                <c:pt idx="159">
                  <c:v>12.823567052742176</c:v>
                </c:pt>
                <c:pt idx="160">
                  <c:v>12.348881253189411</c:v>
                </c:pt>
                <c:pt idx="161">
                  <c:v>11.738228578326792</c:v>
                </c:pt>
                <c:pt idx="162">
                  <c:v>11.318962162129248</c:v>
                </c:pt>
                <c:pt idx="163">
                  <c:v>10.608453276325541</c:v>
                </c:pt>
                <c:pt idx="164">
                  <c:v>10.272805477859428</c:v>
                </c:pt>
                <c:pt idx="165">
                  <c:v>9.3806723135307593</c:v>
                </c:pt>
                <c:pt idx="166">
                  <c:v>7.8818500640172253</c:v>
                </c:pt>
                <c:pt idx="167">
                  <c:v>7.7641813235706909</c:v>
                </c:pt>
                <c:pt idx="168">
                  <c:v>7.5804728793476208</c:v>
                </c:pt>
                <c:pt idx="169">
                  <c:v>6.8230597657613004</c:v>
                </c:pt>
                <c:pt idx="170">
                  <c:v>7.9605417560366467</c:v>
                </c:pt>
                <c:pt idx="171">
                  <c:v>7.4389701029580486</c:v>
                </c:pt>
                <c:pt idx="172">
                  <c:v>6.5460468455876555</c:v>
                </c:pt>
                <c:pt idx="173">
                  <c:v>8.1929393558442314</c:v>
                </c:pt>
                <c:pt idx="174">
                  <c:v>7.2892540337859026</c:v>
                </c:pt>
                <c:pt idx="175">
                  <c:v>6.5872760529177556</c:v>
                </c:pt>
                <c:pt idx="176">
                  <c:v>6.3429561853509986</c:v>
                </c:pt>
                <c:pt idx="177">
                  <c:v>8.1778672154934675</c:v>
                </c:pt>
                <c:pt idx="178">
                  <c:v>7.0984058783552282</c:v>
                </c:pt>
                <c:pt idx="179">
                  <c:v>8.3108102131153938</c:v>
                </c:pt>
                <c:pt idx="180">
                  <c:v>8.6760983126683762</c:v>
                </c:pt>
                <c:pt idx="181">
                  <c:v>9.8736352487962318</c:v>
                </c:pt>
                <c:pt idx="182">
                  <c:v>10.814016586546597</c:v>
                </c:pt>
                <c:pt idx="183">
                  <c:v>9.4330546947289164</c:v>
                </c:pt>
                <c:pt idx="184">
                  <c:v>12.957347391494702</c:v>
                </c:pt>
                <c:pt idx="185">
                  <c:v>11.85309655706064</c:v>
                </c:pt>
                <c:pt idx="186">
                  <c:v>12.785524466517234</c:v>
                </c:pt>
                <c:pt idx="187">
                  <c:v>13.150888687991182</c:v>
                </c:pt>
                <c:pt idx="188">
                  <c:v>12.568558617514622</c:v>
                </c:pt>
                <c:pt idx="189">
                  <c:v>11.432504569480795</c:v>
                </c:pt>
                <c:pt idx="190">
                  <c:v>12.373678625166713</c:v>
                </c:pt>
                <c:pt idx="191">
                  <c:v>12.523252950072239</c:v>
                </c:pt>
                <c:pt idx="192">
                  <c:v>15.250318143693987</c:v>
                </c:pt>
                <c:pt idx="193">
                  <c:v>14.681957758161131</c:v>
                </c:pt>
                <c:pt idx="194">
                  <c:v>16.685743957514099</c:v>
                </c:pt>
                <c:pt idx="195">
                  <c:v>18.698460045664234</c:v>
                </c:pt>
                <c:pt idx="196">
                  <c:v>20.0722822262743</c:v>
                </c:pt>
                <c:pt idx="197">
                  <c:v>19.962422544961086</c:v>
                </c:pt>
                <c:pt idx="198">
                  <c:v>21.01378439368851</c:v>
                </c:pt>
                <c:pt idx="199">
                  <c:v>20.186430984099733</c:v>
                </c:pt>
                <c:pt idx="200">
                  <c:v>16.844521160174722</c:v>
                </c:pt>
                <c:pt idx="201">
                  <c:v>15.930520005378932</c:v>
                </c:pt>
                <c:pt idx="202">
                  <c:v>15.852017305715009</c:v>
                </c:pt>
                <c:pt idx="203">
                  <c:v>16.067875449522912</c:v>
                </c:pt>
                <c:pt idx="204">
                  <c:v>17.403319057498276</c:v>
                </c:pt>
                <c:pt idx="205">
                  <c:v>16.768037003863238</c:v>
                </c:pt>
                <c:pt idx="206">
                  <c:v>18.352976770030875</c:v>
                </c:pt>
                <c:pt idx="207">
                  <c:v>17.397867153020993</c:v>
                </c:pt>
                <c:pt idx="208">
                  <c:v>14.6627907834413</c:v>
                </c:pt>
                <c:pt idx="209">
                  <c:v>14.338527149499964</c:v>
                </c:pt>
                <c:pt idx="210">
                  <c:v>13.634425629526318</c:v>
                </c:pt>
                <c:pt idx="211">
                  <c:v>11.973468938148288</c:v>
                </c:pt>
                <c:pt idx="212">
                  <c:v>10.366469564264214</c:v>
                </c:pt>
                <c:pt idx="213">
                  <c:v>9.7916571897062479</c:v>
                </c:pt>
                <c:pt idx="214">
                  <c:v>11.128972346979781</c:v>
                </c:pt>
                <c:pt idx="215">
                  <c:v>16.234267469173709</c:v>
                </c:pt>
                <c:pt idx="216">
                  <c:v>13.292142099467258</c:v>
                </c:pt>
                <c:pt idx="217">
                  <c:v>13.668116141787209</c:v>
                </c:pt>
                <c:pt idx="218">
                  <c:v>15.383009151508588</c:v>
                </c:pt>
                <c:pt idx="219">
                  <c:v>16.666912969204038</c:v>
                </c:pt>
                <c:pt idx="220">
                  <c:v>17.744303265113306</c:v>
                </c:pt>
                <c:pt idx="221">
                  <c:v>18.419722570246687</c:v>
                </c:pt>
                <c:pt idx="222">
                  <c:v>13.556555529274537</c:v>
                </c:pt>
                <c:pt idx="223">
                  <c:v>14.821678231642631</c:v>
                </c:pt>
                <c:pt idx="224">
                  <c:v>15.154877004168782</c:v>
                </c:pt>
                <c:pt idx="225">
                  <c:v>14.891216918889651</c:v>
                </c:pt>
                <c:pt idx="226">
                  <c:v>14.254081690213232</c:v>
                </c:pt>
                <c:pt idx="227">
                  <c:v>15.16576506376038</c:v>
                </c:pt>
                <c:pt idx="228">
                  <c:v>15.803144407562646</c:v>
                </c:pt>
                <c:pt idx="229">
                  <c:v>13.514914213613705</c:v>
                </c:pt>
                <c:pt idx="230">
                  <c:v>13.091471591338472</c:v>
                </c:pt>
                <c:pt idx="231">
                  <c:v>12.084055715051395</c:v>
                </c:pt>
                <c:pt idx="232">
                  <c:v>11.713848564467879</c:v>
                </c:pt>
                <c:pt idx="233">
                  <c:v>12.229235967691654</c:v>
                </c:pt>
                <c:pt idx="234">
                  <c:v>11.246354973999246</c:v>
                </c:pt>
                <c:pt idx="235">
                  <c:v>8.3602474634404143</c:v>
                </c:pt>
                <c:pt idx="236">
                  <c:v>11.600274658390413</c:v>
                </c:pt>
                <c:pt idx="237">
                  <c:v>9.3307389582725619</c:v>
                </c:pt>
                <c:pt idx="238">
                  <c:v>9.4564818721288759</c:v>
                </c:pt>
                <c:pt idx="239">
                  <c:v>9.1923151823412699</c:v>
                </c:pt>
                <c:pt idx="240">
                  <c:v>10.351334426461619</c:v>
                </c:pt>
                <c:pt idx="241">
                  <c:v>11.467378908857363</c:v>
                </c:pt>
                <c:pt idx="242">
                  <c:v>8.2694917593951978</c:v>
                </c:pt>
                <c:pt idx="243">
                  <c:v>8.8255413928825863</c:v>
                </c:pt>
                <c:pt idx="244">
                  <c:v>7.0126295978985533</c:v>
                </c:pt>
                <c:pt idx="245">
                  <c:v>8.7540786584608625</c:v>
                </c:pt>
                <c:pt idx="246">
                  <c:v>9.6726891268156834</c:v>
                </c:pt>
                <c:pt idx="247">
                  <c:v>9.6990535604073003</c:v>
                </c:pt>
                <c:pt idx="248">
                  <c:v>9.4479509671933144</c:v>
                </c:pt>
                <c:pt idx="249">
                  <c:v>8.2750145360057878</c:v>
                </c:pt>
                <c:pt idx="250">
                  <c:v>7.4092825537823037</c:v>
                </c:pt>
                <c:pt idx="251">
                  <c:v>6.1511315694169326</c:v>
                </c:pt>
                <c:pt idx="252">
                  <c:v>6.2341464615683133</c:v>
                </c:pt>
                <c:pt idx="253">
                  <c:v>6.903376267059218</c:v>
                </c:pt>
                <c:pt idx="254">
                  <c:v>7.1646896972576082</c:v>
                </c:pt>
                <c:pt idx="255">
                  <c:v>8.5240854613981938</c:v>
                </c:pt>
                <c:pt idx="256">
                  <c:v>7.6405304500939559</c:v>
                </c:pt>
                <c:pt idx="257">
                  <c:v>7.5377973555192161</c:v>
                </c:pt>
                <c:pt idx="258">
                  <c:v>7.8224775905595596</c:v>
                </c:pt>
                <c:pt idx="259">
                  <c:v>9.370083491835361</c:v>
                </c:pt>
                <c:pt idx="260">
                  <c:v>8.4869117150297679</c:v>
                </c:pt>
                <c:pt idx="261">
                  <c:v>8.5753653871892936</c:v>
                </c:pt>
                <c:pt idx="262">
                  <c:v>6.7761004152083313</c:v>
                </c:pt>
                <c:pt idx="263">
                  <c:v>6.0438495338411684</c:v>
                </c:pt>
                <c:pt idx="264">
                  <c:v>5.6986681209978425</c:v>
                </c:pt>
                <c:pt idx="265">
                  <c:v>3.9218171173998742</c:v>
                </c:pt>
                <c:pt idx="266">
                  <c:v>3.5205915964706627</c:v>
                </c:pt>
                <c:pt idx="268">
                  <c:v>3.2626721539897119</c:v>
                </c:pt>
                <c:pt idx="269">
                  <c:v>1.3111160919929739</c:v>
                </c:pt>
                <c:pt idx="270">
                  <c:v>1.4518025264025609</c:v>
                </c:pt>
                <c:pt idx="271">
                  <c:v>2.2706486551002127</c:v>
                </c:pt>
                <c:pt idx="272">
                  <c:v>1.9428729132192517</c:v>
                </c:pt>
                <c:pt idx="273">
                  <c:v>1.9778994964377441</c:v>
                </c:pt>
                <c:pt idx="274">
                  <c:v>3.5519512030137776</c:v>
                </c:pt>
                <c:pt idx="275">
                  <c:v>4.1219311480374765</c:v>
                </c:pt>
                <c:pt idx="276">
                  <c:v>6.2974746500222505</c:v>
                </c:pt>
                <c:pt idx="277">
                  <c:v>8.0177434422999401</c:v>
                </c:pt>
                <c:pt idx="278">
                  <c:v>8.4124251029201176</c:v>
                </c:pt>
                <c:pt idx="279">
                  <c:v>8.0689026229750294</c:v>
                </c:pt>
                <c:pt idx="280">
                  <c:v>8.2132534091661658</c:v>
                </c:pt>
                <c:pt idx="281">
                  <c:v>7.0659359417235788</c:v>
                </c:pt>
                <c:pt idx="282">
                  <c:v>6.2539355361249838</c:v>
                </c:pt>
                <c:pt idx="283">
                  <c:v>6.7253533428639729</c:v>
                </c:pt>
                <c:pt idx="284">
                  <c:v>6.3479749823469334</c:v>
                </c:pt>
                <c:pt idx="285">
                  <c:v>7.0345448364545469</c:v>
                </c:pt>
                <c:pt idx="286">
                  <c:v>6.5348936717195958</c:v>
                </c:pt>
                <c:pt idx="287">
                  <c:v>6.5104900338162457</c:v>
                </c:pt>
                <c:pt idx="288">
                  <c:v>5.7332195984337693</c:v>
                </c:pt>
                <c:pt idx="289">
                  <c:v>4.1743476528553769</c:v>
                </c:pt>
                <c:pt idx="290">
                  <c:v>5.0488730293970523</c:v>
                </c:pt>
                <c:pt idx="291">
                  <c:v>4.6734318405238424</c:v>
                </c:pt>
                <c:pt idx="292">
                  <c:v>7.0285233300169558</c:v>
                </c:pt>
                <c:pt idx="293">
                  <c:v>4.9073886272642646</c:v>
                </c:pt>
                <c:pt idx="294">
                  <c:v>6.423338308994575</c:v>
                </c:pt>
                <c:pt idx="295">
                  <c:v>5.1231706491512057</c:v>
                </c:pt>
                <c:pt idx="296">
                  <c:v>5.6555332407498291</c:v>
                </c:pt>
                <c:pt idx="297">
                  <c:v>5.9749828194136843</c:v>
                </c:pt>
                <c:pt idx="298">
                  <c:v>5.8036297504311323</c:v>
                </c:pt>
                <c:pt idx="299">
                  <c:v>8.1078744216144898</c:v>
                </c:pt>
                <c:pt idx="300">
                  <c:v>7.7415547387877597</c:v>
                </c:pt>
                <c:pt idx="301">
                  <c:v>6.7519828907320507</c:v>
                </c:pt>
                <c:pt idx="302">
                  <c:v>6.1941772032748492</c:v>
                </c:pt>
                <c:pt idx="303">
                  <c:v>6.852395579164317</c:v>
                </c:pt>
                <c:pt idx="304">
                  <c:v>8.3633133394295616</c:v>
                </c:pt>
                <c:pt idx="305">
                  <c:v>8.1589364812180047</c:v>
                </c:pt>
                <c:pt idx="306">
                  <c:v>8.8706554430756483</c:v>
                </c:pt>
                <c:pt idx="307">
                  <c:v>10.234720893333268</c:v>
                </c:pt>
                <c:pt idx="308">
                  <c:v>10.41163873722763</c:v>
                </c:pt>
                <c:pt idx="309">
                  <c:v>11.74077472533833</c:v>
                </c:pt>
                <c:pt idx="310">
                  <c:v>8.8762044686244987</c:v>
                </c:pt>
                <c:pt idx="311">
                  <c:v>9.4612828029372267</c:v>
                </c:pt>
                <c:pt idx="312">
                  <c:v>10.372997675210286</c:v>
                </c:pt>
                <c:pt idx="313">
                  <c:v>10.793825903234497</c:v>
                </c:pt>
                <c:pt idx="314">
                  <c:v>9.5944279173837792</c:v>
                </c:pt>
                <c:pt idx="315">
                  <c:v>10.007767323321483</c:v>
                </c:pt>
                <c:pt idx="316">
                  <c:v>7.9969831570275272</c:v>
                </c:pt>
                <c:pt idx="317">
                  <c:v>9.35448899761316</c:v>
                </c:pt>
                <c:pt idx="318">
                  <c:v>8.4124566016460349</c:v>
                </c:pt>
                <c:pt idx="319">
                  <c:v>10.147143935711732</c:v>
                </c:pt>
                <c:pt idx="320">
                  <c:v>11.176283433305478</c:v>
                </c:pt>
                <c:pt idx="321">
                  <c:v>7.3775003393331504</c:v>
                </c:pt>
                <c:pt idx="322">
                  <c:v>7.5174255545331023</c:v>
                </c:pt>
                <c:pt idx="323">
                  <c:v>8.0924846691107426</c:v>
                </c:pt>
                <c:pt idx="324">
                  <c:v>7.9142832521353066</c:v>
                </c:pt>
                <c:pt idx="325">
                  <c:v>7.6937974205115873</c:v>
                </c:pt>
                <c:pt idx="326">
                  <c:v>9.0782005481355803</c:v>
                </c:pt>
                <c:pt idx="327">
                  <c:v>6.9249870179313593</c:v>
                </c:pt>
                <c:pt idx="328">
                  <c:v>6.8445917698186518</c:v>
                </c:pt>
                <c:pt idx="329">
                  <c:v>6.8243328392670675</c:v>
                </c:pt>
                <c:pt idx="330">
                  <c:v>6.0730777265973073</c:v>
                </c:pt>
                <c:pt idx="331">
                  <c:v>6.3434627898594789</c:v>
                </c:pt>
                <c:pt idx="332">
                  <c:v>5.8109085810115353</c:v>
                </c:pt>
                <c:pt idx="333">
                  <c:v>5.4199883932444788</c:v>
                </c:pt>
                <c:pt idx="334">
                  <c:v>5.8183396554338636</c:v>
                </c:pt>
                <c:pt idx="335">
                  <c:v>6.8396202209115904</c:v>
                </c:pt>
                <c:pt idx="336">
                  <c:v>6.6870036440613534</c:v>
                </c:pt>
                <c:pt idx="337">
                  <c:v>7.0488583824895015</c:v>
                </c:pt>
                <c:pt idx="338">
                  <c:v>6.3472321373940828</c:v>
                </c:pt>
                <c:pt idx="339">
                  <c:v>7.2163108592461329</c:v>
                </c:pt>
                <c:pt idx="340">
                  <c:v>6.7619811113165254</c:v>
                </c:pt>
                <c:pt idx="341">
                  <c:v>6.3254770173614938</c:v>
                </c:pt>
                <c:pt idx="342">
                  <c:v>8.1473974479574789</c:v>
                </c:pt>
                <c:pt idx="343">
                  <c:v>8.6800829014967391</c:v>
                </c:pt>
                <c:pt idx="344">
                  <c:v>7.7531620192877746</c:v>
                </c:pt>
                <c:pt idx="345">
                  <c:v>8.875359252812423</c:v>
                </c:pt>
                <c:pt idx="346">
                  <c:v>9.7581372955440706</c:v>
                </c:pt>
                <c:pt idx="347">
                  <c:v>9.6809181689612149</c:v>
                </c:pt>
                <c:pt idx="348">
                  <c:v>11.312840909726255</c:v>
                </c:pt>
                <c:pt idx="349">
                  <c:v>11.19344236424817</c:v>
                </c:pt>
                <c:pt idx="350">
                  <c:v>10.640505854838803</c:v>
                </c:pt>
                <c:pt idx="351">
                  <c:v>11.381505507329114</c:v>
                </c:pt>
                <c:pt idx="352">
                  <c:v>14.511447280096833</c:v>
                </c:pt>
                <c:pt idx="353">
                  <c:v>16.045227865589375</c:v>
                </c:pt>
                <c:pt idx="354">
                  <c:v>16.712008645140315</c:v>
                </c:pt>
                <c:pt idx="355">
                  <c:v>16.079459105978486</c:v>
                </c:pt>
                <c:pt idx="356">
                  <c:v>14.744060121198173</c:v>
                </c:pt>
                <c:pt idx="357">
                  <c:v>15.81119495692799</c:v>
                </c:pt>
                <c:pt idx="358">
                  <c:v>16.621163694705004</c:v>
                </c:pt>
                <c:pt idx="359">
                  <c:v>17.911438129716952</c:v>
                </c:pt>
                <c:pt idx="360">
                  <c:v>13.65281563567356</c:v>
                </c:pt>
                <c:pt idx="361">
                  <c:v>12.849658497375854</c:v>
                </c:pt>
                <c:pt idx="362">
                  <c:v>9.9860778256345508</c:v>
                </c:pt>
                <c:pt idx="363">
                  <c:v>10.31466203481402</c:v>
                </c:pt>
                <c:pt idx="364">
                  <c:v>9.3056370986114079</c:v>
                </c:pt>
                <c:pt idx="365">
                  <c:v>7.5574026875080458</c:v>
                </c:pt>
                <c:pt idx="366">
                  <c:v>6.4473744617622408</c:v>
                </c:pt>
                <c:pt idx="367">
                  <c:v>5.9284355771914488</c:v>
                </c:pt>
                <c:pt idx="368">
                  <c:v>6.0581473305131652</c:v>
                </c:pt>
                <c:pt idx="369">
                  <c:v>5.6528689735161093</c:v>
                </c:pt>
                <c:pt idx="370">
                  <c:v>6.4368197636865849</c:v>
                </c:pt>
                <c:pt idx="371">
                  <c:v>7.7031656665777453</c:v>
                </c:pt>
                <c:pt idx="372">
                  <c:v>8.3147528036425324</c:v>
                </c:pt>
                <c:pt idx="373">
                  <c:v>8.441645420994778</c:v>
                </c:pt>
                <c:pt idx="374">
                  <c:v>5.9609527619119715</c:v>
                </c:pt>
                <c:pt idx="375">
                  <c:v>5.9265797772562365</c:v>
                </c:pt>
                <c:pt idx="376">
                  <c:v>8.2281181829046499</c:v>
                </c:pt>
                <c:pt idx="377">
                  <c:v>7.2439798650694343</c:v>
                </c:pt>
                <c:pt idx="378">
                  <c:v>5.383922352070762</c:v>
                </c:pt>
                <c:pt idx="379">
                  <c:v>4.8699681408761624</c:v>
                </c:pt>
                <c:pt idx="380">
                  <c:v>4.2018617899429245</c:v>
                </c:pt>
                <c:pt idx="381">
                  <c:v>4.5474894347367272</c:v>
                </c:pt>
                <c:pt idx="382">
                  <c:v>3.7013312857761549</c:v>
                </c:pt>
                <c:pt idx="383">
                  <c:v>4.2039905788360752</c:v>
                </c:pt>
                <c:pt idx="384">
                  <c:v>4.1761903283214581</c:v>
                </c:pt>
                <c:pt idx="385">
                  <c:v>3.4784935492840492</c:v>
                </c:pt>
                <c:pt idx="386">
                  <c:v>3.5262141190466525</c:v>
                </c:pt>
                <c:pt idx="387">
                  <c:v>5.7614477066420759</c:v>
                </c:pt>
                <c:pt idx="388">
                  <c:v>5.8915951923389649</c:v>
                </c:pt>
                <c:pt idx="389">
                  <c:v>6.3813898807560614</c:v>
                </c:pt>
                <c:pt idx="390">
                  <c:v>6.3394152035792848</c:v>
                </c:pt>
                <c:pt idx="391">
                  <c:v>4.4934822442600728</c:v>
                </c:pt>
                <c:pt idx="392">
                  <c:v>6.084359520262856</c:v>
                </c:pt>
                <c:pt idx="393">
                  <c:v>5.1691509143069547</c:v>
                </c:pt>
                <c:pt idx="394">
                  <c:v>4.8794597569521567</c:v>
                </c:pt>
                <c:pt idx="395">
                  <c:v>5.4713129422306288</c:v>
                </c:pt>
                <c:pt idx="396">
                  <c:v>6.456422470781586</c:v>
                </c:pt>
                <c:pt idx="397">
                  <c:v>5.3377950928607376</c:v>
                </c:pt>
                <c:pt idx="398">
                  <c:v>5.5877716066232272</c:v>
                </c:pt>
                <c:pt idx="399">
                  <c:v>5.9014096703555969</c:v>
                </c:pt>
                <c:pt idx="400">
                  <c:v>4.6432429366272681</c:v>
                </c:pt>
                <c:pt idx="401">
                  <c:v>4.5070188217224354</c:v>
                </c:pt>
                <c:pt idx="402">
                  <c:v>4.9209908270722851</c:v>
                </c:pt>
                <c:pt idx="403">
                  <c:v>4.998732307526577</c:v>
                </c:pt>
                <c:pt idx="404">
                  <c:v>4.5892278714691352</c:v>
                </c:pt>
                <c:pt idx="405">
                  <c:v>3.9734750279019653</c:v>
                </c:pt>
                <c:pt idx="406">
                  <c:v>3.9645398893171526</c:v>
                </c:pt>
                <c:pt idx="407">
                  <c:v>4.547862169660065</c:v>
                </c:pt>
                <c:pt idx="408">
                  <c:v>4.1297270827016632</c:v>
                </c:pt>
                <c:pt idx="409">
                  <c:v>3.2742348112946766</c:v>
                </c:pt>
                <c:pt idx="410">
                  <c:v>3.9209614020124919</c:v>
                </c:pt>
                <c:pt idx="411">
                  <c:v>4.5987903596784392</c:v>
                </c:pt>
                <c:pt idx="412">
                  <c:v>4.6420696090868994</c:v>
                </c:pt>
                <c:pt idx="413">
                  <c:v>4.3199478885078451</c:v>
                </c:pt>
                <c:pt idx="414">
                  <c:v>5.1884360092489725</c:v>
                </c:pt>
                <c:pt idx="415">
                  <c:v>6.572251160655866</c:v>
                </c:pt>
                <c:pt idx="416">
                  <c:v>6.7501717139918851</c:v>
                </c:pt>
                <c:pt idx="417">
                  <c:v>6.6256441259771597</c:v>
                </c:pt>
                <c:pt idx="418">
                  <c:v>6.6127033994133733</c:v>
                </c:pt>
                <c:pt idx="419">
                  <c:v>7.6200746525054015</c:v>
                </c:pt>
                <c:pt idx="420">
                  <c:v>6.2061125955031535</c:v>
                </c:pt>
                <c:pt idx="421">
                  <c:v>5.2629514951907099</c:v>
                </c:pt>
                <c:pt idx="422">
                  <c:v>5.0368378912033487</c:v>
                </c:pt>
                <c:pt idx="423">
                  <c:v>5.2925104245689649</c:v>
                </c:pt>
                <c:pt idx="424">
                  <c:v>5.5300974394711959</c:v>
                </c:pt>
                <c:pt idx="425">
                  <c:v>4.2471123346149566</c:v>
                </c:pt>
                <c:pt idx="426">
                  <c:v>3.8877564951094685</c:v>
                </c:pt>
                <c:pt idx="427">
                  <c:v>3.6588920023921183</c:v>
                </c:pt>
                <c:pt idx="428">
                  <c:v>3.6941627007364595</c:v>
                </c:pt>
                <c:pt idx="430">
                  <c:v>1.9707020375659585</c:v>
                </c:pt>
                <c:pt idx="431">
                  <c:v>0.71367450775825469</c:v>
                </c:pt>
                <c:pt idx="432">
                  <c:v>1.6142283314817767</c:v>
                </c:pt>
                <c:pt idx="433">
                  <c:v>1.5722379049420425</c:v>
                </c:pt>
                <c:pt idx="434">
                  <c:v>1.4170226832037423</c:v>
                </c:pt>
                <c:pt idx="435">
                  <c:v>0.2694112276526055</c:v>
                </c:pt>
                <c:pt idx="436">
                  <c:v>1.1447581959619213</c:v>
                </c:pt>
                <c:pt idx="437">
                  <c:v>2.2481559399024271</c:v>
                </c:pt>
                <c:pt idx="438">
                  <c:v>1.9475924723189857</c:v>
                </c:pt>
                <c:pt idx="439">
                  <c:v>1.3704675663000274</c:v>
                </c:pt>
                <c:pt idx="440">
                  <c:v>1.9763298099296014</c:v>
                </c:pt>
                <c:pt idx="441">
                  <c:v>1.5172778780064324</c:v>
                </c:pt>
                <c:pt idx="442">
                  <c:v>1.5419098816726742</c:v>
                </c:pt>
                <c:pt idx="443">
                  <c:v>1.8936719033386007</c:v>
                </c:pt>
                <c:pt idx="444">
                  <c:v>1.4073263254092949</c:v>
                </c:pt>
                <c:pt idx="445">
                  <c:v>1.7208987667960067</c:v>
                </c:pt>
                <c:pt idx="446">
                  <c:v>3.6495185065383091</c:v>
                </c:pt>
                <c:pt idx="447">
                  <c:v>1.885245994156094</c:v>
                </c:pt>
                <c:pt idx="448">
                  <c:v>2.9228324000829575</c:v>
                </c:pt>
                <c:pt idx="449">
                  <c:v>3.0753781047998849</c:v>
                </c:pt>
                <c:pt idx="450">
                  <c:v>4.2488421396465048</c:v>
                </c:pt>
                <c:pt idx="451">
                  <c:v>4.8266337686973495</c:v>
                </c:pt>
                <c:pt idx="452">
                  <c:v>4.5245767365267291</c:v>
                </c:pt>
                <c:pt idx="453">
                  <c:v>3.555689051822466</c:v>
                </c:pt>
                <c:pt idx="454">
                  <c:v>3.5931069133167406</c:v>
                </c:pt>
                <c:pt idx="455">
                  <c:v>3.354036833402636</c:v>
                </c:pt>
                <c:pt idx="456">
                  <c:v>3.3993661248894567</c:v>
                </c:pt>
                <c:pt idx="457">
                  <c:v>3.5245289372101523</c:v>
                </c:pt>
                <c:pt idx="458">
                  <c:v>3.6480721900400037</c:v>
                </c:pt>
                <c:pt idx="459">
                  <c:v>3.9557333705298285</c:v>
                </c:pt>
                <c:pt idx="460">
                  <c:v>3.1053885159162666</c:v>
                </c:pt>
                <c:pt idx="461">
                  <c:v>3.4191263256140374</c:v>
                </c:pt>
                <c:pt idx="462">
                  <c:v>4.3076843845512505</c:v>
                </c:pt>
                <c:pt idx="463">
                  <c:v>3.0849064693894475</c:v>
                </c:pt>
                <c:pt idx="464">
                  <c:v>3.481800915505219</c:v>
                </c:pt>
                <c:pt idx="465">
                  <c:v>2.6141606354699958</c:v>
                </c:pt>
                <c:pt idx="466">
                  <c:v>4.2073268188893342</c:v>
                </c:pt>
                <c:pt idx="467">
                  <c:v>4.3693326409563396</c:v>
                </c:pt>
                <c:pt idx="468">
                  <c:v>3.8745664036321812</c:v>
                </c:pt>
                <c:pt idx="469">
                  <c:v>2.9189764310520845</c:v>
                </c:pt>
                <c:pt idx="470">
                  <c:v>4.2228163173584834</c:v>
                </c:pt>
                <c:pt idx="471">
                  <c:v>4.2502202089053265</c:v>
                </c:pt>
                <c:pt idx="472">
                  <c:v>4.1449042188054808</c:v>
                </c:pt>
                <c:pt idx="473">
                  <c:v>4.3279249408460494</c:v>
                </c:pt>
                <c:pt idx="474">
                  <c:v>4.2362898973690148</c:v>
                </c:pt>
                <c:pt idx="475">
                  <c:v>3.831027289734914</c:v>
                </c:pt>
                <c:pt idx="476">
                  <c:v>4.614920332241212</c:v>
                </c:pt>
                <c:pt idx="477">
                  <c:v>4.7527403825924504</c:v>
                </c:pt>
                <c:pt idx="478">
                  <c:v>6.1067314903446306</c:v>
                </c:pt>
                <c:pt idx="479">
                  <c:v>7.1704119657989986</c:v>
                </c:pt>
                <c:pt idx="480">
                  <c:v>8.2906247795909476</c:v>
                </c:pt>
                <c:pt idx="481">
                  <c:v>9.9042100120852758</c:v>
                </c:pt>
                <c:pt idx="482">
                  <c:v>10.767902451805705</c:v>
                </c:pt>
                <c:pt idx="483">
                  <c:v>11.735477689596804</c:v>
                </c:pt>
                <c:pt idx="484">
                  <c:v>12.04152456038344</c:v>
                </c:pt>
                <c:pt idx="485">
                  <c:v>11.463139705327844</c:v>
                </c:pt>
                <c:pt idx="486">
                  <c:v>11.262679188705167</c:v>
                </c:pt>
                <c:pt idx="487">
                  <c:v>9.8561219571869856</c:v>
                </c:pt>
                <c:pt idx="488">
                  <c:v>9.266439559102885</c:v>
                </c:pt>
                <c:pt idx="489">
                  <c:v>9.1399852990196369</c:v>
                </c:pt>
                <c:pt idx="490">
                  <c:v>8.9826386634943614</c:v>
                </c:pt>
                <c:pt idx="491">
                  <c:v>6.4879001975468844</c:v>
                </c:pt>
                <c:pt idx="492">
                  <c:v>7.2988348962519902</c:v>
                </c:pt>
                <c:pt idx="493">
                  <c:v>7.9265362565165933</c:v>
                </c:pt>
                <c:pt idx="494">
                  <c:v>8.225866024001661</c:v>
                </c:pt>
                <c:pt idx="495">
                  <c:v>9.1086440667333086</c:v>
                </c:pt>
                <c:pt idx="496">
                  <c:v>7.8651504894941393</c:v>
                </c:pt>
                <c:pt idx="497">
                  <c:v>6.2481187714058466</c:v>
                </c:pt>
                <c:pt idx="498">
                  <c:v>6.4440487212842852</c:v>
                </c:pt>
                <c:pt idx="499">
                  <c:v>7.3147076292197841</c:v>
                </c:pt>
                <c:pt idx="500">
                  <c:v>6.9454323159446121</c:v>
                </c:pt>
                <c:pt idx="501">
                  <c:v>5.900811194563194</c:v>
                </c:pt>
                <c:pt idx="502">
                  <c:v>6.4398908894633866</c:v>
                </c:pt>
                <c:pt idx="503">
                  <c:v>7.2654908699761744</c:v>
                </c:pt>
                <c:pt idx="504">
                  <c:v>8.6290365912561793</c:v>
                </c:pt>
                <c:pt idx="505">
                  <c:v>10.171135465284349</c:v>
                </c:pt>
                <c:pt idx="506">
                  <c:v>10.504260740783364</c:v>
                </c:pt>
                <c:pt idx="507">
                  <c:v>11.375476126210039</c:v>
                </c:pt>
                <c:pt idx="508">
                  <c:v>12.659550562004208</c:v>
                </c:pt>
                <c:pt idx="509">
                  <c:v>11.484884325785126</c:v>
                </c:pt>
                <c:pt idx="510">
                  <c:v>13.231953284029604</c:v>
                </c:pt>
                <c:pt idx="511">
                  <c:v>11.407665199202274</c:v>
                </c:pt>
                <c:pt idx="512">
                  <c:v>11.427123537136829</c:v>
                </c:pt>
                <c:pt idx="513">
                  <c:v>12.744339882382183</c:v>
                </c:pt>
                <c:pt idx="514">
                  <c:v>13.471963075933532</c:v>
                </c:pt>
                <c:pt idx="515">
                  <c:v>10.341078966282163</c:v>
                </c:pt>
                <c:pt idx="516">
                  <c:v>10.423456009233748</c:v>
                </c:pt>
                <c:pt idx="517">
                  <c:v>11.297461656797811</c:v>
                </c:pt>
                <c:pt idx="518">
                  <c:v>10.999572956023396</c:v>
                </c:pt>
                <c:pt idx="519">
                  <c:v>8.3794170630540723</c:v>
                </c:pt>
                <c:pt idx="520">
                  <c:v>10.374252374459271</c:v>
                </c:pt>
                <c:pt idx="521">
                  <c:v>12.034655213239946</c:v>
                </c:pt>
                <c:pt idx="522">
                  <c:v>10.360308938453826</c:v>
                </c:pt>
                <c:pt idx="523">
                  <c:v>10.809790507486211</c:v>
                </c:pt>
                <c:pt idx="524">
                  <c:v>10.451298258049587</c:v>
                </c:pt>
                <c:pt idx="525">
                  <c:v>11.177517133403851</c:v>
                </c:pt>
                <c:pt idx="526">
                  <c:v>11.571474323327964</c:v>
                </c:pt>
                <c:pt idx="527">
                  <c:v>10.48381544277011</c:v>
                </c:pt>
                <c:pt idx="528">
                  <c:v>10.169909639867456</c:v>
                </c:pt>
                <c:pt idx="529">
                  <c:v>9.1048405955789615</c:v>
                </c:pt>
                <c:pt idx="530">
                  <c:v>8.8918987088121035</c:v>
                </c:pt>
                <c:pt idx="531">
                  <c:v>8.3721749809872392</c:v>
                </c:pt>
                <c:pt idx="532">
                  <c:v>11.763317313518817</c:v>
                </c:pt>
                <c:pt idx="533">
                  <c:v>11.581897776712307</c:v>
                </c:pt>
                <c:pt idx="534">
                  <c:v>10.686066136982342</c:v>
                </c:pt>
                <c:pt idx="535">
                  <c:v>10.965367964572545</c:v>
                </c:pt>
                <c:pt idx="536">
                  <c:v>9.8723857993349</c:v>
                </c:pt>
                <c:pt idx="537">
                  <c:v>9.6899766775558653</c:v>
                </c:pt>
                <c:pt idx="538">
                  <c:v>10.711732348816158</c:v>
                </c:pt>
                <c:pt idx="539">
                  <c:v>9.8871587017894633</c:v>
                </c:pt>
                <c:pt idx="540">
                  <c:v>9.452318790520323</c:v>
                </c:pt>
                <c:pt idx="541">
                  <c:v>9.7824595617388024</c:v>
                </c:pt>
                <c:pt idx="542">
                  <c:v>8.0158850174709002</c:v>
                </c:pt>
                <c:pt idx="543">
                  <c:v>8.8311796648215353</c:v>
                </c:pt>
                <c:pt idx="544">
                  <c:v>8.9929151228244262</c:v>
                </c:pt>
                <c:pt idx="545">
                  <c:v>10.061580271654988</c:v>
                </c:pt>
                <c:pt idx="546">
                  <c:v>11.76320706797811</c:v>
                </c:pt>
                <c:pt idx="547">
                  <c:v>12.759727009992105</c:v>
                </c:pt>
                <c:pt idx="548">
                  <c:v>13.071372779310295</c:v>
                </c:pt>
                <c:pt idx="549">
                  <c:v>10.07860270811871</c:v>
                </c:pt>
                <c:pt idx="550">
                  <c:v>9.6850208780117608</c:v>
                </c:pt>
                <c:pt idx="551">
                  <c:v>9.4326714602302744</c:v>
                </c:pt>
                <c:pt idx="552">
                  <c:v>9.231231858210375</c:v>
                </c:pt>
                <c:pt idx="553">
                  <c:v>8.5256315238619003</c:v>
                </c:pt>
                <c:pt idx="554">
                  <c:v>9.3616392083960704</c:v>
                </c:pt>
                <c:pt idx="555">
                  <c:v>9.8413201809003343</c:v>
                </c:pt>
                <c:pt idx="556">
                  <c:v>9.6671164772223932</c:v>
                </c:pt>
                <c:pt idx="557">
                  <c:v>8.7664025349754642</c:v>
                </c:pt>
                <c:pt idx="558">
                  <c:v>8.883961029881295</c:v>
                </c:pt>
                <c:pt idx="559">
                  <c:v>7.8178971508326214</c:v>
                </c:pt>
                <c:pt idx="560">
                  <c:v>7.3910552910522966</c:v>
                </c:pt>
                <c:pt idx="561">
                  <c:v>7.5448924435317757</c:v>
                </c:pt>
                <c:pt idx="562">
                  <c:v>8.1268156554652577</c:v>
                </c:pt>
                <c:pt idx="563">
                  <c:v>7.8049354251182255</c:v>
                </c:pt>
                <c:pt idx="564">
                  <c:v>7.8455976553818374</c:v>
                </c:pt>
                <c:pt idx="565">
                  <c:v>7.3472668122415286</c:v>
                </c:pt>
                <c:pt idx="566">
                  <c:v>6.5695501449085771</c:v>
                </c:pt>
                <c:pt idx="567">
                  <c:v>6.5292186512670805</c:v>
                </c:pt>
                <c:pt idx="568">
                  <c:v>7.1572349987908428</c:v>
                </c:pt>
                <c:pt idx="569">
                  <c:v>6.7866157398765923</c:v>
                </c:pt>
                <c:pt idx="570">
                  <c:v>7.7747281469648666</c:v>
                </c:pt>
                <c:pt idx="571">
                  <c:v>6.9512175819378337</c:v>
                </c:pt>
                <c:pt idx="572">
                  <c:v>5.8999607289634648</c:v>
                </c:pt>
                <c:pt idx="573">
                  <c:v>6.0271184605921677</c:v>
                </c:pt>
                <c:pt idx="574">
                  <c:v>5.9383996741561802</c:v>
                </c:pt>
                <c:pt idx="575">
                  <c:v>6.0871051592051932</c:v>
                </c:pt>
                <c:pt idx="576">
                  <c:v>6.0230446253737098</c:v>
                </c:pt>
                <c:pt idx="577">
                  <c:v>5.9560835838641379</c:v>
                </c:pt>
                <c:pt idx="578">
                  <c:v>6.065239793631898</c:v>
                </c:pt>
                <c:pt idx="579">
                  <c:v>5.2857486980723491</c:v>
                </c:pt>
                <c:pt idx="580">
                  <c:v>6.2565814291019199</c:v>
                </c:pt>
                <c:pt idx="581">
                  <c:v>5.8219488844450611</c:v>
                </c:pt>
                <c:pt idx="582">
                  <c:v>5.1417207738218504</c:v>
                </c:pt>
                <c:pt idx="583">
                  <c:v>4.9451267258053502</c:v>
                </c:pt>
                <c:pt idx="584">
                  <c:v>3.8346207693831547</c:v>
                </c:pt>
                <c:pt idx="585">
                  <c:v>4.7821706921732154</c:v>
                </c:pt>
                <c:pt idx="586">
                  <c:v>6.0498999141108492</c:v>
                </c:pt>
                <c:pt idx="587">
                  <c:v>7.1328943583393238</c:v>
                </c:pt>
                <c:pt idx="588">
                  <c:v>7.1001960559447825</c:v>
                </c:pt>
                <c:pt idx="589">
                  <c:v>7.7111400940221229</c:v>
                </c:pt>
                <c:pt idx="590">
                  <c:v>8.2554617018934859</c:v>
                </c:pt>
                <c:pt idx="591">
                  <c:v>8.0367817972222806</c:v>
                </c:pt>
                <c:pt idx="592">
                  <c:v>9.8408739489498576</c:v>
                </c:pt>
                <c:pt idx="593">
                  <c:v>9.8103175599175998</c:v>
                </c:pt>
                <c:pt idx="594">
                  <c:v>10.588414836855369</c:v>
                </c:pt>
                <c:pt idx="595">
                  <c:v>9.3445616491619941</c:v>
                </c:pt>
                <c:pt idx="596">
                  <c:v>10.097617438996616</c:v>
                </c:pt>
                <c:pt idx="597">
                  <c:v>9.9641625870785564</c:v>
                </c:pt>
                <c:pt idx="598">
                  <c:v>10.918537233817066</c:v>
                </c:pt>
                <c:pt idx="599">
                  <c:v>9.7799632877099665</c:v>
                </c:pt>
                <c:pt idx="600">
                  <c:v>9.3352301516094087</c:v>
                </c:pt>
                <c:pt idx="601">
                  <c:v>8.7957199741216971</c:v>
                </c:pt>
                <c:pt idx="602">
                  <c:v>9.7767189189406309</c:v>
                </c:pt>
                <c:pt idx="603">
                  <c:v>10.237238166512711</c:v>
                </c:pt>
                <c:pt idx="604">
                  <c:v>10.110463669382652</c:v>
                </c:pt>
                <c:pt idx="605">
                  <c:v>10.174308961920378</c:v>
                </c:pt>
                <c:pt idx="606">
                  <c:v>9.2368228820604514</c:v>
                </c:pt>
                <c:pt idx="607">
                  <c:v>9.8529353360818259</c:v>
                </c:pt>
                <c:pt idx="608">
                  <c:v>8.559584525505425</c:v>
                </c:pt>
                <c:pt idx="609">
                  <c:v>8.9971097031588965</c:v>
                </c:pt>
                <c:pt idx="610">
                  <c:v>7.6785284131238516</c:v>
                </c:pt>
                <c:pt idx="611">
                  <c:v>7.5714169956467989</c:v>
                </c:pt>
                <c:pt idx="612">
                  <c:v>7.7306063066381547</c:v>
                </c:pt>
                <c:pt idx="613">
                  <c:v>7.8694369411125278</c:v>
                </c:pt>
                <c:pt idx="614">
                  <c:v>8.1707485034364726</c:v>
                </c:pt>
                <c:pt idx="615">
                  <c:v>9.8376322050743461</c:v>
                </c:pt>
                <c:pt idx="616">
                  <c:v>11.124567775139205</c:v>
                </c:pt>
                <c:pt idx="617">
                  <c:v>11.709370495600167</c:v>
                </c:pt>
                <c:pt idx="618">
                  <c:v>11.22414837222853</c:v>
                </c:pt>
                <c:pt idx="619">
                  <c:v>12.092489498915382</c:v>
                </c:pt>
                <c:pt idx="620">
                  <c:v>9.9976509825148216</c:v>
                </c:pt>
                <c:pt idx="621">
                  <c:v>10.599972244372681</c:v>
                </c:pt>
                <c:pt idx="622">
                  <c:v>12.114121248938131</c:v>
                </c:pt>
                <c:pt idx="623">
                  <c:v>11.087554147294187</c:v>
                </c:pt>
                <c:pt idx="624">
                  <c:v>12.905909972074019</c:v>
                </c:pt>
                <c:pt idx="625">
                  <c:v>10.930989730129154</c:v>
                </c:pt>
                <c:pt idx="626">
                  <c:v>12.092510498065995</c:v>
                </c:pt>
                <c:pt idx="627">
                  <c:v>12.862192365396561</c:v>
                </c:pt>
                <c:pt idx="628">
                  <c:v>14.342719104940604</c:v>
                </c:pt>
                <c:pt idx="629">
                  <c:v>12.168829286066416</c:v>
                </c:pt>
                <c:pt idx="630">
                  <c:v>12.276140195474269</c:v>
                </c:pt>
                <c:pt idx="631">
                  <c:v>12.883813615844007</c:v>
                </c:pt>
                <c:pt idx="632">
                  <c:v>13.217671236720566</c:v>
                </c:pt>
                <c:pt idx="633">
                  <c:v>12.582830165248355</c:v>
                </c:pt>
                <c:pt idx="634">
                  <c:v>13.284571905672133</c:v>
                </c:pt>
                <c:pt idx="635">
                  <c:v>10.625210598512805</c:v>
                </c:pt>
                <c:pt idx="636">
                  <c:v>10.930855860544012</c:v>
                </c:pt>
                <c:pt idx="637">
                  <c:v>11.220473520871673</c:v>
                </c:pt>
                <c:pt idx="638">
                  <c:v>14.020836249699745</c:v>
                </c:pt>
                <c:pt idx="639">
                  <c:v>11.804005792720693</c:v>
                </c:pt>
                <c:pt idx="640">
                  <c:v>11.234582325188176</c:v>
                </c:pt>
                <c:pt idx="641">
                  <c:v>12.325244084283348</c:v>
                </c:pt>
                <c:pt idx="642">
                  <c:v>13.1581990172975</c:v>
                </c:pt>
                <c:pt idx="643">
                  <c:v>12.929599638856612</c:v>
                </c:pt>
                <c:pt idx="644">
                  <c:v>11.933420933040034</c:v>
                </c:pt>
                <c:pt idx="645">
                  <c:v>12.934067208149015</c:v>
                </c:pt>
                <c:pt idx="646">
                  <c:v>13.532831738872202</c:v>
                </c:pt>
                <c:pt idx="647">
                  <c:v>16.292448240834222</c:v>
                </c:pt>
                <c:pt idx="648">
                  <c:v>16.819912780552919</c:v>
                </c:pt>
                <c:pt idx="649">
                  <c:v>16.905119459049285</c:v>
                </c:pt>
                <c:pt idx="650">
                  <c:v>13.005535192358389</c:v>
                </c:pt>
                <c:pt idx="651">
                  <c:v>15.916022716776139</c:v>
                </c:pt>
                <c:pt idx="652">
                  <c:v>13.104197076608498</c:v>
                </c:pt>
                <c:pt idx="653">
                  <c:v>10.423933739910138</c:v>
                </c:pt>
                <c:pt idx="654">
                  <c:v>9.7786114673894087</c:v>
                </c:pt>
                <c:pt idx="655">
                  <c:v>8.8033295413242154</c:v>
                </c:pt>
                <c:pt idx="656">
                  <c:v>7.787962861637201</c:v>
                </c:pt>
                <c:pt idx="657">
                  <c:v>8.1148172657851205</c:v>
                </c:pt>
                <c:pt idx="658">
                  <c:v>2.9365159715995941</c:v>
                </c:pt>
                <c:pt idx="659">
                  <c:v>2.0857590086552995</c:v>
                </c:pt>
                <c:pt idx="660">
                  <c:v>3.0161290013520579</c:v>
                </c:pt>
                <c:pt idx="661">
                  <c:v>3.0488981758799096</c:v>
                </c:pt>
                <c:pt idx="662">
                  <c:v>2.4318591343378406</c:v>
                </c:pt>
                <c:pt idx="663">
                  <c:v>2.5828614014848874</c:v>
                </c:pt>
                <c:pt idx="664">
                  <c:v>3.2369534442793708</c:v>
                </c:pt>
                <c:pt idx="665">
                  <c:v>1.1896071318785246</c:v>
                </c:pt>
                <c:pt idx="666">
                  <c:v>1.1832785128632524</c:v>
                </c:pt>
                <c:pt idx="667">
                  <c:v>1.7679631131020292</c:v>
                </c:pt>
                <c:pt idx="668">
                  <c:v>1.8581465902931062</c:v>
                </c:pt>
                <c:pt idx="669">
                  <c:v>1.7655613352509412</c:v>
                </c:pt>
                <c:pt idx="670">
                  <c:v>0.80191031373019805</c:v>
                </c:pt>
                <c:pt idx="671">
                  <c:v>1.4410693355467141</c:v>
                </c:pt>
                <c:pt idx="672">
                  <c:v>1.3125282848715378</c:v>
                </c:pt>
                <c:pt idx="673">
                  <c:v>1.6764698138916163</c:v>
                </c:pt>
                <c:pt idx="674">
                  <c:v>1.3205630848739218</c:v>
                </c:pt>
                <c:pt idx="675">
                  <c:v>0.92244018844742759</c:v>
                </c:pt>
                <c:pt idx="676">
                  <c:v>0.98041621838948689</c:v>
                </c:pt>
                <c:pt idx="677">
                  <c:v>1.7585161202210828</c:v>
                </c:pt>
                <c:pt idx="678">
                  <c:v>1.2455514939990076</c:v>
                </c:pt>
                <c:pt idx="679">
                  <c:v>1.3547470771741632</c:v>
                </c:pt>
                <c:pt idx="680">
                  <c:v>1.2783285432083378</c:v>
                </c:pt>
                <c:pt idx="681">
                  <c:v>1.144855317033495</c:v>
                </c:pt>
                <c:pt idx="682">
                  <c:v>1.4102635816009534</c:v>
                </c:pt>
                <c:pt idx="683">
                  <c:v>1.0445476243542797</c:v>
                </c:pt>
                <c:pt idx="684">
                  <c:v>0.39251612321346108</c:v>
                </c:pt>
                <c:pt idx="685">
                  <c:v>0</c:v>
                </c:pt>
                <c:pt idx="686">
                  <c:v>1.7765281416573679E-2</c:v>
                </c:pt>
                <c:pt idx="687">
                  <c:v>0.40348817940750326</c:v>
                </c:pt>
                <c:pt idx="688">
                  <c:v>0.33978200624257526</c:v>
                </c:pt>
                <c:pt idx="690">
                  <c:v>1.1898906204117683</c:v>
                </c:pt>
                <c:pt idx="691">
                  <c:v>1.5349250392008211</c:v>
                </c:pt>
                <c:pt idx="692">
                  <c:v>2.5529533612277304</c:v>
                </c:pt>
                <c:pt idx="693">
                  <c:v>2.5862396398393681</c:v>
                </c:pt>
                <c:pt idx="694">
                  <c:v>2.5313504850370689</c:v>
                </c:pt>
                <c:pt idx="695">
                  <c:v>2.68840838224145</c:v>
                </c:pt>
                <c:pt idx="696">
                  <c:v>2.3300657517529246</c:v>
                </c:pt>
                <c:pt idx="697">
                  <c:v>3.3434033885121894</c:v>
                </c:pt>
                <c:pt idx="698">
                  <c:v>3.6499437393381742</c:v>
                </c:pt>
                <c:pt idx="699">
                  <c:v>5.5079617098337899</c:v>
                </c:pt>
                <c:pt idx="700">
                  <c:v>6.0199026274635985</c:v>
                </c:pt>
                <c:pt idx="701">
                  <c:v>6.5360932481982275</c:v>
                </c:pt>
                <c:pt idx="702">
                  <c:v>6.4322524484287786</c:v>
                </c:pt>
                <c:pt idx="703">
                  <c:v>7.3257689318039212</c:v>
                </c:pt>
                <c:pt idx="704">
                  <c:v>9.5608607751327241</c:v>
                </c:pt>
                <c:pt idx="705">
                  <c:v>10.949164494982634</c:v>
                </c:pt>
                <c:pt idx="706">
                  <c:v>13.559248670340345</c:v>
                </c:pt>
                <c:pt idx="707">
                  <c:v>14.985201242341249</c:v>
                </c:pt>
                <c:pt idx="708">
                  <c:v>15.58345654366213</c:v>
                </c:pt>
                <c:pt idx="709">
                  <c:v>16.576606122003124</c:v>
                </c:pt>
                <c:pt idx="710">
                  <c:v>17.39839213178626</c:v>
                </c:pt>
                <c:pt idx="711">
                  <c:v>17.139976584372135</c:v>
                </c:pt>
                <c:pt idx="712">
                  <c:v>20.269506248809119</c:v>
                </c:pt>
                <c:pt idx="713">
                  <c:v>24.493640262868418</c:v>
                </c:pt>
                <c:pt idx="714">
                  <c:v>24.696184945189199</c:v>
                </c:pt>
                <c:pt idx="715">
                  <c:v>21.480949872428848</c:v>
                </c:pt>
                <c:pt idx="716">
                  <c:v>21.56998102123017</c:v>
                </c:pt>
                <c:pt idx="717">
                  <c:v>22.812960119279378</c:v>
                </c:pt>
                <c:pt idx="718">
                  <c:v>23.884562524301593</c:v>
                </c:pt>
                <c:pt idx="719">
                  <c:v>25.670422163511521</c:v>
                </c:pt>
                <c:pt idx="720">
                  <c:v>25.422944548671691</c:v>
                </c:pt>
                <c:pt idx="721">
                  <c:v>28.304440120777667</c:v>
                </c:pt>
                <c:pt idx="722">
                  <c:v>24.264229792235195</c:v>
                </c:pt>
                <c:pt idx="723">
                  <c:v>26.896394574459965</c:v>
                </c:pt>
                <c:pt idx="724">
                  <c:v>21.102728920993563</c:v>
                </c:pt>
                <c:pt idx="725">
                  <c:v>19.959259547900363</c:v>
                </c:pt>
                <c:pt idx="726">
                  <c:v>23.875648384867393</c:v>
                </c:pt>
                <c:pt idx="727">
                  <c:v>24.037118728593832</c:v>
                </c:pt>
                <c:pt idx="728">
                  <c:v>22.203659264737322</c:v>
                </c:pt>
                <c:pt idx="729">
                  <c:v>23.127322653707814</c:v>
                </c:pt>
                <c:pt idx="730">
                  <c:v>22.293155019745903</c:v>
                </c:pt>
                <c:pt idx="731">
                  <c:v>22.835421335751249</c:v>
                </c:pt>
                <c:pt idx="732">
                  <c:v>22.046176134733074</c:v>
                </c:pt>
                <c:pt idx="733">
                  <c:v>23.232549397417564</c:v>
                </c:pt>
                <c:pt idx="734">
                  <c:v>26.063885873396284</c:v>
                </c:pt>
                <c:pt idx="735">
                  <c:v>22.362328846751062</c:v>
                </c:pt>
                <c:pt idx="736">
                  <c:v>22.881763836255033</c:v>
                </c:pt>
                <c:pt idx="737">
                  <c:v>20.214501598678464</c:v>
                </c:pt>
                <c:pt idx="738">
                  <c:v>21.900946009110122</c:v>
                </c:pt>
                <c:pt idx="739">
                  <c:v>19.561779750461319</c:v>
                </c:pt>
                <c:pt idx="740">
                  <c:v>18.524545080307185</c:v>
                </c:pt>
                <c:pt idx="741">
                  <c:v>21.477569009180545</c:v>
                </c:pt>
                <c:pt idx="742">
                  <c:v>20.70680831048735</c:v>
                </c:pt>
                <c:pt idx="743">
                  <c:v>19.489668667264496</c:v>
                </c:pt>
                <c:pt idx="744">
                  <c:v>19.895472003026821</c:v>
                </c:pt>
                <c:pt idx="745">
                  <c:v>18.125495596359997</c:v>
                </c:pt>
                <c:pt idx="746">
                  <c:v>16.817028022237789</c:v>
                </c:pt>
                <c:pt idx="747">
                  <c:v>17.237979620271837</c:v>
                </c:pt>
                <c:pt idx="748">
                  <c:v>15.589856034810712</c:v>
                </c:pt>
                <c:pt idx="749">
                  <c:v>16.283841213977698</c:v>
                </c:pt>
                <c:pt idx="750">
                  <c:v>20.516571755318214</c:v>
                </c:pt>
                <c:pt idx="751">
                  <c:v>16.552005617062797</c:v>
                </c:pt>
                <c:pt idx="752">
                  <c:v>17.86489088749472</c:v>
                </c:pt>
                <c:pt idx="753">
                  <c:v>17.229291221706699</c:v>
                </c:pt>
                <c:pt idx="754">
                  <c:v>16.864751216894216</c:v>
                </c:pt>
                <c:pt idx="755">
                  <c:v>17.497665616297908</c:v>
                </c:pt>
                <c:pt idx="756">
                  <c:v>18.258803454223784</c:v>
                </c:pt>
                <c:pt idx="757">
                  <c:v>20.84265181578737</c:v>
                </c:pt>
                <c:pt idx="758">
                  <c:v>20.93089549644079</c:v>
                </c:pt>
                <c:pt idx="759">
                  <c:v>16.962405141915017</c:v>
                </c:pt>
                <c:pt idx="760">
                  <c:v>17.814519174967522</c:v>
                </c:pt>
                <c:pt idx="761">
                  <c:v>15.449644706183692</c:v>
                </c:pt>
                <c:pt idx="762">
                  <c:v>18.80247671332004</c:v>
                </c:pt>
                <c:pt idx="763">
                  <c:v>19.360177405024192</c:v>
                </c:pt>
                <c:pt idx="764">
                  <c:v>12.705921936340077</c:v>
                </c:pt>
                <c:pt idx="765">
                  <c:v>13.633569914138935</c:v>
                </c:pt>
                <c:pt idx="766">
                  <c:v>11.96631872736538</c:v>
                </c:pt>
                <c:pt idx="767">
                  <c:v>14.346748316964018</c:v>
                </c:pt>
                <c:pt idx="768">
                  <c:v>14.785635814513352</c:v>
                </c:pt>
                <c:pt idx="769">
                  <c:v>17.148229250562107</c:v>
                </c:pt>
                <c:pt idx="770">
                  <c:v>17.442044116118058</c:v>
                </c:pt>
                <c:pt idx="771">
                  <c:v>16.285198284085912</c:v>
                </c:pt>
                <c:pt idx="772">
                  <c:v>16.080737429271906</c:v>
                </c:pt>
                <c:pt idx="773">
                  <c:v>17.607724789541923</c:v>
                </c:pt>
                <c:pt idx="774">
                  <c:v>14.858004137305157</c:v>
                </c:pt>
                <c:pt idx="775">
                  <c:v>15.801299107202738</c:v>
                </c:pt>
                <c:pt idx="776">
                  <c:v>18.579917215573527</c:v>
                </c:pt>
                <c:pt idx="777">
                  <c:v>20.403850939734301</c:v>
                </c:pt>
                <c:pt idx="778">
                  <c:v>21.750198356664221</c:v>
                </c:pt>
                <c:pt idx="779">
                  <c:v>21.808444750670393</c:v>
                </c:pt>
                <c:pt idx="780">
                  <c:v>22.04125708370254</c:v>
                </c:pt>
                <c:pt idx="781">
                  <c:v>25.509755037295939</c:v>
                </c:pt>
                <c:pt idx="782">
                  <c:v>25.301070728315381</c:v>
                </c:pt>
                <c:pt idx="783">
                  <c:v>22.441647888394979</c:v>
                </c:pt>
                <c:pt idx="784">
                  <c:v>21.466463083401361</c:v>
                </c:pt>
                <c:pt idx="785">
                  <c:v>20.385615802322814</c:v>
                </c:pt>
                <c:pt idx="786">
                  <c:v>21.996948875914164</c:v>
                </c:pt>
                <c:pt idx="787">
                  <c:v>22.759808644190112</c:v>
                </c:pt>
                <c:pt idx="788">
                  <c:v>21.165070149368802</c:v>
                </c:pt>
                <c:pt idx="789">
                  <c:v>24.554025945343046</c:v>
                </c:pt>
                <c:pt idx="790">
                  <c:v>26.184226755758019</c:v>
                </c:pt>
                <c:pt idx="791">
                  <c:v>26.719376984600196</c:v>
                </c:pt>
                <c:pt idx="792">
                  <c:v>25.625764844844234</c:v>
                </c:pt>
                <c:pt idx="793">
                  <c:v>22.779169861053088</c:v>
                </c:pt>
                <c:pt idx="794">
                  <c:v>21.034129945736357</c:v>
                </c:pt>
                <c:pt idx="795">
                  <c:v>24.629462769017824</c:v>
                </c:pt>
                <c:pt idx="796">
                  <c:v>22.237798633842509</c:v>
                </c:pt>
                <c:pt idx="797">
                  <c:v>24.795697295039041</c:v>
                </c:pt>
                <c:pt idx="798">
                  <c:v>26.738990191270503</c:v>
                </c:pt>
                <c:pt idx="799">
                  <c:v>25.496748688386496</c:v>
                </c:pt>
                <c:pt idx="800">
                  <c:v>28.856901524404467</c:v>
                </c:pt>
                <c:pt idx="801">
                  <c:v>30.196495089519253</c:v>
                </c:pt>
                <c:pt idx="802">
                  <c:v>32.53124365185834</c:v>
                </c:pt>
                <c:pt idx="803">
                  <c:v>24.893503463901766</c:v>
                </c:pt>
                <c:pt idx="804">
                  <c:v>26.374807172018404</c:v>
                </c:pt>
                <c:pt idx="805">
                  <c:v>24.484361263192358</c:v>
                </c:pt>
                <c:pt idx="806">
                  <c:v>24.788029980172343</c:v>
                </c:pt>
                <c:pt idx="807">
                  <c:v>21.912650410681703</c:v>
                </c:pt>
                <c:pt idx="808">
                  <c:v>20.097958937683423</c:v>
                </c:pt>
                <c:pt idx="809">
                  <c:v>22.547567604074878</c:v>
                </c:pt>
                <c:pt idx="810">
                  <c:v>21.644963738272992</c:v>
                </c:pt>
                <c:pt idx="811">
                  <c:v>22.77868163080139</c:v>
                </c:pt>
                <c:pt idx="812">
                  <c:v>22.749981041704341</c:v>
                </c:pt>
                <c:pt idx="813">
                  <c:v>17.396515332700435</c:v>
                </c:pt>
                <c:pt idx="814">
                  <c:v>15.718785569772187</c:v>
                </c:pt>
                <c:pt idx="815">
                  <c:v>16.687366141898767</c:v>
                </c:pt>
                <c:pt idx="816">
                  <c:v>16.430722397817412</c:v>
                </c:pt>
                <c:pt idx="817">
                  <c:v>17.109708933660773</c:v>
                </c:pt>
                <c:pt idx="818">
                  <c:v>18.132577559903424</c:v>
                </c:pt>
                <c:pt idx="819">
                  <c:v>15.569728348950449</c:v>
                </c:pt>
                <c:pt idx="820">
                  <c:v>14.733148437562136</c:v>
                </c:pt>
                <c:pt idx="821">
                  <c:v>15.20221171453891</c:v>
                </c:pt>
                <c:pt idx="822">
                  <c:v>15.780242208927955</c:v>
                </c:pt>
                <c:pt idx="823">
                  <c:v>16.688649714979839</c:v>
                </c:pt>
                <c:pt idx="824">
                  <c:v>17.465578914164897</c:v>
                </c:pt>
                <c:pt idx="825">
                  <c:v>16.415610884059259</c:v>
                </c:pt>
                <c:pt idx="826">
                  <c:v>16.132337592109824</c:v>
                </c:pt>
                <c:pt idx="827">
                  <c:v>13.928258869339064</c:v>
                </c:pt>
                <c:pt idx="828">
                  <c:v>13.305442436485249</c:v>
                </c:pt>
                <c:pt idx="829">
                  <c:v>14.299169491468035</c:v>
                </c:pt>
                <c:pt idx="830">
                  <c:v>14.942635964053549</c:v>
                </c:pt>
                <c:pt idx="831">
                  <c:v>14.796166888544569</c:v>
                </c:pt>
                <c:pt idx="832">
                  <c:v>14.974053318260843</c:v>
                </c:pt>
                <c:pt idx="833">
                  <c:v>16.574947189104886</c:v>
                </c:pt>
                <c:pt idx="834">
                  <c:v>16.939382198164314</c:v>
                </c:pt>
                <c:pt idx="835">
                  <c:v>20.983201755717982</c:v>
                </c:pt>
                <c:pt idx="836">
                  <c:v>17.997681641274717</c:v>
                </c:pt>
                <c:pt idx="837">
                  <c:v>23.415549120307521</c:v>
                </c:pt>
                <c:pt idx="838">
                  <c:v>20.229143256441706</c:v>
                </c:pt>
                <c:pt idx="839">
                  <c:v>21.300937278713253</c:v>
                </c:pt>
                <c:pt idx="840">
                  <c:v>20.82857188530296</c:v>
                </c:pt>
                <c:pt idx="841">
                  <c:v>21.844550165251508</c:v>
                </c:pt>
                <c:pt idx="842">
                  <c:v>18.243539696623696</c:v>
                </c:pt>
                <c:pt idx="843">
                  <c:v>21.899276576636577</c:v>
                </c:pt>
                <c:pt idx="844">
                  <c:v>18.903873736937186</c:v>
                </c:pt>
                <c:pt idx="845">
                  <c:v>21.565240462979823</c:v>
                </c:pt>
                <c:pt idx="846">
                  <c:v>20.238241138443751</c:v>
                </c:pt>
                <c:pt idx="847">
                  <c:v>20.05795293087639</c:v>
                </c:pt>
                <c:pt idx="848">
                  <c:v>21.543217603776952</c:v>
                </c:pt>
                <c:pt idx="849">
                  <c:v>21.168981241170023</c:v>
                </c:pt>
                <c:pt idx="850">
                  <c:v>24.284769586426194</c:v>
                </c:pt>
                <c:pt idx="851">
                  <c:v>21.404809577208617</c:v>
                </c:pt>
                <c:pt idx="852">
                  <c:v>22.178334289100924</c:v>
                </c:pt>
                <c:pt idx="853">
                  <c:v>19.008328761861993</c:v>
                </c:pt>
                <c:pt idx="854">
                  <c:v>18.640226776127189</c:v>
                </c:pt>
                <c:pt idx="855">
                  <c:v>20.841507362079092</c:v>
                </c:pt>
                <c:pt idx="856">
                  <c:v>19.089944585603941</c:v>
                </c:pt>
                <c:pt idx="857">
                  <c:v>21.171797752245674</c:v>
                </c:pt>
                <c:pt idx="858">
                  <c:v>15.965034734301293</c:v>
                </c:pt>
                <c:pt idx="859">
                  <c:v>15.598434187835144</c:v>
                </c:pt>
                <c:pt idx="860">
                  <c:v>16.999219277829241</c:v>
                </c:pt>
                <c:pt idx="861">
                  <c:v>17.312316613433385</c:v>
                </c:pt>
                <c:pt idx="862">
                  <c:v>14.576213910367596</c:v>
                </c:pt>
                <c:pt idx="863">
                  <c:v>13.740799451838173</c:v>
                </c:pt>
                <c:pt idx="864">
                  <c:v>13.720535271498941</c:v>
                </c:pt>
                <c:pt idx="865">
                  <c:v>13.710741792632916</c:v>
                </c:pt>
                <c:pt idx="866">
                  <c:v>12.163797364601351</c:v>
                </c:pt>
                <c:pt idx="867">
                  <c:v>11.665293278468504</c:v>
                </c:pt>
                <c:pt idx="868">
                  <c:v>11.129481576382089</c:v>
                </c:pt>
                <c:pt idx="869">
                  <c:v>10.829687202689762</c:v>
                </c:pt>
                <c:pt idx="870">
                  <c:v>9.184970729415209</c:v>
                </c:pt>
                <c:pt idx="871">
                  <c:v>9.8802841048583137</c:v>
                </c:pt>
                <c:pt idx="872">
                  <c:v>11.674194293433576</c:v>
                </c:pt>
                <c:pt idx="873">
                  <c:v>10.410664901618063</c:v>
                </c:pt>
                <c:pt idx="874">
                  <c:v>14.227633260019177</c:v>
                </c:pt>
                <c:pt idx="875">
                  <c:v>10.390933574725571</c:v>
                </c:pt>
                <c:pt idx="876">
                  <c:v>11.336328459684216</c:v>
                </c:pt>
                <c:pt idx="877">
                  <c:v>12.077055123216589</c:v>
                </c:pt>
                <c:pt idx="878">
                  <c:v>12.530334913615663</c:v>
                </c:pt>
                <c:pt idx="879">
                  <c:v>12.364446873579523</c:v>
                </c:pt>
                <c:pt idx="880">
                  <c:v>13.802466082500048</c:v>
                </c:pt>
                <c:pt idx="881">
                  <c:v>11.922700866653324</c:v>
                </c:pt>
                <c:pt idx="882">
                  <c:v>12.394601653856355</c:v>
                </c:pt>
                <c:pt idx="883">
                  <c:v>14.989046711796819</c:v>
                </c:pt>
                <c:pt idx="884">
                  <c:v>12.044947421932969</c:v>
                </c:pt>
                <c:pt idx="885">
                  <c:v>13.11731367105865</c:v>
                </c:pt>
                <c:pt idx="886">
                  <c:v>14.782635560869862</c:v>
                </c:pt>
                <c:pt idx="887">
                  <c:v>14.098842844430498</c:v>
                </c:pt>
                <c:pt idx="888">
                  <c:v>15.482290510701706</c:v>
                </c:pt>
                <c:pt idx="889">
                  <c:v>16.058830065397395</c:v>
                </c:pt>
                <c:pt idx="890">
                  <c:v>19.02177609293426</c:v>
                </c:pt>
                <c:pt idx="891">
                  <c:v>21.175480478284012</c:v>
                </c:pt>
                <c:pt idx="892">
                  <c:v>21.469788823879316</c:v>
                </c:pt>
                <c:pt idx="893">
                  <c:v>21.980855651864957</c:v>
                </c:pt>
                <c:pt idx="894">
                  <c:v>23.788977015615941</c:v>
                </c:pt>
                <c:pt idx="895">
                  <c:v>22.799906522281059</c:v>
                </c:pt>
                <c:pt idx="896">
                  <c:v>20.445229766012506</c:v>
                </c:pt>
                <c:pt idx="897">
                  <c:v>20.159263332997259</c:v>
                </c:pt>
                <c:pt idx="898">
                  <c:v>19.568391858009836</c:v>
                </c:pt>
                <c:pt idx="899">
                  <c:v>18.640237275702496</c:v>
                </c:pt>
                <c:pt idx="900">
                  <c:v>18.903584998616292</c:v>
                </c:pt>
                <c:pt idx="901">
                  <c:v>19.411856314676893</c:v>
                </c:pt>
                <c:pt idx="902">
                  <c:v>19.742881675114848</c:v>
                </c:pt>
                <c:pt idx="903">
                  <c:v>22.174725060089731</c:v>
                </c:pt>
                <c:pt idx="904">
                  <c:v>16.664133206641957</c:v>
                </c:pt>
                <c:pt idx="905">
                  <c:v>15.68393222954623</c:v>
                </c:pt>
                <c:pt idx="906">
                  <c:v>12.96590717026235</c:v>
                </c:pt>
                <c:pt idx="907">
                  <c:v>11.050708512654051</c:v>
                </c:pt>
                <c:pt idx="908">
                  <c:v>11.83392695744698</c:v>
                </c:pt>
                <c:pt idx="909">
                  <c:v>11.372751486418315</c:v>
                </c:pt>
                <c:pt idx="910">
                  <c:v>12.257863059761563</c:v>
                </c:pt>
                <c:pt idx="911">
                  <c:v>12.59101195930501</c:v>
                </c:pt>
                <c:pt idx="912">
                  <c:v>13.827381574699535</c:v>
                </c:pt>
                <c:pt idx="913">
                  <c:v>15.335372578348423</c:v>
                </c:pt>
                <c:pt idx="914">
                  <c:v>15.930816618381311</c:v>
                </c:pt>
                <c:pt idx="915">
                  <c:v>15.903299856399933</c:v>
                </c:pt>
                <c:pt idx="916">
                  <c:v>14.279453913938498</c:v>
                </c:pt>
                <c:pt idx="917">
                  <c:v>14.768833869131036</c:v>
                </c:pt>
                <c:pt idx="918">
                  <c:v>11.812744064268532</c:v>
                </c:pt>
                <c:pt idx="919">
                  <c:v>11.954267839808717</c:v>
                </c:pt>
                <c:pt idx="920">
                  <c:v>12.941613777899702</c:v>
                </c:pt>
                <c:pt idx="921">
                  <c:v>13.039139083123015</c:v>
                </c:pt>
                <c:pt idx="922">
                  <c:v>14.220527672431313</c:v>
                </c:pt>
                <c:pt idx="923">
                  <c:v>13.157387925105166</c:v>
                </c:pt>
                <c:pt idx="924">
                  <c:v>11.647483373856884</c:v>
                </c:pt>
                <c:pt idx="925">
                  <c:v>11.416692209071009</c:v>
                </c:pt>
                <c:pt idx="926">
                  <c:v>12.907337914315541</c:v>
                </c:pt>
                <c:pt idx="927">
                  <c:v>12.928938165612376</c:v>
                </c:pt>
                <c:pt idx="928">
                  <c:v>9.4283220111600503</c:v>
                </c:pt>
                <c:pt idx="929">
                  <c:v>12.5306079025736</c:v>
                </c:pt>
                <c:pt idx="930">
                  <c:v>12.335029688467891</c:v>
                </c:pt>
                <c:pt idx="931">
                  <c:v>11.253058952831683</c:v>
                </c:pt>
                <c:pt idx="932">
                  <c:v>11.649950774053629</c:v>
                </c:pt>
                <c:pt idx="933">
                  <c:v>10.772834627305372</c:v>
                </c:pt>
                <c:pt idx="934">
                  <c:v>10.435123662291765</c:v>
                </c:pt>
                <c:pt idx="935">
                  <c:v>11.343449796635038</c:v>
                </c:pt>
                <c:pt idx="936">
                  <c:v>11.480708119707442</c:v>
                </c:pt>
                <c:pt idx="937">
                  <c:v>10.357109192879538</c:v>
                </c:pt>
                <c:pt idx="938">
                  <c:v>11.934460390995262</c:v>
                </c:pt>
                <c:pt idx="939">
                  <c:v>11.967838540890819</c:v>
                </c:pt>
                <c:pt idx="940">
                  <c:v>11.928079274103462</c:v>
                </c:pt>
                <c:pt idx="941">
                  <c:v>12.967765595091388</c:v>
                </c:pt>
                <c:pt idx="942">
                  <c:v>11.604568984690282</c:v>
                </c:pt>
                <c:pt idx="943">
                  <c:v>11.112852873992313</c:v>
                </c:pt>
                <c:pt idx="944">
                  <c:v>7.0010223173985402</c:v>
                </c:pt>
                <c:pt idx="945">
                  <c:v>6.9442563635104175</c:v>
                </c:pt>
                <c:pt idx="946">
                  <c:v>6.9537663538431964</c:v>
                </c:pt>
                <c:pt idx="947">
                  <c:v>7.0531317096387607</c:v>
                </c:pt>
                <c:pt idx="948">
                  <c:v>7.8700170426481471</c:v>
                </c:pt>
                <c:pt idx="949">
                  <c:v>8.2150488365433727</c:v>
                </c:pt>
                <c:pt idx="950">
                  <c:v>7.0041931891407421</c:v>
                </c:pt>
                <c:pt idx="951">
                  <c:v>8.4329255237037248</c:v>
                </c:pt>
                <c:pt idx="952">
                  <c:v>8.4765643835663926</c:v>
                </c:pt>
                <c:pt idx="953">
                  <c:v>8.5800586973507666</c:v>
                </c:pt>
                <c:pt idx="954">
                  <c:v>7.9496851951709635</c:v>
                </c:pt>
                <c:pt idx="955">
                  <c:v>6.952640274391702</c:v>
                </c:pt>
                <c:pt idx="956">
                  <c:v>6.6210978098699638</c:v>
                </c:pt>
                <c:pt idx="957">
                  <c:v>5.5880183466429028</c:v>
                </c:pt>
                <c:pt idx="958">
                  <c:v>4.2750727036529792</c:v>
                </c:pt>
                <c:pt idx="959">
                  <c:v>4.3304789625390656</c:v>
                </c:pt>
                <c:pt idx="960">
                  <c:v>3.0016632114751753</c:v>
                </c:pt>
                <c:pt idx="961">
                  <c:v>4.1776156456691531</c:v>
                </c:pt>
                <c:pt idx="962">
                  <c:v>4.5175210219215645</c:v>
                </c:pt>
                <c:pt idx="964">
                  <c:v>5.1387677682672344</c:v>
                </c:pt>
                <c:pt idx="965">
                  <c:v>6.520325510983489</c:v>
                </c:pt>
                <c:pt idx="966">
                  <c:v>6.3578682071783543</c:v>
                </c:pt>
                <c:pt idx="967">
                  <c:v>7.5814703390016245</c:v>
                </c:pt>
                <c:pt idx="968">
                  <c:v>9.8270591327419048</c:v>
                </c:pt>
                <c:pt idx="969">
                  <c:v>9.4378372512804845</c:v>
                </c:pt>
                <c:pt idx="970">
                  <c:v>7.3028693580630542</c:v>
                </c:pt>
                <c:pt idx="971">
                  <c:v>7.8108309366521524</c:v>
                </c:pt>
                <c:pt idx="972">
                  <c:v>8.1621834748811715</c:v>
                </c:pt>
                <c:pt idx="973">
                  <c:v>8.6422056835828585</c:v>
                </c:pt>
                <c:pt idx="974">
                  <c:v>7.1811084081412773</c:v>
                </c:pt>
                <c:pt idx="975">
                  <c:v>7.9110677571980563</c:v>
                </c:pt>
                <c:pt idx="976">
                  <c:v>7.6241091143164637</c:v>
                </c:pt>
                <c:pt idx="977">
                  <c:v>8.3910978405812209</c:v>
                </c:pt>
                <c:pt idx="978">
                  <c:v>8.6421715599631153</c:v>
                </c:pt>
                <c:pt idx="979">
                  <c:v>9.3990754441471278</c:v>
                </c:pt>
                <c:pt idx="980">
                  <c:v>9.4651965196322774</c:v>
                </c:pt>
                <c:pt idx="981">
                  <c:v>10.799033692585928</c:v>
                </c:pt>
                <c:pt idx="982">
                  <c:v>8.5428219535305079</c:v>
                </c:pt>
                <c:pt idx="983">
                  <c:v>8.302229435197134</c:v>
                </c:pt>
                <c:pt idx="984">
                  <c:v>9.3107845154048317</c:v>
                </c:pt>
                <c:pt idx="985">
                  <c:v>8.371314015812203</c:v>
                </c:pt>
                <c:pt idx="986">
                  <c:v>10.548209338117537</c:v>
                </c:pt>
                <c:pt idx="987">
                  <c:v>9.7254206188927412</c:v>
                </c:pt>
                <c:pt idx="988">
                  <c:v>10.083847245983709</c:v>
                </c:pt>
                <c:pt idx="989">
                  <c:v>9.5033598509732276</c:v>
                </c:pt>
                <c:pt idx="990">
                  <c:v>10.960215297991468</c:v>
                </c:pt>
                <c:pt idx="991">
                  <c:v>10.297319361303485</c:v>
                </c:pt>
                <c:pt idx="992">
                  <c:v>9.0808595655816458</c:v>
                </c:pt>
                <c:pt idx="993">
                  <c:v>10.829695077371239</c:v>
                </c:pt>
                <c:pt idx="994">
                  <c:v>11.553005570365938</c:v>
                </c:pt>
                <c:pt idx="995">
                  <c:v>11.761918245109385</c:v>
                </c:pt>
                <c:pt idx="996">
                  <c:v>12.212171532926707</c:v>
                </c:pt>
                <c:pt idx="997">
                  <c:v>12.283594893941036</c:v>
                </c:pt>
                <c:pt idx="998">
                  <c:v>12.033502884850188</c:v>
                </c:pt>
                <c:pt idx="999">
                  <c:v>12.862334109663182</c:v>
                </c:pt>
                <c:pt idx="1000">
                  <c:v>12.369224180343437</c:v>
                </c:pt>
                <c:pt idx="1001">
                  <c:v>14.725746236971901</c:v>
                </c:pt>
                <c:pt idx="1002">
                  <c:v>15.809328657417469</c:v>
                </c:pt>
                <c:pt idx="1003">
                  <c:v>20.636463780835648</c:v>
                </c:pt>
                <c:pt idx="1004">
                  <c:v>17.029177191069095</c:v>
                </c:pt>
                <c:pt idx="1005">
                  <c:v>20.422674053362886</c:v>
                </c:pt>
                <c:pt idx="1006">
                  <c:v>22.166818879884836</c:v>
                </c:pt>
                <c:pt idx="1007">
                  <c:v>23.291399517003793</c:v>
                </c:pt>
                <c:pt idx="1008">
                  <c:v>26.940999395250717</c:v>
                </c:pt>
                <c:pt idx="1009">
                  <c:v>23.806049325062364</c:v>
                </c:pt>
                <c:pt idx="1010">
                  <c:v>21.088042640035269</c:v>
                </c:pt>
                <c:pt idx="1011">
                  <c:v>22.376715889813156</c:v>
                </c:pt>
                <c:pt idx="1012">
                  <c:v>21.007873132791623</c:v>
                </c:pt>
                <c:pt idx="1013">
                  <c:v>22.322608953371098</c:v>
                </c:pt>
                <c:pt idx="1014">
                  <c:v>25.294773608026023</c:v>
                </c:pt>
                <c:pt idx="1015">
                  <c:v>27.186153979054239</c:v>
                </c:pt>
                <c:pt idx="1016">
                  <c:v>33.049563061486126</c:v>
                </c:pt>
                <c:pt idx="1017">
                  <c:v>28.506273456871515</c:v>
                </c:pt>
                <c:pt idx="1018">
                  <c:v>28.06029349620345</c:v>
                </c:pt>
                <c:pt idx="1019">
                  <c:v>32.777264450624557</c:v>
                </c:pt>
                <c:pt idx="1020">
                  <c:v>26.577110364107163</c:v>
                </c:pt>
                <c:pt idx="1021">
                  <c:v>25.301343717273323</c:v>
                </c:pt>
                <c:pt idx="1022">
                  <c:v>24.777538279548519</c:v>
                </c:pt>
                <c:pt idx="1023">
                  <c:v>20.847450121701893</c:v>
                </c:pt>
                <c:pt idx="1024">
                  <c:v>18.639021949860911</c:v>
                </c:pt>
                <c:pt idx="1025">
                  <c:v>15.845042962818457</c:v>
                </c:pt>
                <c:pt idx="1026">
                  <c:v>13.717747634255383</c:v>
                </c:pt>
                <c:pt idx="1027">
                  <c:v>14.322502172690244</c:v>
                </c:pt>
                <c:pt idx="1028">
                  <c:v>12.999623931461505</c:v>
                </c:pt>
                <c:pt idx="1029">
                  <c:v>9.9027610706931437</c:v>
                </c:pt>
                <c:pt idx="1030">
                  <c:v>9.4483184523290014</c:v>
                </c:pt>
                <c:pt idx="1031">
                  <c:v>7.0878748043240085</c:v>
                </c:pt>
                <c:pt idx="1032">
                  <c:v>5.2902057677894518</c:v>
                </c:pt>
                <c:pt idx="1033">
                  <c:v>6.5929326991134882</c:v>
                </c:pt>
                <c:pt idx="1034">
                  <c:v>5.9935723174917239</c:v>
                </c:pt>
                <c:pt idx="1035">
                  <c:v>6.7540618066424987</c:v>
                </c:pt>
                <c:pt idx="1036">
                  <c:v>5.3979340353156902</c:v>
                </c:pt>
                <c:pt idx="1037">
                  <c:v>6.0890633299996315</c:v>
                </c:pt>
                <c:pt idx="1038">
                  <c:v>5.7621485532937058</c:v>
                </c:pt>
                <c:pt idx="1039">
                  <c:v>6.4398121426485959</c:v>
                </c:pt>
                <c:pt idx="1040">
                  <c:v>8.4144541458478681</c:v>
                </c:pt>
                <c:pt idx="1041">
                  <c:v>9.0690107948496124</c:v>
                </c:pt>
                <c:pt idx="1042">
                  <c:v>10.30692384781401</c:v>
                </c:pt>
                <c:pt idx="1043">
                  <c:v>10.362629344596298</c:v>
                </c:pt>
                <c:pt idx="1044">
                  <c:v>8.4768504969934622</c:v>
                </c:pt>
                <c:pt idx="1045">
                  <c:v>10.189055615436676</c:v>
                </c:pt>
                <c:pt idx="1046">
                  <c:v>9.8143283976842248</c:v>
                </c:pt>
                <c:pt idx="1047">
                  <c:v>11.647963729427099</c:v>
                </c:pt>
                <c:pt idx="1048">
                  <c:v>12.372116813340048</c:v>
                </c:pt>
                <c:pt idx="1049">
                  <c:v>13.405747504270638</c:v>
                </c:pt>
                <c:pt idx="1050">
                  <c:v>13.407634802931767</c:v>
                </c:pt>
                <c:pt idx="1051">
                  <c:v>15.936814500774462</c:v>
                </c:pt>
                <c:pt idx="1052">
                  <c:v>13.595246464274577</c:v>
                </c:pt>
                <c:pt idx="1053">
                  <c:v>14.420717824989881</c:v>
                </c:pt>
                <c:pt idx="1054">
                  <c:v>16.750555210979911</c:v>
                </c:pt>
                <c:pt idx="1055">
                  <c:v>21.622555019677652</c:v>
                </c:pt>
                <c:pt idx="1056">
                  <c:v>18.943701250964025</c:v>
                </c:pt>
                <c:pt idx="1057">
                  <c:v>16.701611440694244</c:v>
                </c:pt>
                <c:pt idx="1058">
                  <c:v>13.502718956896596</c:v>
                </c:pt>
                <c:pt idx="1059">
                  <c:v>14.056679174898226</c:v>
                </c:pt>
                <c:pt idx="1060">
                  <c:v>16.323117500301009</c:v>
                </c:pt>
                <c:pt idx="1061">
                  <c:v>16.142753170812686</c:v>
                </c:pt>
                <c:pt idx="1062">
                  <c:v>12.074196613839717</c:v>
                </c:pt>
                <c:pt idx="1063">
                  <c:v>9.7818217125390063</c:v>
                </c:pt>
                <c:pt idx="1064">
                  <c:v>11.631718261535971</c:v>
                </c:pt>
                <c:pt idx="1065">
                  <c:v>14.52758775223491</c:v>
                </c:pt>
                <c:pt idx="1066">
                  <c:v>13.820155241995657</c:v>
                </c:pt>
                <c:pt idx="1067">
                  <c:v>9.0736384826654248</c:v>
                </c:pt>
                <c:pt idx="1068">
                  <c:v>8.5211377056312294</c:v>
                </c:pt>
                <c:pt idx="1069">
                  <c:v>10.834186270708082</c:v>
                </c:pt>
                <c:pt idx="1070">
                  <c:v>12.07026714778171</c:v>
                </c:pt>
                <c:pt idx="1071">
                  <c:v>12.747418882840464</c:v>
                </c:pt>
                <c:pt idx="1072">
                  <c:v>15.993202469951598</c:v>
                </c:pt>
                <c:pt idx="1073">
                  <c:v>24.045586636077555</c:v>
                </c:pt>
                <c:pt idx="1074">
                  <c:v>29.777732652936358</c:v>
                </c:pt>
                <c:pt idx="1075">
                  <c:v>31.463917198879205</c:v>
                </c:pt>
                <c:pt idx="1076">
                  <c:v>24.381095315170874</c:v>
                </c:pt>
                <c:pt idx="1077">
                  <c:v>18.995141295278536</c:v>
                </c:pt>
                <c:pt idx="1078">
                  <c:v>16.199883984942662</c:v>
                </c:pt>
                <c:pt idx="1079">
                  <c:v>17.370812372353054</c:v>
                </c:pt>
                <c:pt idx="1080">
                  <c:v>21.563851894145699</c:v>
                </c:pt>
                <c:pt idx="1081">
                  <c:v>27.00612038618803</c:v>
                </c:pt>
                <c:pt idx="1082">
                  <c:v>27.825076760426395</c:v>
                </c:pt>
                <c:pt idx="1083">
                  <c:v>29.52568247305107</c:v>
                </c:pt>
                <c:pt idx="1084">
                  <c:v>25.857004866474409</c:v>
                </c:pt>
                <c:pt idx="1085">
                  <c:v>23.589553332054667</c:v>
                </c:pt>
                <c:pt idx="1086">
                  <c:v>29.436861315755863</c:v>
                </c:pt>
                <c:pt idx="1087">
                  <c:v>29.877559990045356</c:v>
                </c:pt>
                <c:pt idx="1088">
                  <c:v>32.515426041660902</c:v>
                </c:pt>
                <c:pt idx="1089">
                  <c:v>26.496331881495809</c:v>
                </c:pt>
                <c:pt idx="1090">
                  <c:v>35.374421023887621</c:v>
                </c:pt>
                <c:pt idx="1091">
                  <c:v>27.540002791312098</c:v>
                </c:pt>
                <c:pt idx="1092">
                  <c:v>29.360104170486434</c:v>
                </c:pt>
                <c:pt idx="1093">
                  <c:v>25.961171153078322</c:v>
                </c:pt>
                <c:pt idx="1094">
                  <c:v>27.782957714089164</c:v>
                </c:pt>
                <c:pt idx="1095">
                  <c:v>28.890904399030692</c:v>
                </c:pt>
                <c:pt idx="1096">
                  <c:v>25.195124763697216</c:v>
                </c:pt>
                <c:pt idx="1097">
                  <c:v>24.619062939677924</c:v>
                </c:pt>
                <c:pt idx="1098">
                  <c:v>21.472429467068597</c:v>
                </c:pt>
                <c:pt idx="1099">
                  <c:v>22.162319811866517</c:v>
                </c:pt>
                <c:pt idx="1100">
                  <c:v>20.10061795512949</c:v>
                </c:pt>
                <c:pt idx="1101">
                  <c:v>18.60066700127064</c:v>
                </c:pt>
                <c:pt idx="1102">
                  <c:v>14.079767740994589</c:v>
                </c:pt>
                <c:pt idx="1103">
                  <c:v>17.290173009114501</c:v>
                </c:pt>
                <c:pt idx="1104">
                  <c:v>15.867819166549488</c:v>
                </c:pt>
                <c:pt idx="1105">
                  <c:v>17.467295594727311</c:v>
                </c:pt>
                <c:pt idx="1106">
                  <c:v>14.508255409204017</c:v>
                </c:pt>
                <c:pt idx="1107">
                  <c:v>17.022439088616913</c:v>
                </c:pt>
                <c:pt idx="1108">
                  <c:v>18.696840486173389</c:v>
                </c:pt>
                <c:pt idx="1109">
                  <c:v>19.876176408509497</c:v>
                </c:pt>
                <c:pt idx="1110">
                  <c:v>24.173938694397236</c:v>
                </c:pt>
                <c:pt idx="1111">
                  <c:v>29.083519108006481</c:v>
                </c:pt>
                <c:pt idx="1112">
                  <c:v>32.488568128029939</c:v>
                </c:pt>
                <c:pt idx="1113">
                  <c:v>41.075133937176162</c:v>
                </c:pt>
                <c:pt idx="1114">
                  <c:v>43.04409567013527</c:v>
                </c:pt>
                <c:pt idx="1115">
                  <c:v>31.471098908388033</c:v>
                </c:pt>
                <c:pt idx="1116">
                  <c:v>45.735199818336355</c:v>
                </c:pt>
                <c:pt idx="1117">
                  <c:v>39.666978145317749</c:v>
                </c:pt>
                <c:pt idx="1118">
                  <c:v>29.843394372001899</c:v>
                </c:pt>
                <c:pt idx="1119">
                  <c:v>27.809406144283226</c:v>
                </c:pt>
                <c:pt idx="1120">
                  <c:v>21.388750476779155</c:v>
                </c:pt>
                <c:pt idx="1121">
                  <c:v>20.453264566014887</c:v>
                </c:pt>
                <c:pt idx="1122">
                  <c:v>19.78450986630655</c:v>
                </c:pt>
                <c:pt idx="1123">
                  <c:v>19.786659654350309</c:v>
                </c:pt>
                <c:pt idx="1124">
                  <c:v>21.366827363541681</c:v>
                </c:pt>
                <c:pt idx="1125">
                  <c:v>20.095628031965642</c:v>
                </c:pt>
                <c:pt idx="1126">
                  <c:v>24.159798391354816</c:v>
                </c:pt>
                <c:pt idx="1127">
                  <c:v>17.444850127618402</c:v>
                </c:pt>
                <c:pt idx="1128">
                  <c:v>20.424813341831339</c:v>
                </c:pt>
                <c:pt idx="1129">
                  <c:v>19.269755062494919</c:v>
                </c:pt>
                <c:pt idx="1130">
                  <c:v>17.627931222216976</c:v>
                </c:pt>
                <c:pt idx="1131">
                  <c:v>17.361895608025026</c:v>
                </c:pt>
                <c:pt idx="1132">
                  <c:v>18.666034732227626</c:v>
                </c:pt>
                <c:pt idx="1133">
                  <c:v>18.227197107660992</c:v>
                </c:pt>
                <c:pt idx="1134">
                  <c:v>18.779926250458079</c:v>
                </c:pt>
                <c:pt idx="1135">
                  <c:v>13.811923574956301</c:v>
                </c:pt>
                <c:pt idx="1136">
                  <c:v>13.68701275244293</c:v>
                </c:pt>
                <c:pt idx="1137">
                  <c:v>13.495463750360631</c:v>
                </c:pt>
                <c:pt idx="1138">
                  <c:v>16.583050236346754</c:v>
                </c:pt>
                <c:pt idx="1139">
                  <c:v>12.56290984600037</c:v>
                </c:pt>
                <c:pt idx="1140">
                  <c:v>12.645221266606292</c:v>
                </c:pt>
                <c:pt idx="1141">
                  <c:v>8.6057564079104978</c:v>
                </c:pt>
                <c:pt idx="1142">
                  <c:v>6.8895535761697877</c:v>
                </c:pt>
                <c:pt idx="1143">
                  <c:v>5.389114392059235</c:v>
                </c:pt>
                <c:pt idx="1145">
                  <c:v>4.4701731870822989</c:v>
                </c:pt>
                <c:pt idx="1146">
                  <c:v>8.7647987248475783</c:v>
                </c:pt>
                <c:pt idx="1147">
                  <c:v>11.520005405181369</c:v>
                </c:pt>
                <c:pt idx="1148">
                  <c:v>11.49139931226207</c:v>
                </c:pt>
                <c:pt idx="1149">
                  <c:v>13.08016354873466</c:v>
                </c:pt>
                <c:pt idx="1150">
                  <c:v>15.528808879091855</c:v>
                </c:pt>
                <c:pt idx="1151">
                  <c:v>13.947452092997155</c:v>
                </c:pt>
                <c:pt idx="1152">
                  <c:v>15.238298754863239</c:v>
                </c:pt>
                <c:pt idx="1153">
                  <c:v>14.707358855718489</c:v>
                </c:pt>
                <c:pt idx="1154">
                  <c:v>13.92419553369591</c:v>
                </c:pt>
                <c:pt idx="1155">
                  <c:v>12.959982784896329</c:v>
                </c:pt>
                <c:pt idx="1156">
                  <c:v>13.738665413157369</c:v>
                </c:pt>
                <c:pt idx="1157">
                  <c:v>13.629110219528012</c:v>
                </c:pt>
                <c:pt idx="1158">
                  <c:v>13.546286944625949</c:v>
                </c:pt>
                <c:pt idx="1159">
                  <c:v>13.440558846195369</c:v>
                </c:pt>
                <c:pt idx="1160">
                  <c:v>14.112531665734789</c:v>
                </c:pt>
                <c:pt idx="1161">
                  <c:v>16.080506438615195</c:v>
                </c:pt>
                <c:pt idx="1162">
                  <c:v>16.799963587472842</c:v>
                </c:pt>
                <c:pt idx="1163">
                  <c:v>17.334701707984291</c:v>
                </c:pt>
                <c:pt idx="1164">
                  <c:v>18.888531232522311</c:v>
                </c:pt>
                <c:pt idx="1165">
                  <c:v>23.212747198391764</c:v>
                </c:pt>
                <c:pt idx="1166">
                  <c:v>27.148662620532836</c:v>
                </c:pt>
                <c:pt idx="1167">
                  <c:v>30.432882527942851</c:v>
                </c:pt>
                <c:pt idx="1168">
                  <c:v>31.170414695688581</c:v>
                </c:pt>
                <c:pt idx="1169">
                  <c:v>33.498771641560573</c:v>
                </c:pt>
                <c:pt idx="1170">
                  <c:v>37.286385812301887</c:v>
                </c:pt>
                <c:pt idx="1171">
                  <c:v>41.730567300715904</c:v>
                </c:pt>
                <c:pt idx="1172">
                  <c:v>45.277357962467129</c:v>
                </c:pt>
                <c:pt idx="1173">
                  <c:v>50.952567407339089</c:v>
                </c:pt>
                <c:pt idx="1174">
                  <c:v>60.12394381162774</c:v>
                </c:pt>
                <c:pt idx="1175">
                  <c:v>62.603641635950382</c:v>
                </c:pt>
                <c:pt idx="1176">
                  <c:v>46.440461541381232</c:v>
                </c:pt>
                <c:pt idx="1177">
                  <c:v>38.953190767124958</c:v>
                </c:pt>
                <c:pt idx="1178">
                  <c:v>40.29879796399586</c:v>
                </c:pt>
                <c:pt idx="1179">
                  <c:v>38.935422860814562</c:v>
                </c:pt>
                <c:pt idx="1180">
                  <c:v>36.847498314752549</c:v>
                </c:pt>
                <c:pt idx="1181">
                  <c:v>32.830544545511316</c:v>
                </c:pt>
                <c:pt idx="1182">
                  <c:v>31.9784095133082</c:v>
                </c:pt>
                <c:pt idx="1183">
                  <c:v>30.452445861630459</c:v>
                </c:pt>
                <c:pt idx="1184">
                  <c:v>25.625499730567778</c:v>
                </c:pt>
                <c:pt idx="1185">
                  <c:v>27.046346884076474</c:v>
                </c:pt>
                <c:pt idx="1186">
                  <c:v>26.598461250490498</c:v>
                </c:pt>
                <c:pt idx="1187">
                  <c:v>19.14467099698901</c:v>
                </c:pt>
                <c:pt idx="1188">
                  <c:v>18.906451382674639</c:v>
                </c:pt>
                <c:pt idx="1189">
                  <c:v>17.523925054136466</c:v>
                </c:pt>
                <c:pt idx="1190">
                  <c:v>17.560361205339699</c:v>
                </c:pt>
                <c:pt idx="1191">
                  <c:v>16.036413472120572</c:v>
                </c:pt>
                <c:pt idx="1192">
                  <c:v>15.449017356559201</c:v>
                </c:pt>
                <c:pt idx="1193">
                  <c:v>13.880425429141928</c:v>
                </c:pt>
                <c:pt idx="1194">
                  <c:v>17.157978106233081</c:v>
                </c:pt>
                <c:pt idx="1195">
                  <c:v>19.50357010496872</c:v>
                </c:pt>
                <c:pt idx="1196">
                  <c:v>19.172912229666455</c:v>
                </c:pt>
                <c:pt idx="1197">
                  <c:v>22.706969531466168</c:v>
                </c:pt>
                <c:pt idx="1198">
                  <c:v>21.189179799163604</c:v>
                </c:pt>
                <c:pt idx="1199">
                  <c:v>22.251707946228212</c:v>
                </c:pt>
                <c:pt idx="1200">
                  <c:v>22.112940309205673</c:v>
                </c:pt>
                <c:pt idx="1201">
                  <c:v>20.830425060344343</c:v>
                </c:pt>
                <c:pt idx="1202">
                  <c:v>27.422625414080283</c:v>
                </c:pt>
                <c:pt idx="1203">
                  <c:v>20.080248779037202</c:v>
                </c:pt>
                <c:pt idx="1204">
                  <c:v>25.47195394130302</c:v>
                </c:pt>
                <c:pt idx="1205">
                  <c:v>22.411065250424457</c:v>
                </c:pt>
                <c:pt idx="1206">
                  <c:v>20.637348370055118</c:v>
                </c:pt>
                <c:pt idx="1207">
                  <c:v>22.29108397851693</c:v>
                </c:pt>
                <c:pt idx="1208">
                  <c:v>22.842277558425611</c:v>
                </c:pt>
                <c:pt idx="1209">
                  <c:v>23.156634843066399</c:v>
                </c:pt>
                <c:pt idx="1210">
                  <c:v>25.071938496427748</c:v>
                </c:pt>
                <c:pt idx="1211">
                  <c:v>27.243526283416248</c:v>
                </c:pt>
                <c:pt idx="1212">
                  <c:v>25.680375760900944</c:v>
                </c:pt>
                <c:pt idx="1213">
                  <c:v>35.18092960037383</c:v>
                </c:pt>
                <c:pt idx="1214">
                  <c:v>26.881262061551194</c:v>
                </c:pt>
                <c:pt idx="1215">
                  <c:v>22.0140133106791</c:v>
                </c:pt>
                <c:pt idx="1216">
                  <c:v>23.052072197494709</c:v>
                </c:pt>
                <c:pt idx="1217">
                  <c:v>20.759327186164477</c:v>
                </c:pt>
                <c:pt idx="1218">
                  <c:v>19.65268244856081</c:v>
                </c:pt>
                <c:pt idx="1219">
                  <c:v>22.245767811499242</c:v>
                </c:pt>
                <c:pt idx="1220">
                  <c:v>27.162590307175314</c:v>
                </c:pt>
                <c:pt idx="1221">
                  <c:v>22.53995803687236</c:v>
                </c:pt>
                <c:pt idx="1222">
                  <c:v>23.971890117009629</c:v>
                </c:pt>
                <c:pt idx="1223">
                  <c:v>25.548905328715588</c:v>
                </c:pt>
                <c:pt idx="1224">
                  <c:v>27.405217118224094</c:v>
                </c:pt>
                <c:pt idx="1225">
                  <c:v>25.436814487649997</c:v>
                </c:pt>
                <c:pt idx="1226">
                  <c:v>26.247657315071176</c:v>
                </c:pt>
                <c:pt idx="1227">
                  <c:v>24.447140268735058</c:v>
                </c:pt>
                <c:pt idx="1228">
                  <c:v>24.826314056629304</c:v>
                </c:pt>
                <c:pt idx="1229">
                  <c:v>25.946595117660735</c:v>
                </c:pt>
                <c:pt idx="1230">
                  <c:v>26.14967790321592</c:v>
                </c:pt>
                <c:pt idx="1231">
                  <c:v>25.342667420781172</c:v>
                </c:pt>
                <c:pt idx="1232">
                  <c:v>26.573306892952818</c:v>
                </c:pt>
                <c:pt idx="1233">
                  <c:v>26.293711077254063</c:v>
                </c:pt>
                <c:pt idx="1234">
                  <c:v>25.113682182947805</c:v>
                </c:pt>
                <c:pt idx="1235">
                  <c:v>23.942911289166993</c:v>
                </c:pt>
                <c:pt idx="1236">
                  <c:v>25.005305566646467</c:v>
                </c:pt>
                <c:pt idx="1237">
                  <c:v>26.60140113157598</c:v>
                </c:pt>
                <c:pt idx="1238">
                  <c:v>27.043351880220634</c:v>
                </c:pt>
                <c:pt idx="1239">
                  <c:v>28.245813117166684</c:v>
                </c:pt>
                <c:pt idx="1240">
                  <c:v>28.009386305335688</c:v>
                </c:pt>
                <c:pt idx="1241">
                  <c:v>25.995657008168596</c:v>
                </c:pt>
                <c:pt idx="1242">
                  <c:v>24.942562729515803</c:v>
                </c:pt>
                <c:pt idx="1243">
                  <c:v>24.035593665280736</c:v>
                </c:pt>
                <c:pt idx="1244">
                  <c:v>24.69847647749959</c:v>
                </c:pt>
                <c:pt idx="1245">
                  <c:v>26.114924308955363</c:v>
                </c:pt>
                <c:pt idx="1246">
                  <c:v>22.975548667775826</c:v>
                </c:pt>
                <c:pt idx="1247">
                  <c:v>21.461486284706648</c:v>
                </c:pt>
                <c:pt idx="1248">
                  <c:v>20.548579710636435</c:v>
                </c:pt>
                <c:pt idx="1249">
                  <c:v>21.08206838168655</c:v>
                </c:pt>
                <c:pt idx="1250">
                  <c:v>20.970140284038191</c:v>
                </c:pt>
                <c:pt idx="1251">
                  <c:v>21.00714866209556</c:v>
                </c:pt>
                <c:pt idx="1252">
                  <c:v>21.307095279629809</c:v>
                </c:pt>
                <c:pt idx="1253">
                  <c:v>18.828578657529025</c:v>
                </c:pt>
                <c:pt idx="1254">
                  <c:v>19.313882152609285</c:v>
                </c:pt>
                <c:pt idx="1255">
                  <c:v>19.357877998032329</c:v>
                </c:pt>
                <c:pt idx="1256">
                  <c:v>18.466138567777605</c:v>
                </c:pt>
                <c:pt idx="1257">
                  <c:v>16.438712574624748</c:v>
                </c:pt>
                <c:pt idx="1258">
                  <c:v>15.519800243479903</c:v>
                </c:pt>
                <c:pt idx="1259">
                  <c:v>15.470297370809226</c:v>
                </c:pt>
                <c:pt idx="1260">
                  <c:v>13.518127083657127</c:v>
                </c:pt>
                <c:pt idx="1261">
                  <c:v>11.841048294397803</c:v>
                </c:pt>
                <c:pt idx="1262">
                  <c:v>10.256515386773252</c:v>
                </c:pt>
                <c:pt idx="1263">
                  <c:v>12.962066950594433</c:v>
                </c:pt>
                <c:pt idx="1264">
                  <c:v>9.626115635655184</c:v>
                </c:pt>
                <c:pt idx="1265">
                  <c:v>12.451997582262797</c:v>
                </c:pt>
                <c:pt idx="1266">
                  <c:v>9.9219149209438431</c:v>
                </c:pt>
                <c:pt idx="1267">
                  <c:v>12.391008174208116</c:v>
                </c:pt>
                <c:pt idx="1268">
                  <c:v>12.090625824298691</c:v>
                </c:pt>
                <c:pt idx="1269">
                  <c:v>11.523147403091482</c:v>
                </c:pt>
                <c:pt idx="1270">
                  <c:v>10.88917779636961</c:v>
                </c:pt>
                <c:pt idx="1271">
                  <c:v>14.499876748110387</c:v>
                </c:pt>
                <c:pt idx="1272">
                  <c:v>11.618058314063772</c:v>
                </c:pt>
                <c:pt idx="1273">
                  <c:v>13.131464473676372</c:v>
                </c:pt>
                <c:pt idx="1274">
                  <c:v>15.459719048689131</c:v>
                </c:pt>
                <c:pt idx="1275">
                  <c:v>13.491452912594005</c:v>
                </c:pt>
                <c:pt idx="1276">
                  <c:v>12.438188015842496</c:v>
                </c:pt>
                <c:pt idx="1277">
                  <c:v>13.527616074839294</c:v>
                </c:pt>
                <c:pt idx="1278">
                  <c:v>14.89814926348498</c:v>
                </c:pt>
                <c:pt idx="1279">
                  <c:v>15.080965243807096</c:v>
                </c:pt>
                <c:pt idx="1280">
                  <c:v>13.952087655494447</c:v>
                </c:pt>
                <c:pt idx="1281">
                  <c:v>15.793033316543641</c:v>
                </c:pt>
                <c:pt idx="1282">
                  <c:v>13.40180228884967</c:v>
                </c:pt>
                <c:pt idx="1283">
                  <c:v>17.232490967280992</c:v>
                </c:pt>
                <c:pt idx="1284">
                  <c:v>15.113965408991666</c:v>
                </c:pt>
                <c:pt idx="1285">
                  <c:v>15.927504002372482</c:v>
                </c:pt>
                <c:pt idx="1286">
                  <c:v>17.873518913501851</c:v>
                </c:pt>
                <c:pt idx="1287">
                  <c:v>21.371342180922962</c:v>
                </c:pt>
                <c:pt idx="1288">
                  <c:v>12.314332400647313</c:v>
                </c:pt>
                <c:pt idx="1289">
                  <c:v>14.185372469415325</c:v>
                </c:pt>
                <c:pt idx="1290">
                  <c:v>11.557126653673269</c:v>
                </c:pt>
                <c:pt idx="1291">
                  <c:v>12.122058927868942</c:v>
                </c:pt>
                <c:pt idx="1292">
                  <c:v>6.3110479759981821</c:v>
                </c:pt>
                <c:pt idx="1293">
                  <c:v>7.4649985501398959</c:v>
                </c:pt>
                <c:pt idx="1294">
                  <c:v>9.8052095165315691</c:v>
                </c:pt>
                <c:pt idx="1295">
                  <c:v>9.0330891228363424</c:v>
                </c:pt>
                <c:pt idx="1296">
                  <c:v>6.711984758606496</c:v>
                </c:pt>
                <c:pt idx="1297">
                  <c:v>6.9704816777292384</c:v>
                </c:pt>
                <c:pt idx="1298">
                  <c:v>6.8447860119617996</c:v>
                </c:pt>
                <c:pt idx="1299">
                  <c:v>6.6789058466071376</c:v>
                </c:pt>
                <c:pt idx="1300">
                  <c:v>4.9499276566137</c:v>
                </c:pt>
                <c:pt idx="1301">
                  <c:v>4.533908234079318</c:v>
                </c:pt>
                <c:pt idx="1302">
                  <c:v>4.4351334793946746</c:v>
                </c:pt>
                <c:pt idx="1303">
                  <c:v>7.8574149273879561</c:v>
                </c:pt>
                <c:pt idx="1304">
                  <c:v>13.936036429746467</c:v>
                </c:pt>
                <c:pt idx="1305">
                  <c:v>16.371667536512732</c:v>
                </c:pt>
                <c:pt idx="1306">
                  <c:v>13.203436437500399</c:v>
                </c:pt>
                <c:pt idx="1307">
                  <c:v>13.410973667878855</c:v>
                </c:pt>
                <c:pt idx="1308">
                  <c:v>11.760009947297645</c:v>
                </c:pt>
                <c:pt idx="1309">
                  <c:v>19.723551956977783</c:v>
                </c:pt>
                <c:pt idx="1310">
                  <c:v>15.361146410829116</c:v>
                </c:pt>
                <c:pt idx="1311">
                  <c:v>18.972853321799199</c:v>
                </c:pt>
                <c:pt idx="1312">
                  <c:v>15.33670339951837</c:v>
                </c:pt>
                <c:pt idx="1313">
                  <c:v>16.41192815802092</c:v>
                </c:pt>
                <c:pt idx="1314">
                  <c:v>19.03017312828468</c:v>
                </c:pt>
                <c:pt idx="1315">
                  <c:v>14.942554592344935</c:v>
                </c:pt>
                <c:pt idx="1316">
                  <c:v>14.601334144285532</c:v>
                </c:pt>
                <c:pt idx="1317">
                  <c:v>12.197886860723845</c:v>
                </c:pt>
                <c:pt idx="1318">
                  <c:v>14.596816702010425</c:v>
                </c:pt>
                <c:pt idx="1319">
                  <c:v>11.173493171168095</c:v>
                </c:pt>
                <c:pt idx="1320">
                  <c:v>11.924989774069878</c:v>
                </c:pt>
                <c:pt idx="1321">
                  <c:v>8.4098710812271023</c:v>
                </c:pt>
                <c:pt idx="1322">
                  <c:v>7.0283973351132918</c:v>
                </c:pt>
                <c:pt idx="1323">
                  <c:v>8.4732806413896569</c:v>
                </c:pt>
                <c:pt idx="1324">
                  <c:v>7.1630333892531972</c:v>
                </c:pt>
                <c:pt idx="1325">
                  <c:v>7.4510787381788894</c:v>
                </c:pt>
                <c:pt idx="1326">
                  <c:v>7.5394037905409288</c:v>
                </c:pt>
                <c:pt idx="1327">
                  <c:v>4.4553110382376424</c:v>
                </c:pt>
                <c:pt idx="1328">
                  <c:v>4.9614063173162233</c:v>
                </c:pt>
                <c:pt idx="1329">
                  <c:v>2.7438251407028411</c:v>
                </c:pt>
                <c:pt idx="1330">
                  <c:v>3.7135895399450964</c:v>
                </c:pt>
                <c:pt idx="1332">
                  <c:v>49.438615092644262</c:v>
                </c:pt>
                <c:pt idx="1333">
                  <c:v>49.452961643193987</c:v>
                </c:pt>
                <c:pt idx="1334">
                  <c:v>50.806347995434926</c:v>
                </c:pt>
                <c:pt idx="1335">
                  <c:v>68.042827254500139</c:v>
                </c:pt>
                <c:pt idx="1336">
                  <c:v>52.866429838973978</c:v>
                </c:pt>
                <c:pt idx="1337">
                  <c:v>58.522904487169896</c:v>
                </c:pt>
                <c:pt idx="1338">
                  <c:v>72.982973031529653</c:v>
                </c:pt>
                <c:pt idx="1339">
                  <c:v>70.056349791798411</c:v>
                </c:pt>
                <c:pt idx="1340">
                  <c:v>59.696569237999654</c:v>
                </c:pt>
                <c:pt idx="1341">
                  <c:v>55.44510660229961</c:v>
                </c:pt>
                <c:pt idx="1342">
                  <c:v>53.803266897112707</c:v>
                </c:pt>
                <c:pt idx="1343">
                  <c:v>47.974938110710305</c:v>
                </c:pt>
                <c:pt idx="1344">
                  <c:v>54.565814069922759</c:v>
                </c:pt>
                <c:pt idx="1345">
                  <c:v>54.872900888353513</c:v>
                </c:pt>
                <c:pt idx="1346">
                  <c:v>61.708070105186529</c:v>
                </c:pt>
                <c:pt idx="1347">
                  <c:v>47.177937294856818</c:v>
                </c:pt>
                <c:pt idx="1348">
                  <c:v>62.421439543599448</c:v>
                </c:pt>
                <c:pt idx="1349">
                  <c:v>53.037577610515022</c:v>
                </c:pt>
                <c:pt idx="1350">
                  <c:v>64.417132411963266</c:v>
                </c:pt>
                <c:pt idx="1351">
                  <c:v>62.610307375454461</c:v>
                </c:pt>
                <c:pt idx="1352">
                  <c:v>58.862691210716129</c:v>
                </c:pt>
                <c:pt idx="1353">
                  <c:v>59.611707808262381</c:v>
                </c:pt>
                <c:pt idx="1354">
                  <c:v>60.786176355642468</c:v>
                </c:pt>
                <c:pt idx="1355">
                  <c:v>59.015668308725587</c:v>
                </c:pt>
                <c:pt idx="1356">
                  <c:v>77.08635442093582</c:v>
                </c:pt>
                <c:pt idx="1357">
                  <c:v>82.534316936736218</c:v>
                </c:pt>
                <c:pt idx="1358">
                  <c:v>68.631364652900558</c:v>
                </c:pt>
                <c:pt idx="1359">
                  <c:v>84.231143633206685</c:v>
                </c:pt>
                <c:pt idx="1360">
                  <c:v>61.877464138799596</c:v>
                </c:pt>
                <c:pt idx="1361">
                  <c:v>71.619721903443804</c:v>
                </c:pt>
                <c:pt idx="1362">
                  <c:v>76.782945580659586</c:v>
                </c:pt>
                <c:pt idx="1363">
                  <c:v>47.374855270950682</c:v>
                </c:pt>
                <c:pt idx="1364">
                  <c:v>65.782466103838587</c:v>
                </c:pt>
                <c:pt idx="1365">
                  <c:v>46.296525662483639</c:v>
                </c:pt>
                <c:pt idx="1366">
                  <c:v>45.267617363125936</c:v>
                </c:pt>
                <c:pt idx="1367">
                  <c:v>46.294248238924396</c:v>
                </c:pt>
                <c:pt idx="1368">
                  <c:v>44.843188427083412</c:v>
                </c:pt>
                <c:pt idx="1369">
                  <c:v>46.60254075218063</c:v>
                </c:pt>
                <c:pt idx="1370">
                  <c:v>46.612368991818691</c:v>
                </c:pt>
                <c:pt idx="1371">
                  <c:v>47.01416983709602</c:v>
                </c:pt>
                <c:pt idx="1372">
                  <c:v>39.151846058833279</c:v>
                </c:pt>
                <c:pt idx="1373">
                  <c:v>39.446145204872522</c:v>
                </c:pt>
                <c:pt idx="1374">
                  <c:v>42.246913390799911</c:v>
                </c:pt>
                <c:pt idx="1375">
                  <c:v>45.198685719567806</c:v>
                </c:pt>
                <c:pt idx="1376">
                  <c:v>50.275269871647083</c:v>
                </c:pt>
                <c:pt idx="1377">
                  <c:v>38.943589679885584</c:v>
                </c:pt>
                <c:pt idx="1378">
                  <c:v>41.01082044122829</c:v>
                </c:pt>
                <c:pt idx="1379">
                  <c:v>39.254695481067976</c:v>
                </c:pt>
                <c:pt idx="1380">
                  <c:v>36.63098175345295</c:v>
                </c:pt>
                <c:pt idx="1381">
                  <c:v>30.840772409512915</c:v>
                </c:pt>
                <c:pt idx="1382">
                  <c:v>29.938181955912253</c:v>
                </c:pt>
                <c:pt idx="1383">
                  <c:v>30.536060444526285</c:v>
                </c:pt>
                <c:pt idx="1384">
                  <c:v>36.210328225449821</c:v>
                </c:pt>
                <c:pt idx="1385">
                  <c:v>29.350119528200654</c:v>
                </c:pt>
                <c:pt idx="1386">
                  <c:v>30.540055069806691</c:v>
                </c:pt>
                <c:pt idx="1387">
                  <c:v>42.76347446173947</c:v>
                </c:pt>
                <c:pt idx="1388">
                  <c:v>38.076244487143086</c:v>
                </c:pt>
                <c:pt idx="1389">
                  <c:v>38.815907815740125</c:v>
                </c:pt>
                <c:pt idx="1390">
                  <c:v>55.490058315439725</c:v>
                </c:pt>
                <c:pt idx="1391">
                  <c:v>35.233471842093437</c:v>
                </c:pt>
                <c:pt idx="1392">
                  <c:v>32.810926469300512</c:v>
                </c:pt>
                <c:pt idx="1393">
                  <c:v>42.490500281755054</c:v>
                </c:pt>
                <c:pt idx="1394">
                  <c:v>50.811377813242252</c:v>
                </c:pt>
                <c:pt idx="1395">
                  <c:v>41.948656155687111</c:v>
                </c:pt>
                <c:pt idx="1396">
                  <c:v>33.686273091339416</c:v>
                </c:pt>
                <c:pt idx="1397">
                  <c:v>26.56206594225112</c:v>
                </c:pt>
                <c:pt idx="1398">
                  <c:v>31.070974870031577</c:v>
                </c:pt>
                <c:pt idx="1399">
                  <c:v>37.229286497813369</c:v>
                </c:pt>
                <c:pt idx="1400">
                  <c:v>40.158345484666789</c:v>
                </c:pt>
                <c:pt idx="1401">
                  <c:v>52.533950356794335</c:v>
                </c:pt>
                <c:pt idx="1402">
                  <c:v>49.336813041672109</c:v>
                </c:pt>
                <c:pt idx="1403">
                  <c:v>47.047978007152096</c:v>
                </c:pt>
                <c:pt idx="1404">
                  <c:v>22.433060493119442</c:v>
                </c:pt>
                <c:pt idx="1405">
                  <c:v>28.17863477104525</c:v>
                </c:pt>
                <c:pt idx="1406">
                  <c:v>34.068417457340637</c:v>
                </c:pt>
                <c:pt idx="1407">
                  <c:v>31.923559435213569</c:v>
                </c:pt>
                <c:pt idx="1408">
                  <c:v>32.781551359006848</c:v>
                </c:pt>
                <c:pt idx="1409">
                  <c:v>42.67010009581012</c:v>
                </c:pt>
                <c:pt idx="1410">
                  <c:v>52.582908873950458</c:v>
                </c:pt>
                <c:pt idx="1411">
                  <c:v>57.266448691656699</c:v>
                </c:pt>
                <c:pt idx="1412">
                  <c:v>27.03659819659719</c:v>
                </c:pt>
                <c:pt idx="1413">
                  <c:v>32.505240205465007</c:v>
                </c:pt>
                <c:pt idx="1414">
                  <c:v>31.149905255526317</c:v>
                </c:pt>
                <c:pt idx="1415">
                  <c:v>29.323253237442842</c:v>
                </c:pt>
                <c:pt idx="1416">
                  <c:v>27.007162192625461</c:v>
                </c:pt>
                <c:pt idx="1417">
                  <c:v>20.686142657081028</c:v>
                </c:pt>
                <c:pt idx="1418">
                  <c:v>18.18332723787616</c:v>
                </c:pt>
                <c:pt idx="1419">
                  <c:v>21.533599974570802</c:v>
                </c:pt>
                <c:pt idx="1420">
                  <c:v>21.988694966881763</c:v>
                </c:pt>
                <c:pt idx="1421">
                  <c:v>30.090038610245511</c:v>
                </c:pt>
                <c:pt idx="1422">
                  <c:v>33.772401109580244</c:v>
                </c:pt>
                <c:pt idx="1423">
                  <c:v>30.083742203934637</c:v>
                </c:pt>
                <c:pt idx="1424">
                  <c:v>31.791432332570093</c:v>
                </c:pt>
                <c:pt idx="1425">
                  <c:v>26.719975428183034</c:v>
                </c:pt>
                <c:pt idx="1426">
                  <c:v>21.950733847982342</c:v>
                </c:pt>
                <c:pt idx="1427">
                  <c:v>20.810231794221266</c:v>
                </c:pt>
                <c:pt idx="1428">
                  <c:v>17.835587799975961</c:v>
                </c:pt>
                <c:pt idx="1429">
                  <c:v>14.295144106715929</c:v>
                </c:pt>
                <c:pt idx="1430">
                  <c:v>18.190878053954965</c:v>
                </c:pt>
                <c:pt idx="1431">
                  <c:v>18.827095202272357</c:v>
                </c:pt>
                <c:pt idx="1432">
                  <c:v>22.778132787920843</c:v>
                </c:pt>
                <c:pt idx="1433">
                  <c:v>20.033021423735601</c:v>
                </c:pt>
                <c:pt idx="1434">
                  <c:v>18.235902839508746</c:v>
                </c:pt>
                <c:pt idx="1435">
                  <c:v>17.46976293969346</c:v>
                </c:pt>
                <c:pt idx="1436">
                  <c:v>20.11254856727528</c:v>
                </c:pt>
                <c:pt idx="1437">
                  <c:v>20.740849537445534</c:v>
                </c:pt>
                <c:pt idx="1438">
                  <c:v>25.292578899634186</c:v>
                </c:pt>
                <c:pt idx="1439">
                  <c:v>25.807544556208704</c:v>
                </c:pt>
                <c:pt idx="1440">
                  <c:v>26.205740495745175</c:v>
                </c:pt>
                <c:pt idx="1441">
                  <c:v>36.028901601053121</c:v>
                </c:pt>
                <c:pt idx="1442">
                  <c:v>56.066173403516956</c:v>
                </c:pt>
                <c:pt idx="1443">
                  <c:v>53.650910914619402</c:v>
                </c:pt>
                <c:pt idx="1444">
                  <c:v>43.137361644996432</c:v>
                </c:pt>
                <c:pt idx="1445">
                  <c:v>56.730413822475207</c:v>
                </c:pt>
                <c:pt idx="1446">
                  <c:v>41.854270954702045</c:v>
                </c:pt>
                <c:pt idx="1447">
                  <c:v>21.159712791313837</c:v>
                </c:pt>
                <c:pt idx="1448">
                  <c:v>20.227296614201887</c:v>
                </c:pt>
                <c:pt idx="1449">
                  <c:v>26.533555522185821</c:v>
                </c:pt>
                <c:pt idx="1450">
                  <c:v>29.916430734111039</c:v>
                </c:pt>
                <c:pt idx="1451">
                  <c:v>24.861329871649524</c:v>
                </c:pt>
                <c:pt idx="1452">
                  <c:v>24.480659132657244</c:v>
                </c:pt>
                <c:pt idx="1453">
                  <c:v>25.222173629067132</c:v>
                </c:pt>
                <c:pt idx="1454">
                  <c:v>28.641816443801904</c:v>
                </c:pt>
                <c:pt idx="1455">
                  <c:v>36.113020127918126</c:v>
                </c:pt>
                <c:pt idx="1456">
                  <c:v>30.38782087466949</c:v>
                </c:pt>
                <c:pt idx="1457">
                  <c:v>36.96600659137529</c:v>
                </c:pt>
                <c:pt idx="1458">
                  <c:v>44.051205250301635</c:v>
                </c:pt>
                <c:pt idx="1459">
                  <c:v>43.427069407710341</c:v>
                </c:pt>
                <c:pt idx="1460">
                  <c:v>49.413989689238853</c:v>
                </c:pt>
                <c:pt idx="1461">
                  <c:v>43.477952165092994</c:v>
                </c:pt>
                <c:pt idx="1462">
                  <c:v>50.057879440991165</c:v>
                </c:pt>
                <c:pt idx="1463">
                  <c:v>50.925772676836154</c:v>
                </c:pt>
                <c:pt idx="1464">
                  <c:v>53.71159755416889</c:v>
                </c:pt>
                <c:pt idx="1465">
                  <c:v>50.801074602915371</c:v>
                </c:pt>
                <c:pt idx="1466">
                  <c:v>65.48341725091106</c:v>
                </c:pt>
                <c:pt idx="1467">
                  <c:v>44.160010074250096</c:v>
                </c:pt>
                <c:pt idx="1468">
                  <c:v>60.579929468070581</c:v>
                </c:pt>
                <c:pt idx="1469">
                  <c:v>38.719440050965581</c:v>
                </c:pt>
                <c:pt idx="1470">
                  <c:v>39.982009571755469</c:v>
                </c:pt>
                <c:pt idx="1471">
                  <c:v>34.552461304198872</c:v>
                </c:pt>
                <c:pt idx="1472">
                  <c:v>40.620601573517007</c:v>
                </c:pt>
                <c:pt idx="1473">
                  <c:v>49.060440994452215</c:v>
                </c:pt>
                <c:pt idx="1474">
                  <c:v>43.762216032988789</c:v>
                </c:pt>
                <c:pt idx="1475">
                  <c:v>40.438699978431465</c:v>
                </c:pt>
                <c:pt idx="1476">
                  <c:v>37.057213142365882</c:v>
                </c:pt>
                <c:pt idx="1477">
                  <c:v>38.473624451393633</c:v>
                </c:pt>
                <c:pt idx="1478">
                  <c:v>42.320606919981934</c:v>
                </c:pt>
                <c:pt idx="1479">
                  <c:v>38.24399439144868</c:v>
                </c:pt>
                <c:pt idx="1480">
                  <c:v>36.058167102726301</c:v>
                </c:pt>
                <c:pt idx="1481">
                  <c:v>42.050397312981218</c:v>
                </c:pt>
                <c:pt idx="1482">
                  <c:v>60.486530744670013</c:v>
                </c:pt>
                <c:pt idx="1483">
                  <c:v>77.484806113920129</c:v>
                </c:pt>
                <c:pt idx="1484">
                  <c:v>67.688998448794464</c:v>
                </c:pt>
                <c:pt idx="1485">
                  <c:v>58.032430267909042</c:v>
                </c:pt>
                <c:pt idx="1486">
                  <c:v>52.841317286144154</c:v>
                </c:pt>
                <c:pt idx="1487">
                  <c:v>45.565898955709962</c:v>
                </c:pt>
                <c:pt idx="1488">
                  <c:v>37.242037633998059</c:v>
                </c:pt>
                <c:pt idx="1489">
                  <c:v>32.498164360075037</c:v>
                </c:pt>
                <c:pt idx="1490">
                  <c:v>28.563287956582325</c:v>
                </c:pt>
                <c:pt idx="1491">
                  <c:v>31.838892865246063</c:v>
                </c:pt>
                <c:pt idx="1492">
                  <c:v>31.627762304694187</c:v>
                </c:pt>
                <c:pt idx="1493">
                  <c:v>32.876423709416343</c:v>
                </c:pt>
                <c:pt idx="1494">
                  <c:v>41.911340509775087</c:v>
                </c:pt>
                <c:pt idx="1495">
                  <c:v>41.05804957792764</c:v>
                </c:pt>
                <c:pt idx="1496">
                  <c:v>33.052175043018337</c:v>
                </c:pt>
                <c:pt idx="1497">
                  <c:v>31.545714162883041</c:v>
                </c:pt>
                <c:pt idx="1498">
                  <c:v>31.993635879919132</c:v>
                </c:pt>
                <c:pt idx="1499">
                  <c:v>45.939298989542479</c:v>
                </c:pt>
                <c:pt idx="1500">
                  <c:v>43.248931041928593</c:v>
                </c:pt>
                <c:pt idx="1501">
                  <c:v>44.561323770102987</c:v>
                </c:pt>
                <c:pt idx="1502">
                  <c:v>40.584114081626517</c:v>
                </c:pt>
                <c:pt idx="1503">
                  <c:v>44.321621895807759</c:v>
                </c:pt>
                <c:pt idx="1504">
                  <c:v>41.594169698258433</c:v>
                </c:pt>
                <c:pt idx="1505">
                  <c:v>44.408687676690612</c:v>
                </c:pt>
                <c:pt idx="1506">
                  <c:v>36.256010662726609</c:v>
                </c:pt>
                <c:pt idx="1507">
                  <c:v>42.114725394478384</c:v>
                </c:pt>
                <c:pt idx="1508">
                  <c:v>40.340234901016707</c:v>
                </c:pt>
                <c:pt idx="1509">
                  <c:v>38.644894010290791</c:v>
                </c:pt>
                <c:pt idx="1510">
                  <c:v>37.15906390828048</c:v>
                </c:pt>
                <c:pt idx="1511">
                  <c:v>43.599617733846642</c:v>
                </c:pt>
                <c:pt idx="1512">
                  <c:v>36.537948392120697</c:v>
                </c:pt>
                <c:pt idx="1513">
                  <c:v>20.552261816509571</c:v>
                </c:pt>
                <c:pt idx="1514">
                  <c:v>21.456593829302602</c:v>
                </c:pt>
                <c:pt idx="1515">
                  <c:v>17.969541712961085</c:v>
                </c:pt>
                <c:pt idx="1516">
                  <c:v>23.573891372742018</c:v>
                </c:pt>
                <c:pt idx="1517">
                  <c:v>21.011923834674644</c:v>
                </c:pt>
                <c:pt idx="1518">
                  <c:v>28.75405567119266</c:v>
                </c:pt>
                <c:pt idx="1519">
                  <c:v>27.385287575875051</c:v>
                </c:pt>
                <c:pt idx="1520">
                  <c:v>29.03962266379882</c:v>
                </c:pt>
                <c:pt idx="1521">
                  <c:v>29.155430260723584</c:v>
                </c:pt>
                <c:pt idx="1522">
                  <c:v>52.073740295526761</c:v>
                </c:pt>
                <c:pt idx="1523">
                  <c:v>57.967468892160106</c:v>
                </c:pt>
                <c:pt idx="1524">
                  <c:v>56.621341066343298</c:v>
                </c:pt>
                <c:pt idx="1525">
                  <c:v>51.608220305532825</c:v>
                </c:pt>
                <c:pt idx="1526">
                  <c:v>42.880914009236115</c:v>
                </c:pt>
                <c:pt idx="1527">
                  <c:v>37.061195588910685</c:v>
                </c:pt>
                <c:pt idx="1528">
                  <c:v>18.717474403037961</c:v>
                </c:pt>
                <c:pt idx="1529">
                  <c:v>17.018845253697069</c:v>
                </c:pt>
                <c:pt idx="1530">
                  <c:v>15.742136220862834</c:v>
                </c:pt>
                <c:pt idx="1531">
                  <c:v>15.415149348443734</c:v>
                </c:pt>
                <c:pt idx="1532">
                  <c:v>16.195721049958028</c:v>
                </c:pt>
                <c:pt idx="1533">
                  <c:v>15.545364389596294</c:v>
                </c:pt>
                <c:pt idx="1534">
                  <c:v>14.910206791277053</c:v>
                </c:pt>
                <c:pt idx="1535">
                  <c:v>17.712107599616274</c:v>
                </c:pt>
                <c:pt idx="1536">
                  <c:v>14.425346969132875</c:v>
                </c:pt>
                <c:pt idx="1537">
                  <c:v>17.795860764412961</c:v>
                </c:pt>
                <c:pt idx="1538">
                  <c:v>22.897009426219576</c:v>
                </c:pt>
                <c:pt idx="1539">
                  <c:v>23.752017559788158</c:v>
                </c:pt>
                <c:pt idx="1540">
                  <c:v>24.664984296129372</c:v>
                </c:pt>
                <c:pt idx="1541">
                  <c:v>27.889889128444619</c:v>
                </c:pt>
                <c:pt idx="1542">
                  <c:v>24.313883527200542</c:v>
                </c:pt>
                <c:pt idx="1543">
                  <c:v>31.909042382365289</c:v>
                </c:pt>
                <c:pt idx="1544">
                  <c:v>32.769981560176412</c:v>
                </c:pt>
                <c:pt idx="1545">
                  <c:v>27.619265444433122</c:v>
                </c:pt>
                <c:pt idx="1546">
                  <c:v>27.041079971302032</c:v>
                </c:pt>
                <c:pt idx="1547">
                  <c:v>30.951184826562013</c:v>
                </c:pt>
                <c:pt idx="1548">
                  <c:v>23.50996518952001</c:v>
                </c:pt>
                <c:pt idx="1549">
                  <c:v>23.037418069078516</c:v>
                </c:pt>
                <c:pt idx="1550">
                  <c:v>22.694732806456869</c:v>
                </c:pt>
                <c:pt idx="1551">
                  <c:v>18.447910269024618</c:v>
                </c:pt>
                <c:pt idx="1552">
                  <c:v>21.975359251387736</c:v>
                </c:pt>
                <c:pt idx="1553">
                  <c:v>18.788793078775836</c:v>
                </c:pt>
                <c:pt idx="1554">
                  <c:v>14.626917222230139</c:v>
                </c:pt>
                <c:pt idx="1555">
                  <c:v>16.445080661592769</c:v>
                </c:pt>
                <c:pt idx="1556">
                  <c:v>12.932794205065306</c:v>
                </c:pt>
                <c:pt idx="1557">
                  <c:v>19.148077958035245</c:v>
                </c:pt>
                <c:pt idx="1558">
                  <c:v>21.061564361024978</c:v>
                </c:pt>
                <c:pt idx="1559">
                  <c:v>16.328444910646443</c:v>
                </c:pt>
                <c:pt idx="1560">
                  <c:v>17.10604500067166</c:v>
                </c:pt>
                <c:pt idx="1561">
                  <c:v>15.575043968280241</c:v>
                </c:pt>
                <c:pt idx="1562">
                  <c:v>12.90150703328071</c:v>
                </c:pt>
                <c:pt idx="1563">
                  <c:v>13.456893913348052</c:v>
                </c:pt>
                <c:pt idx="1564">
                  <c:v>19.279705732518678</c:v>
                </c:pt>
                <c:pt idx="1565">
                  <c:v>21.30785493128575</c:v>
                </c:pt>
                <c:pt idx="1566">
                  <c:v>14.882463631555252</c:v>
                </c:pt>
                <c:pt idx="1567">
                  <c:v>16.863895200518623</c:v>
                </c:pt>
                <c:pt idx="1568">
                  <c:v>15.777698128846881</c:v>
                </c:pt>
                <c:pt idx="1569">
                  <c:v>20.147732934455384</c:v>
                </c:pt>
                <c:pt idx="1570">
                  <c:v>11.230767188488953</c:v>
                </c:pt>
                <c:pt idx="1571">
                  <c:v>11.748923673793541</c:v>
                </c:pt>
                <c:pt idx="1572">
                  <c:v>15.733538033521484</c:v>
                </c:pt>
                <c:pt idx="1573">
                  <c:v>12.77097534500227</c:v>
                </c:pt>
                <c:pt idx="1574">
                  <c:v>13.18096030061017</c:v>
                </c:pt>
                <c:pt idx="1575">
                  <c:v>14.61771009810824</c:v>
                </c:pt>
                <c:pt idx="1576">
                  <c:v>16.437663811605681</c:v>
                </c:pt>
                <c:pt idx="1577">
                  <c:v>14.519452059198885</c:v>
                </c:pt>
                <c:pt idx="1578">
                  <c:v>13.433510740974977</c:v>
                </c:pt>
                <c:pt idx="1579">
                  <c:v>15.162184831068151</c:v>
                </c:pt>
                <c:pt idx="1580">
                  <c:v>15.161648966701264</c:v>
                </c:pt>
                <c:pt idx="1581">
                  <c:v>16.941924359578145</c:v>
                </c:pt>
                <c:pt idx="1582">
                  <c:v>18.532783877497511</c:v>
                </c:pt>
                <c:pt idx="1583">
                  <c:v>21.628740257163752</c:v>
                </c:pt>
                <c:pt idx="1584">
                  <c:v>19.902441020514715</c:v>
                </c:pt>
                <c:pt idx="1585">
                  <c:v>16.707410626653193</c:v>
                </c:pt>
                <c:pt idx="1586">
                  <c:v>17.684364439894473</c:v>
                </c:pt>
                <c:pt idx="1587">
                  <c:v>21.977112989315721</c:v>
                </c:pt>
                <c:pt idx="1588">
                  <c:v>22.09777990174927</c:v>
                </c:pt>
                <c:pt idx="1589">
                  <c:v>23.886970129093381</c:v>
                </c:pt>
                <c:pt idx="1590">
                  <c:v>21.991081999061507</c:v>
                </c:pt>
                <c:pt idx="1591">
                  <c:v>15.59245956020394</c:v>
                </c:pt>
                <c:pt idx="1592">
                  <c:v>11.980624118792367</c:v>
                </c:pt>
                <c:pt idx="1593">
                  <c:v>18.187309684420953</c:v>
                </c:pt>
                <c:pt idx="1594">
                  <c:v>7.7523010807531776</c:v>
                </c:pt>
                <c:pt idx="1595">
                  <c:v>13.679630808937198</c:v>
                </c:pt>
                <c:pt idx="1596">
                  <c:v>10.876110228761716</c:v>
                </c:pt>
                <c:pt idx="1597">
                  <c:v>17.249449612490903</c:v>
                </c:pt>
                <c:pt idx="1598">
                  <c:v>13.645761745203068</c:v>
                </c:pt>
                <c:pt idx="1599">
                  <c:v>16.227081294156292</c:v>
                </c:pt>
                <c:pt idx="1600">
                  <c:v>15.281439010170828</c:v>
                </c:pt>
                <c:pt idx="1601">
                  <c:v>14.40659171629197</c:v>
                </c:pt>
                <c:pt idx="1602">
                  <c:v>13.577865294171882</c:v>
                </c:pt>
                <c:pt idx="1603">
                  <c:v>19.183761653375406</c:v>
                </c:pt>
                <c:pt idx="1604">
                  <c:v>15.821419789690291</c:v>
                </c:pt>
                <c:pt idx="1605">
                  <c:v>14.223618392472671</c:v>
                </c:pt>
                <c:pt idx="1606">
                  <c:v>14.076109546752525</c:v>
                </c:pt>
                <c:pt idx="1607">
                  <c:v>14.937073082034866</c:v>
                </c:pt>
                <c:pt idx="1608">
                  <c:v>13.678412935376096</c:v>
                </c:pt>
                <c:pt idx="1609">
                  <c:v>15.520592841363568</c:v>
                </c:pt>
                <c:pt idx="1610">
                  <c:v>12.021081878492028</c:v>
                </c:pt>
                <c:pt idx="1611">
                  <c:v>11.394985259467353</c:v>
                </c:pt>
                <c:pt idx="1612">
                  <c:v>13.060378639325897</c:v>
                </c:pt>
                <c:pt idx="1613">
                  <c:v>11.487202645513666</c:v>
                </c:pt>
                <c:pt idx="1614">
                  <c:v>10.473481229462848</c:v>
                </c:pt>
                <c:pt idx="1615">
                  <c:v>15.443671947244646</c:v>
                </c:pt>
                <c:pt idx="1616">
                  <c:v>16.08620985934413</c:v>
                </c:pt>
                <c:pt idx="1617">
                  <c:v>12.364583116399606</c:v>
                </c:pt>
                <c:pt idx="1618">
                  <c:v>9.0062845929373303</c:v>
                </c:pt>
                <c:pt idx="1619">
                  <c:v>12.423321158251346</c:v>
                </c:pt>
                <c:pt idx="1620">
                  <c:v>10.453593354210126</c:v>
                </c:pt>
                <c:pt idx="1621">
                  <c:v>9.9925186027141759</c:v>
                </c:pt>
                <c:pt idx="1622">
                  <c:v>12.232955341916176</c:v>
                </c:pt>
                <c:pt idx="1623">
                  <c:v>12.560721653414378</c:v>
                </c:pt>
                <c:pt idx="1624">
                  <c:v>14.34385904915983</c:v>
                </c:pt>
                <c:pt idx="1625">
                  <c:v>15.257178968833763</c:v>
                </c:pt>
                <c:pt idx="1626">
                  <c:v>13.871823435614008</c:v>
                </c:pt>
                <c:pt idx="1627">
                  <c:v>9.9000576419556516</c:v>
                </c:pt>
                <c:pt idx="1628">
                  <c:v>8.2428240149564598</c:v>
                </c:pt>
                <c:pt idx="1629">
                  <c:v>13.285149383762072</c:v>
                </c:pt>
                <c:pt idx="1630">
                  <c:v>13.606022530904461</c:v>
                </c:pt>
                <c:pt idx="1631">
                  <c:v>6.7588816169658585</c:v>
                </c:pt>
                <c:pt idx="1632">
                  <c:v>10.622110518859198</c:v>
                </c:pt>
                <c:pt idx="1633">
                  <c:v>12.49740440697291</c:v>
                </c:pt>
                <c:pt idx="1634">
                  <c:v>8.5816851545962596</c:v>
                </c:pt>
                <c:pt idx="1635">
                  <c:v>9.4036645571878701</c:v>
                </c:pt>
                <c:pt idx="1636">
                  <c:v>16.557258995305464</c:v>
                </c:pt>
                <c:pt idx="1637">
                  <c:v>14.264660731481657</c:v>
                </c:pt>
                <c:pt idx="1638">
                  <c:v>16.36995004160865</c:v>
                </c:pt>
                <c:pt idx="1639">
                  <c:v>10.717031584211147</c:v>
                </c:pt>
                <c:pt idx="1640">
                  <c:v>10.559670141381726</c:v>
                </c:pt>
                <c:pt idx="1641">
                  <c:v>12.90785215453403</c:v>
                </c:pt>
                <c:pt idx="1642">
                  <c:v>13.756186340987789</c:v>
                </c:pt>
                <c:pt idx="1643">
                  <c:v>15.048313653105524</c:v>
                </c:pt>
                <c:pt idx="1644">
                  <c:v>13.764540953616919</c:v>
                </c:pt>
                <c:pt idx="1645">
                  <c:v>11.008736659565248</c:v>
                </c:pt>
                <c:pt idx="1646">
                  <c:v>13.080229978371783</c:v>
                </c:pt>
                <c:pt idx="1647">
                  <c:v>12.474082128277889</c:v>
                </c:pt>
                <c:pt idx="1648">
                  <c:v>15.077579154778698</c:v>
                </c:pt>
                <c:pt idx="1649">
                  <c:v>19.875087580332462</c:v>
                </c:pt>
                <c:pt idx="1650">
                  <c:v>11.867386235081508</c:v>
                </c:pt>
                <c:pt idx="1651">
                  <c:v>22.47490662867876</c:v>
                </c:pt>
                <c:pt idx="1652">
                  <c:v>25.346250587471758</c:v>
                </c:pt>
                <c:pt idx="1653">
                  <c:v>20.041181176594957</c:v>
                </c:pt>
                <c:pt idx="1654">
                  <c:v>18.183412489025436</c:v>
                </c:pt>
                <c:pt idx="1655">
                  <c:v>18.79557663451115</c:v>
                </c:pt>
                <c:pt idx="1656">
                  <c:v>20.649728237604212</c:v>
                </c:pt>
                <c:pt idx="1657">
                  <c:v>18.079028546103761</c:v>
                </c:pt>
                <c:pt idx="1658">
                  <c:v>23.365805496092886</c:v>
                </c:pt>
                <c:pt idx="1659">
                  <c:v>21.580999613568725</c:v>
                </c:pt>
                <c:pt idx="1660">
                  <c:v>26.417285133307836</c:v>
                </c:pt>
                <c:pt idx="1661">
                  <c:v>28.089145421775804</c:v>
                </c:pt>
                <c:pt idx="1662">
                  <c:v>33.381500232674746</c:v>
                </c:pt>
                <c:pt idx="1663">
                  <c:v>34.827505869237164</c:v>
                </c:pt>
                <c:pt idx="1664">
                  <c:v>29.961930490353652</c:v>
                </c:pt>
                <c:pt idx="1665">
                  <c:v>38.072529972781744</c:v>
                </c:pt>
                <c:pt idx="1666">
                  <c:v>31.330649870728813</c:v>
                </c:pt>
                <c:pt idx="1667">
                  <c:v>22.552996681416335</c:v>
                </c:pt>
                <c:pt idx="1668">
                  <c:v>24.510679715938302</c:v>
                </c:pt>
                <c:pt idx="1669">
                  <c:v>23.378873279403457</c:v>
                </c:pt>
                <c:pt idx="1670">
                  <c:v>22.21355096246721</c:v>
                </c:pt>
                <c:pt idx="1671">
                  <c:v>21.70606304955783</c:v>
                </c:pt>
                <c:pt idx="1672">
                  <c:v>13.945724003301413</c:v>
                </c:pt>
                <c:pt idx="1673">
                  <c:v>13.86098436092024</c:v>
                </c:pt>
                <c:pt idx="1674">
                  <c:v>15.839505212072584</c:v>
                </c:pt>
                <c:pt idx="1675">
                  <c:v>18.439981912141878</c:v>
                </c:pt>
                <c:pt idx="1676">
                  <c:v>21.754753634530516</c:v>
                </c:pt>
                <c:pt idx="1677">
                  <c:v>22.585867088830359</c:v>
                </c:pt>
                <c:pt idx="1678">
                  <c:v>23.555842486566551</c:v>
                </c:pt>
                <c:pt idx="1679">
                  <c:v>18.070527788647301</c:v>
                </c:pt>
                <c:pt idx="1680">
                  <c:v>16.906143234353099</c:v>
                </c:pt>
                <c:pt idx="1681">
                  <c:v>19.502138159717543</c:v>
                </c:pt>
                <c:pt idx="1682">
                  <c:v>18.735352786914877</c:v>
                </c:pt>
                <c:pt idx="1683">
                  <c:v>20.831970837286857</c:v>
                </c:pt>
                <c:pt idx="1684">
                  <c:v>19.582931891760758</c:v>
                </c:pt>
                <c:pt idx="1685">
                  <c:v>16.249806814806373</c:v>
                </c:pt>
                <c:pt idx="1686">
                  <c:v>18.82682727008892</c:v>
                </c:pt>
                <c:pt idx="1687">
                  <c:v>21.46839502410964</c:v>
                </c:pt>
                <c:pt idx="1688">
                  <c:v>21.810495707421957</c:v>
                </c:pt>
                <c:pt idx="1689">
                  <c:v>26.051655132795105</c:v>
                </c:pt>
                <c:pt idx="1690">
                  <c:v>28.842205359544902</c:v>
                </c:pt>
                <c:pt idx="1691">
                  <c:v>31.595464297853876</c:v>
                </c:pt>
                <c:pt idx="1692">
                  <c:v>32.207750230695702</c:v>
                </c:pt>
                <c:pt idx="1693">
                  <c:v>37.098170230225598</c:v>
                </c:pt>
                <c:pt idx="1694">
                  <c:v>40.846066505882995</c:v>
                </c:pt>
                <c:pt idx="1695">
                  <c:v>38.979273375225745</c:v>
                </c:pt>
                <c:pt idx="1696">
                  <c:v>35.996859347660639</c:v>
                </c:pt>
                <c:pt idx="1697">
                  <c:v>36.039704139540056</c:v>
                </c:pt>
                <c:pt idx="1698">
                  <c:v>34.063448533211357</c:v>
                </c:pt>
                <c:pt idx="1699">
                  <c:v>38.882001813900885</c:v>
                </c:pt>
                <c:pt idx="1700">
                  <c:v>40.834106987513017</c:v>
                </c:pt>
                <c:pt idx="1701">
                  <c:v>38.197934413367967</c:v>
                </c:pt>
                <c:pt idx="1702">
                  <c:v>41.534554787442694</c:v>
                </c:pt>
                <c:pt idx="1703">
                  <c:v>43.09624623357378</c:v>
                </c:pt>
                <c:pt idx="1704">
                  <c:v>48.043894111739668</c:v>
                </c:pt>
                <c:pt idx="1705">
                  <c:v>47.233594116598979</c:v>
                </c:pt>
                <c:pt idx="1706">
                  <c:v>41.825809249579201</c:v>
                </c:pt>
                <c:pt idx="1707">
                  <c:v>42.038973658978115</c:v>
                </c:pt>
                <c:pt idx="1708">
                  <c:v>41.19098047712145</c:v>
                </c:pt>
                <c:pt idx="1709">
                  <c:v>36.928021115004647</c:v>
                </c:pt>
                <c:pt idx="1710">
                  <c:v>36.023944855659451</c:v>
                </c:pt>
                <c:pt idx="1711">
                  <c:v>35.804484039949671</c:v>
                </c:pt>
                <c:pt idx="1712">
                  <c:v>44.398250500272013</c:v>
                </c:pt>
                <c:pt idx="1713">
                  <c:v>47.604899407906423</c:v>
                </c:pt>
                <c:pt idx="1714">
                  <c:v>43.210945565557942</c:v>
                </c:pt>
                <c:pt idx="1715">
                  <c:v>48.441822119092699</c:v>
                </c:pt>
                <c:pt idx="1716">
                  <c:v>63.077836856824213</c:v>
                </c:pt>
                <c:pt idx="1717">
                  <c:v>62.690321668418591</c:v>
                </c:pt>
                <c:pt idx="1718">
                  <c:v>63.801558220506486</c:v>
                </c:pt>
                <c:pt idx="1719">
                  <c:v>54.618986429600277</c:v>
                </c:pt>
                <c:pt idx="1720">
                  <c:v>55.66007346456896</c:v>
                </c:pt>
                <c:pt idx="1721">
                  <c:v>69.682231212564844</c:v>
                </c:pt>
                <c:pt idx="1722">
                  <c:v>73.316840889568951</c:v>
                </c:pt>
                <c:pt idx="1723">
                  <c:v>71.947524751148862</c:v>
                </c:pt>
                <c:pt idx="1724">
                  <c:v>63.912689182956626</c:v>
                </c:pt>
                <c:pt idx="1725">
                  <c:v>61.08816028385224</c:v>
                </c:pt>
                <c:pt idx="1726">
                  <c:v>66.475277836540172</c:v>
                </c:pt>
                <c:pt idx="1727">
                  <c:v>63.571623692171265</c:v>
                </c:pt>
                <c:pt idx="1728">
                  <c:v>54.84384242518572</c:v>
                </c:pt>
                <c:pt idx="1729">
                  <c:v>49.663105726161376</c:v>
                </c:pt>
                <c:pt idx="1730">
                  <c:v>49.934618457872467</c:v>
                </c:pt>
                <c:pt idx="1731">
                  <c:v>53.999040072059145</c:v>
                </c:pt>
                <c:pt idx="1732">
                  <c:v>54.924161186540118</c:v>
                </c:pt>
                <c:pt idx="1733">
                  <c:v>56.48334381313532</c:v>
                </c:pt>
                <c:pt idx="1734">
                  <c:v>53.281042714114051</c:v>
                </c:pt>
                <c:pt idx="1735">
                  <c:v>46.913646553363016</c:v>
                </c:pt>
                <c:pt idx="1736">
                  <c:v>33.830213567525554</c:v>
                </c:pt>
                <c:pt idx="1737">
                  <c:v>34.063899146428959</c:v>
                </c:pt>
                <c:pt idx="1738">
                  <c:v>30.521677357769718</c:v>
                </c:pt>
                <c:pt idx="1739">
                  <c:v>39.315223797054529</c:v>
                </c:pt>
                <c:pt idx="1740">
                  <c:v>32.03562816030577</c:v>
                </c:pt>
                <c:pt idx="1741">
                  <c:v>26.78083257003108</c:v>
                </c:pt>
                <c:pt idx="1742">
                  <c:v>32.388117305094255</c:v>
                </c:pt>
                <c:pt idx="1743">
                  <c:v>31.218995222647386</c:v>
                </c:pt>
                <c:pt idx="1744">
                  <c:v>32.715920152799292</c:v>
                </c:pt>
                <c:pt idx="1745">
                  <c:v>30.272719644410152</c:v>
                </c:pt>
                <c:pt idx="1746">
                  <c:v>28.928138518015949</c:v>
                </c:pt>
                <c:pt idx="1747">
                  <c:v>29.999721106954503</c:v>
                </c:pt>
                <c:pt idx="1748">
                  <c:v>32.745684982632525</c:v>
                </c:pt>
                <c:pt idx="1749">
                  <c:v>34.929027809290268</c:v>
                </c:pt>
                <c:pt idx="1750">
                  <c:v>28.628699945548878</c:v>
                </c:pt>
                <c:pt idx="1751">
                  <c:v>30.520422948001798</c:v>
                </c:pt>
                <c:pt idx="1752">
                  <c:v>30.745254586116026</c:v>
                </c:pt>
                <c:pt idx="1753">
                  <c:v>37.504866927218529</c:v>
                </c:pt>
                <c:pt idx="1754">
                  <c:v>47.07025291458455</c:v>
                </c:pt>
                <c:pt idx="1755">
                  <c:v>54.385069454720252</c:v>
                </c:pt>
                <c:pt idx="1756">
                  <c:v>57.193802533737234</c:v>
                </c:pt>
                <c:pt idx="1757">
                  <c:v>59.847829134287977</c:v>
                </c:pt>
                <c:pt idx="1758">
                  <c:v>49.797205783973837</c:v>
                </c:pt>
                <c:pt idx="1759">
                  <c:v>50.240901479752914</c:v>
                </c:pt>
                <c:pt idx="1760">
                  <c:v>49.93413130844803</c:v>
                </c:pt>
                <c:pt idx="1761">
                  <c:v>54.61507705546915</c:v>
                </c:pt>
                <c:pt idx="1762">
                  <c:v>54.837558197610456</c:v>
                </c:pt>
                <c:pt idx="1763">
                  <c:v>57.562148392291206</c:v>
                </c:pt>
                <c:pt idx="1764">
                  <c:v>59.287436793884531</c:v>
                </c:pt>
                <c:pt idx="1765">
                  <c:v>62.155102774523016</c:v>
                </c:pt>
                <c:pt idx="1766">
                  <c:v>67.380705935538202</c:v>
                </c:pt>
                <c:pt idx="1767">
                  <c:v>84.408319878875176</c:v>
                </c:pt>
                <c:pt idx="1768">
                  <c:v>86.521842014275194</c:v>
                </c:pt>
                <c:pt idx="1769">
                  <c:v>73.215501630550023</c:v>
                </c:pt>
                <c:pt idx="1770">
                  <c:v>68.639037256335484</c:v>
                </c:pt>
                <c:pt idx="1771">
                  <c:v>57.628900042174962</c:v>
                </c:pt>
                <c:pt idx="1772">
                  <c:v>63.1259550412232</c:v>
                </c:pt>
                <c:pt idx="1773">
                  <c:v>69.83176172839643</c:v>
                </c:pt>
                <c:pt idx="1774">
                  <c:v>61.723025592516805</c:v>
                </c:pt>
                <c:pt idx="1775">
                  <c:v>57.57849225548113</c:v>
                </c:pt>
                <c:pt idx="1776">
                  <c:v>60.436622286136227</c:v>
                </c:pt>
                <c:pt idx="1777">
                  <c:v>55.598972748008684</c:v>
                </c:pt>
                <c:pt idx="1778">
                  <c:v>56.628502162882548</c:v>
                </c:pt>
                <c:pt idx="1779">
                  <c:v>50.806822966123747</c:v>
                </c:pt>
                <c:pt idx="1780">
                  <c:v>61.07129273503103</c:v>
                </c:pt>
                <c:pt idx="1781">
                  <c:v>67.730211290101991</c:v>
                </c:pt>
                <c:pt idx="1782">
                  <c:v>83.846405196520337</c:v>
                </c:pt>
                <c:pt idx="1783">
                  <c:v>100</c:v>
                </c:pt>
                <c:pt idx="1784">
                  <c:v>94.318619837479659</c:v>
                </c:pt>
                <c:pt idx="1785">
                  <c:v>85.823160131009089</c:v>
                </c:pt>
                <c:pt idx="1786">
                  <c:v>72.214299954707272</c:v>
                </c:pt>
                <c:pt idx="1787">
                  <c:v>65.467024672778678</c:v>
                </c:pt>
                <c:pt idx="1788">
                  <c:v>61.135255454459866</c:v>
                </c:pt>
                <c:pt idx="1789">
                  <c:v>63.13586853201052</c:v>
                </c:pt>
                <c:pt idx="1790">
                  <c:v>64.875734880130182</c:v>
                </c:pt>
                <c:pt idx="1791">
                  <c:v>69.886943579449763</c:v>
                </c:pt>
                <c:pt idx="1792">
                  <c:v>75.245124456326039</c:v>
                </c:pt>
                <c:pt idx="1793">
                  <c:v>66.711995920610718</c:v>
                </c:pt>
                <c:pt idx="1794">
                  <c:v>76.786599201342867</c:v>
                </c:pt>
                <c:pt idx="1795">
                  <c:v>84.525138310855667</c:v>
                </c:pt>
                <c:pt idx="1796">
                  <c:v>75.654269079176785</c:v>
                </c:pt>
                <c:pt idx="1797">
                  <c:v>63.852197403176923</c:v>
                </c:pt>
                <c:pt idx="1798">
                  <c:v>64.342172294277717</c:v>
                </c:pt>
                <c:pt idx="1799">
                  <c:v>64.869876908301308</c:v>
                </c:pt>
                <c:pt idx="1800">
                  <c:v>77.333363536597645</c:v>
                </c:pt>
                <c:pt idx="1801">
                  <c:v>85.019327044477848</c:v>
                </c:pt>
                <c:pt idx="1802">
                  <c:v>77.975195082031718</c:v>
                </c:pt>
                <c:pt idx="1803">
                  <c:v>70.44633726353311</c:v>
                </c:pt>
                <c:pt idx="1804">
                  <c:v>88.425877718430797</c:v>
                </c:pt>
                <c:pt idx="1805">
                  <c:v>87.84012925048529</c:v>
                </c:pt>
                <c:pt idx="1806">
                  <c:v>81.804445311570433</c:v>
                </c:pt>
                <c:pt idx="1807">
                  <c:v>74.972783570593378</c:v>
                </c:pt>
                <c:pt idx="1808">
                  <c:v>85.494711810316687</c:v>
                </c:pt>
                <c:pt idx="1809">
                  <c:v>90.194473703856744</c:v>
                </c:pt>
                <c:pt idx="1810">
                  <c:v>92.853615373364136</c:v>
                </c:pt>
                <c:pt idx="1811">
                  <c:v>75.308758349893353</c:v>
                </c:pt>
                <c:pt idx="1812">
                  <c:v>69.902447109882516</c:v>
                </c:pt>
                <c:pt idx="1813">
                  <c:v>67.71450072116383</c:v>
                </c:pt>
                <c:pt idx="1814">
                  <c:v>55.901468183114105</c:v>
                </c:pt>
                <c:pt idx="1815">
                  <c:v>58.163960612507587</c:v>
                </c:pt>
                <c:pt idx="1816">
                  <c:v>54.488807924654559</c:v>
                </c:pt>
                <c:pt idx="1817">
                  <c:v>50.14250947475184</c:v>
                </c:pt>
                <c:pt idx="1818">
                  <c:v>55.738565415581697</c:v>
                </c:pt>
                <c:pt idx="1819">
                  <c:v>55.040188000705882</c:v>
                </c:pt>
                <c:pt idx="1820">
                  <c:v>40.834204417397906</c:v>
                </c:pt>
                <c:pt idx="1821">
                  <c:v>43.921099817769573</c:v>
                </c:pt>
                <c:pt idx="1822">
                  <c:v>49.897631637821952</c:v>
                </c:pt>
                <c:pt idx="1823">
                  <c:v>45.812092096085841</c:v>
                </c:pt>
                <c:pt idx="1824">
                  <c:v>56.255053414107586</c:v>
                </c:pt>
                <c:pt idx="1825">
                  <c:v>65.489957231934156</c:v>
                </c:pt>
                <c:pt idx="1826">
                  <c:v>58.253376889363373</c:v>
                </c:pt>
                <c:pt idx="1827">
                  <c:v>58.680728721952526</c:v>
                </c:pt>
                <c:pt idx="1828">
                  <c:v>62.75435746026109</c:v>
                </c:pt>
                <c:pt idx="1829">
                  <c:v>51.087421034600645</c:v>
                </c:pt>
                <c:pt idx="1830">
                  <c:v>64.886573954823973</c:v>
                </c:pt>
                <c:pt idx="1831">
                  <c:v>61.508643309556795</c:v>
                </c:pt>
                <c:pt idx="1832">
                  <c:v>36.266472196616427</c:v>
                </c:pt>
                <c:pt idx="1833">
                  <c:v>42.444598627237291</c:v>
                </c:pt>
                <c:pt idx="1834">
                  <c:v>44.407932595082748</c:v>
                </c:pt>
                <c:pt idx="1835">
                  <c:v>48.25880008033095</c:v>
                </c:pt>
                <c:pt idx="1836">
                  <c:v>45.48431360585203</c:v>
                </c:pt>
                <c:pt idx="1837">
                  <c:v>48.027172707745784</c:v>
                </c:pt>
                <c:pt idx="1838">
                  <c:v>47.681077399153068</c:v>
                </c:pt>
                <c:pt idx="1839">
                  <c:v>45.069761624390026</c:v>
                </c:pt>
                <c:pt idx="1840">
                  <c:v>53.961468672699283</c:v>
                </c:pt>
                <c:pt idx="1841">
                  <c:v>46.723682635303014</c:v>
                </c:pt>
                <c:pt idx="1842">
                  <c:v>43.810833545547801</c:v>
                </c:pt>
                <c:pt idx="1843">
                  <c:v>49.051806270904038</c:v>
                </c:pt>
                <c:pt idx="1844">
                  <c:v>48.831383335080993</c:v>
                </c:pt>
                <c:pt idx="1845">
                  <c:v>46.025743654909199</c:v>
                </c:pt>
                <c:pt idx="1846">
                  <c:v>42.151139813955204</c:v>
                </c:pt>
                <c:pt idx="1847">
                  <c:v>42.096140643936032</c:v>
                </c:pt>
                <c:pt idx="1849">
                  <c:v>28.903827631609374</c:v>
                </c:pt>
                <c:pt idx="1850">
                  <c:v>32.822750658654378</c:v>
                </c:pt>
                <c:pt idx="1851">
                  <c:v>29.218168648652192</c:v>
                </c:pt>
                <c:pt idx="1852">
                  <c:v>44.579119258994012</c:v>
                </c:pt>
                <c:pt idx="1853">
                  <c:v>60.586773539214448</c:v>
                </c:pt>
                <c:pt idx="1854">
                  <c:v>56.180629217222055</c:v>
                </c:pt>
                <c:pt idx="1855">
                  <c:v>37.97022134027452</c:v>
                </c:pt>
                <c:pt idx="1856">
                  <c:v>34.969127481592906</c:v>
                </c:pt>
                <c:pt idx="1857">
                  <c:v>41.88142601017185</c:v>
                </c:pt>
                <c:pt idx="1858">
                  <c:v>40.45520467572252</c:v>
                </c:pt>
                <c:pt idx="1859">
                  <c:v>41.070252159092092</c:v>
                </c:pt>
                <c:pt idx="1860">
                  <c:v>33.664743327307313</c:v>
                </c:pt>
                <c:pt idx="1861">
                  <c:v>37.740454585750861</c:v>
                </c:pt>
                <c:pt idx="1862">
                  <c:v>44.878223802139182</c:v>
                </c:pt>
                <c:pt idx="1863">
                  <c:v>52.848865647248878</c:v>
                </c:pt>
                <c:pt idx="1864">
                  <c:v>50.622501887265742</c:v>
                </c:pt>
                <c:pt idx="1865">
                  <c:v>41.304278572984998</c:v>
                </c:pt>
                <c:pt idx="1866">
                  <c:v>46.368449249162225</c:v>
                </c:pt>
                <c:pt idx="1867">
                  <c:v>47.673871012781348</c:v>
                </c:pt>
                <c:pt idx="1868">
                  <c:v>27.890811459648742</c:v>
                </c:pt>
                <c:pt idx="1869">
                  <c:v>23.29192665303454</c:v>
                </c:pt>
                <c:pt idx="1870">
                  <c:v>27.112604459499295</c:v>
                </c:pt>
                <c:pt idx="1871">
                  <c:v>27.408541563626301</c:v>
                </c:pt>
                <c:pt idx="1872">
                  <c:v>32.140331383295255</c:v>
                </c:pt>
                <c:pt idx="1873">
                  <c:v>39.711220579907106</c:v>
                </c:pt>
                <c:pt idx="1874">
                  <c:v>33.152237131232276</c:v>
                </c:pt>
                <c:pt idx="1875">
                  <c:v>32.604907309630086</c:v>
                </c:pt>
                <c:pt idx="1876">
                  <c:v>16.787736258639235</c:v>
                </c:pt>
                <c:pt idx="1877">
                  <c:v>19.649280763796973</c:v>
                </c:pt>
                <c:pt idx="1878">
                  <c:v>29.483723823346466</c:v>
                </c:pt>
                <c:pt idx="1879">
                  <c:v>23.149064231112376</c:v>
                </c:pt>
                <c:pt idx="1880">
                  <c:v>26.940106458717622</c:v>
                </c:pt>
                <c:pt idx="1881">
                  <c:v>30.317870709144096</c:v>
                </c:pt>
                <c:pt idx="1882">
                  <c:v>40.92001724980009</c:v>
                </c:pt>
                <c:pt idx="1883">
                  <c:v>43.026345993198738</c:v>
                </c:pt>
                <c:pt idx="1884">
                  <c:v>33.665853751330921</c:v>
                </c:pt>
                <c:pt idx="1885">
                  <c:v>35.598919939702157</c:v>
                </c:pt>
                <c:pt idx="1886">
                  <c:v>37.366878818334087</c:v>
                </c:pt>
                <c:pt idx="1887">
                  <c:v>37.305568849293067</c:v>
                </c:pt>
                <c:pt idx="1888">
                  <c:v>33.268558598623038</c:v>
                </c:pt>
                <c:pt idx="1889">
                  <c:v>43.383684084729367</c:v>
                </c:pt>
                <c:pt idx="1890">
                  <c:v>28.010136533004996</c:v>
                </c:pt>
                <c:pt idx="1891">
                  <c:v>26.736352752222352</c:v>
                </c:pt>
                <c:pt idx="1892">
                  <c:v>37.316764107891714</c:v>
                </c:pt>
                <c:pt idx="1893">
                  <c:v>40.352772610463077</c:v>
                </c:pt>
                <c:pt idx="1894">
                  <c:v>44.877495655238469</c:v>
                </c:pt>
                <c:pt idx="1895">
                  <c:v>40.01059817814005</c:v>
                </c:pt>
                <c:pt idx="1896">
                  <c:v>52.018523329007536</c:v>
                </c:pt>
                <c:pt idx="1897">
                  <c:v>43.928428984833978</c:v>
                </c:pt>
                <c:pt idx="1898">
                  <c:v>47.471573600087517</c:v>
                </c:pt>
                <c:pt idx="1899">
                  <c:v>41.381134478356479</c:v>
                </c:pt>
                <c:pt idx="1900">
                  <c:v>51.04590110636461</c:v>
                </c:pt>
                <c:pt idx="1901">
                  <c:v>57.704986550216574</c:v>
                </c:pt>
                <c:pt idx="1902">
                  <c:v>42.223017924974293</c:v>
                </c:pt>
                <c:pt idx="1903">
                  <c:v>47.096086447056358</c:v>
                </c:pt>
                <c:pt idx="1904">
                  <c:v>42.738181857236974</c:v>
                </c:pt>
                <c:pt idx="1905">
                  <c:v>37.345398484762704</c:v>
                </c:pt>
                <c:pt idx="1906">
                  <c:v>47.199246659216506</c:v>
                </c:pt>
                <c:pt idx="1907">
                  <c:v>54.850031774510384</c:v>
                </c:pt>
                <c:pt idx="1908">
                  <c:v>55.538094188350136</c:v>
                </c:pt>
                <c:pt idx="1909">
                  <c:v>47.220271900974936</c:v>
                </c:pt>
                <c:pt idx="1910">
                  <c:v>66.819474361674565</c:v>
                </c:pt>
                <c:pt idx="1911">
                  <c:v>55.222533525248586</c:v>
                </c:pt>
                <c:pt idx="1912">
                  <c:v>58.884711955098091</c:v>
                </c:pt>
                <c:pt idx="1913">
                  <c:v>53.882470172827489</c:v>
                </c:pt>
                <c:pt idx="1914">
                  <c:v>61.289053021290826</c:v>
                </c:pt>
                <c:pt idx="1915">
                  <c:v>44.14714611013914</c:v>
                </c:pt>
                <c:pt idx="1916">
                  <c:v>42.634693978971491</c:v>
                </c:pt>
                <c:pt idx="1917">
                  <c:v>37.68089216927158</c:v>
                </c:pt>
                <c:pt idx="1918">
                  <c:v>32.002584193350671</c:v>
                </c:pt>
                <c:pt idx="1919">
                  <c:v>30.232550096051682</c:v>
                </c:pt>
                <c:pt idx="1920">
                  <c:v>32.849000354425506</c:v>
                </c:pt>
                <c:pt idx="1921">
                  <c:v>31.06256474818769</c:v>
                </c:pt>
                <c:pt idx="1922">
                  <c:v>29.080749124812932</c:v>
                </c:pt>
                <c:pt idx="1923">
                  <c:v>24.632499708286151</c:v>
                </c:pt>
                <c:pt idx="1924">
                  <c:v>29.284612053343317</c:v>
                </c:pt>
                <c:pt idx="1925">
                  <c:v>39.173192834961682</c:v>
                </c:pt>
                <c:pt idx="1926">
                  <c:v>40.73881789355476</c:v>
                </c:pt>
                <c:pt idx="1927">
                  <c:v>43.684026477605762</c:v>
                </c:pt>
                <c:pt idx="1928">
                  <c:v>40.494615626724233</c:v>
                </c:pt>
                <c:pt idx="1929">
                  <c:v>60.148192457235481</c:v>
                </c:pt>
                <c:pt idx="1930">
                  <c:v>38.269416901782272</c:v>
                </c:pt>
                <c:pt idx="1931">
                  <c:v>100</c:v>
                </c:pt>
                <c:pt idx="1932">
                  <c:v>74.949780618440641</c:v>
                </c:pt>
                <c:pt idx="1933">
                  <c:v>88.985758720878891</c:v>
                </c:pt>
                <c:pt idx="1934">
                  <c:v>97.626878232175841</c:v>
                </c:pt>
                <c:pt idx="1935">
                  <c:v>68.030928767755171</c:v>
                </c:pt>
                <c:pt idx="1936">
                  <c:v>23.468684313185445</c:v>
                </c:pt>
                <c:pt idx="1937">
                  <c:v>22.673384064541484</c:v>
                </c:pt>
                <c:pt idx="1938">
                  <c:v>18.849993910871543</c:v>
                </c:pt>
                <c:pt idx="1939">
                  <c:v>21.095253082928473</c:v>
                </c:pt>
                <c:pt idx="1940">
                  <c:v>25.667232861560898</c:v>
                </c:pt>
                <c:pt idx="1941">
                  <c:v>26.5268830925564</c:v>
                </c:pt>
                <c:pt idx="1942">
                  <c:v>29.283501629319709</c:v>
                </c:pt>
                <c:pt idx="1943">
                  <c:v>34.353297240305039</c:v>
                </c:pt>
                <c:pt idx="1944">
                  <c:v>29.237573763556508</c:v>
                </c:pt>
                <c:pt idx="1945">
                  <c:v>31.646065267083376</c:v>
                </c:pt>
                <c:pt idx="1946">
                  <c:v>27.509499131411772</c:v>
                </c:pt>
                <c:pt idx="1947">
                  <c:v>26.879888710027693</c:v>
                </c:pt>
                <c:pt idx="1948">
                  <c:v>18.17252603443735</c:v>
                </c:pt>
                <c:pt idx="1949">
                  <c:v>26.44261829247003</c:v>
                </c:pt>
                <c:pt idx="1950">
                  <c:v>24.970996998760519</c:v>
                </c:pt>
                <c:pt idx="1951">
                  <c:v>19.929198636108037</c:v>
                </c:pt>
                <c:pt idx="1952">
                  <c:v>23.416130310625647</c:v>
                </c:pt>
                <c:pt idx="1953">
                  <c:v>31.132739905745019</c:v>
                </c:pt>
                <c:pt idx="1954">
                  <c:v>31.550932874503701</c:v>
                </c:pt>
                <c:pt idx="1955">
                  <c:v>26.645134149234071</c:v>
                </c:pt>
                <c:pt idx="1956">
                  <c:v>19.807325048599257</c:v>
                </c:pt>
                <c:pt idx="1957">
                  <c:v>22.765822313588483</c:v>
                </c:pt>
                <c:pt idx="1958">
                  <c:v>20.826057173730572</c:v>
                </c:pt>
                <c:pt idx="1959">
                  <c:v>17.032448228300272</c:v>
                </c:pt>
                <c:pt idx="1960">
                  <c:v>26.74235996415333</c:v>
                </c:pt>
                <c:pt idx="1961">
                  <c:v>26.695904191887102</c:v>
                </c:pt>
                <c:pt idx="1962">
                  <c:v>29.62026957090486</c:v>
                </c:pt>
                <c:pt idx="1963">
                  <c:v>26.694957600916158</c:v>
                </c:pt>
                <c:pt idx="1964">
                  <c:v>16.422097292440359</c:v>
                </c:pt>
                <c:pt idx="1965">
                  <c:v>22.002323880833664</c:v>
                </c:pt>
                <c:pt idx="1966">
                  <c:v>28.400459679138425</c:v>
                </c:pt>
                <c:pt idx="1967">
                  <c:v>16.155959600225508</c:v>
                </c:pt>
                <c:pt idx="1968">
                  <c:v>20.594579273990213</c:v>
                </c:pt>
                <c:pt idx="1969">
                  <c:v>17.236220138468056</c:v>
                </c:pt>
                <c:pt idx="1970">
                  <c:v>15.742881863444421</c:v>
                </c:pt>
                <c:pt idx="1971">
                  <c:v>22.958799445953023</c:v>
                </c:pt>
                <c:pt idx="1972">
                  <c:v>35.347545425899497</c:v>
                </c:pt>
                <c:pt idx="1973">
                  <c:v>44.914722165538009</c:v>
                </c:pt>
                <c:pt idx="1974">
                  <c:v>33.762351419349457</c:v>
                </c:pt>
                <c:pt idx="1975">
                  <c:v>31.717095997249061</c:v>
                </c:pt>
                <c:pt idx="1976">
                  <c:v>30.928804162524578</c:v>
                </c:pt>
                <c:pt idx="1977">
                  <c:v>31.113498623893385</c:v>
                </c:pt>
                <c:pt idx="1978">
                  <c:v>22.583148459869186</c:v>
                </c:pt>
                <c:pt idx="1979">
                  <c:v>23.398163285850277</c:v>
                </c:pt>
                <c:pt idx="1980">
                  <c:v>25.313135023738507</c:v>
                </c:pt>
                <c:pt idx="1981">
                  <c:v>28.251444415905137</c:v>
                </c:pt>
                <c:pt idx="1982">
                  <c:v>29.835983090244532</c:v>
                </c:pt>
                <c:pt idx="1983">
                  <c:v>33.995540464306515</c:v>
                </c:pt>
                <c:pt idx="1984">
                  <c:v>36.14874366443933</c:v>
                </c:pt>
                <c:pt idx="1985">
                  <c:v>34.815761540627776</c:v>
                </c:pt>
                <c:pt idx="1986">
                  <c:v>41.633146120697276</c:v>
                </c:pt>
                <c:pt idx="1987">
                  <c:v>33.375942062807411</c:v>
                </c:pt>
                <c:pt idx="1988">
                  <c:v>28.311643960922545</c:v>
                </c:pt>
                <c:pt idx="1989">
                  <c:v>23.392556554714695</c:v>
                </c:pt>
                <c:pt idx="1990">
                  <c:v>21.43081958212742</c:v>
                </c:pt>
                <c:pt idx="1991">
                  <c:v>27.019802137001932</c:v>
                </c:pt>
                <c:pt idx="1992">
                  <c:v>40.835752449713731</c:v>
                </c:pt>
                <c:pt idx="1993">
                  <c:v>54.87016503631542</c:v>
                </c:pt>
                <c:pt idx="1994">
                  <c:v>46.126795496484242</c:v>
                </c:pt>
                <c:pt idx="1995">
                  <c:v>41.826560141202258</c:v>
                </c:pt>
                <c:pt idx="1996">
                  <c:v>45.424570625425389</c:v>
                </c:pt>
                <c:pt idx="1997">
                  <c:v>47.758590904680666</c:v>
                </c:pt>
                <c:pt idx="1998">
                  <c:v>27.955015812620143</c:v>
                </c:pt>
                <c:pt idx="1999">
                  <c:v>33.93970980069345</c:v>
                </c:pt>
                <c:pt idx="2000">
                  <c:v>44.216229047345394</c:v>
                </c:pt>
                <c:pt idx="2001">
                  <c:v>42.26679775738036</c:v>
                </c:pt>
                <c:pt idx="2002">
                  <c:v>51.728374992741294</c:v>
                </c:pt>
                <c:pt idx="2003">
                  <c:v>60.892904699951593</c:v>
                </c:pt>
                <c:pt idx="2004">
                  <c:v>51.797931225433018</c:v>
                </c:pt>
                <c:pt idx="2005">
                  <c:v>60.492150849465276</c:v>
                </c:pt>
                <c:pt idx="2006">
                  <c:v>53.309782635407558</c:v>
                </c:pt>
                <c:pt idx="2007">
                  <c:v>65.781009455533621</c:v>
                </c:pt>
                <c:pt idx="2008">
                  <c:v>68.956458089593738</c:v>
                </c:pt>
                <c:pt idx="2009">
                  <c:v>64.878434964740393</c:v>
                </c:pt>
                <c:pt idx="2010">
                  <c:v>59.29360284720002</c:v>
                </c:pt>
                <c:pt idx="2011">
                  <c:v>54.996899004386542</c:v>
                </c:pt>
                <c:pt idx="2012">
                  <c:v>69.122566601321552</c:v>
                </c:pt>
                <c:pt idx="2013">
                  <c:v>63.00314723294165</c:v>
                </c:pt>
                <c:pt idx="2014">
                  <c:v>56.954394521277088</c:v>
                </c:pt>
                <c:pt idx="2015">
                  <c:v>72.670189320014558</c:v>
                </c:pt>
                <c:pt idx="2016">
                  <c:v>62.061143587474191</c:v>
                </c:pt>
                <c:pt idx="2017">
                  <c:v>57.489018179461631</c:v>
                </c:pt>
                <c:pt idx="2018">
                  <c:v>47.584363555009759</c:v>
                </c:pt>
                <c:pt idx="2019">
                  <c:v>50.271152803993608</c:v>
                </c:pt>
                <c:pt idx="2020">
                  <c:v>53.964204662433829</c:v>
                </c:pt>
                <c:pt idx="2021">
                  <c:v>42.536576184098848</c:v>
                </c:pt>
                <c:pt idx="2022">
                  <c:v>37.250539147270807</c:v>
                </c:pt>
                <c:pt idx="2023">
                  <c:v>34.700241034827812</c:v>
                </c:pt>
                <c:pt idx="2024">
                  <c:v>45.96616629018439</c:v>
                </c:pt>
                <c:pt idx="2025">
                  <c:v>38.367152419532033</c:v>
                </c:pt>
                <c:pt idx="2026">
                  <c:v>35.616650316734805</c:v>
                </c:pt>
                <c:pt idx="2027">
                  <c:v>32.617285806942412</c:v>
                </c:pt>
                <c:pt idx="2028">
                  <c:v>35.766794207664219</c:v>
                </c:pt>
                <c:pt idx="2029">
                  <c:v>32.163759509826072</c:v>
                </c:pt>
                <c:pt idx="2030">
                  <c:v>29.888664518511955</c:v>
                </c:pt>
                <c:pt idx="2031">
                  <c:v>26.43469969492465</c:v>
                </c:pt>
                <c:pt idx="2032">
                  <c:v>38.313706437018837</c:v>
                </c:pt>
                <c:pt idx="2033">
                  <c:v>39.426897418846664</c:v>
                </c:pt>
                <c:pt idx="2034">
                  <c:v>32.617795509772918</c:v>
                </c:pt>
                <c:pt idx="2035">
                  <c:v>30.243417688544994</c:v>
                </c:pt>
                <c:pt idx="2036">
                  <c:v>25.656765749862977</c:v>
                </c:pt>
                <c:pt idx="2037">
                  <c:v>29.506514821339145</c:v>
                </c:pt>
                <c:pt idx="2038">
                  <c:v>36.35115029916826</c:v>
                </c:pt>
                <c:pt idx="2039">
                  <c:v>33.58202583938499</c:v>
                </c:pt>
                <c:pt idx="2040">
                  <c:v>42.638243695112521</c:v>
                </c:pt>
                <c:pt idx="2041">
                  <c:v>38.643975667515015</c:v>
                </c:pt>
                <c:pt idx="2042">
                  <c:v>34.14805083266328</c:v>
                </c:pt>
                <c:pt idx="2043">
                  <c:v>29.660153817392043</c:v>
                </c:pt>
                <c:pt idx="2044">
                  <c:v>28.370150564395765</c:v>
                </c:pt>
                <c:pt idx="2045">
                  <c:v>20.504289058300362</c:v>
                </c:pt>
                <c:pt idx="2046">
                  <c:v>29.718678624537787</c:v>
                </c:pt>
                <c:pt idx="2047">
                  <c:v>26.227541901668499</c:v>
                </c:pt>
                <c:pt idx="2048">
                  <c:v>33.075053559755474</c:v>
                </c:pt>
                <c:pt idx="2049">
                  <c:v>31.690919116168015</c:v>
                </c:pt>
                <c:pt idx="2050">
                  <c:v>39.002606219794423</c:v>
                </c:pt>
                <c:pt idx="2051">
                  <c:v>30.840206888378905</c:v>
                </c:pt>
                <c:pt idx="2052">
                  <c:v>36.940548807959814</c:v>
                </c:pt>
                <c:pt idx="2053">
                  <c:v>34.894892905064026</c:v>
                </c:pt>
                <c:pt idx="2054">
                  <c:v>30.245875184334942</c:v>
                </c:pt>
                <c:pt idx="2055">
                  <c:v>27.659333559908383</c:v>
                </c:pt>
                <c:pt idx="2056">
                  <c:v>21.422318467061462</c:v>
                </c:pt>
                <c:pt idx="2057">
                  <c:v>29.710377749869533</c:v>
                </c:pt>
                <c:pt idx="2058">
                  <c:v>29.164085537600869</c:v>
                </c:pt>
                <c:pt idx="2059">
                  <c:v>27.267827175061264</c:v>
                </c:pt>
                <c:pt idx="2060">
                  <c:v>27.877832241143324</c:v>
                </c:pt>
                <c:pt idx="2061">
                  <c:v>22.743176944975939</c:v>
                </c:pt>
                <c:pt idx="2062">
                  <c:v>21.464860449736296</c:v>
                </c:pt>
                <c:pt idx="2063">
                  <c:v>16.60644588403132</c:v>
                </c:pt>
                <c:pt idx="2064">
                  <c:v>18.243574968275549</c:v>
                </c:pt>
                <c:pt idx="2065">
                  <c:v>14.222820597164194</c:v>
                </c:pt>
                <c:pt idx="2066">
                  <c:v>10.258169944753682</c:v>
                </c:pt>
                <c:pt idx="2067">
                  <c:v>10.953204365167855</c:v>
                </c:pt>
                <c:pt idx="2068">
                  <c:v>5.3863756797478848</c:v>
                </c:pt>
                <c:pt idx="2069">
                  <c:v>4.5315130146246458</c:v>
                </c:pt>
                <c:pt idx="2070">
                  <c:v>5.7195939051920002</c:v>
                </c:pt>
                <c:pt idx="2071">
                  <c:v>11.045424170144628</c:v>
                </c:pt>
                <c:pt idx="2072">
                  <c:v>13.311289899492069</c:v>
                </c:pt>
                <c:pt idx="2073">
                  <c:v>14.325744161581625</c:v>
                </c:pt>
                <c:pt idx="2074">
                  <c:v>13.006851680299093</c:v>
                </c:pt>
                <c:pt idx="2075">
                  <c:v>9.5034638858251093</c:v>
                </c:pt>
                <c:pt idx="2076">
                  <c:v>12.7898092928656</c:v>
                </c:pt>
                <c:pt idx="2077">
                  <c:v>8.8686836214458928</c:v>
                </c:pt>
                <c:pt idx="2078">
                  <c:v>7.231408907821522</c:v>
                </c:pt>
                <c:pt idx="2079">
                  <c:v>5.745388509150172</c:v>
                </c:pt>
                <c:pt idx="2080">
                  <c:v>7.4610846439825815</c:v>
                </c:pt>
                <c:pt idx="2081">
                  <c:v>6.4910837501822627</c:v>
                </c:pt>
                <c:pt idx="2082">
                  <c:v>0.73753999574398277</c:v>
                </c:pt>
                <c:pt idx="2083">
                  <c:v>1.5636226546160816</c:v>
                </c:pt>
                <c:pt idx="2084">
                  <c:v>3.0613298110440659</c:v>
                </c:pt>
                <c:pt idx="2085">
                  <c:v>10.024107123515739</c:v>
                </c:pt>
                <c:pt idx="2086">
                  <c:v>1.9652502813832711</c:v>
                </c:pt>
                <c:pt idx="2087">
                  <c:v>7.5526309130761877</c:v>
                </c:pt>
                <c:pt idx="2088">
                  <c:v>7.4064008117381688</c:v>
                </c:pt>
                <c:pt idx="2089">
                  <c:v>11.710513549266516</c:v>
                </c:pt>
                <c:pt idx="2090">
                  <c:v>13.168773347347733</c:v>
                </c:pt>
                <c:pt idx="2091">
                  <c:v>10.303187626890981</c:v>
                </c:pt>
                <c:pt idx="2092">
                  <c:v>14.2004118762944</c:v>
                </c:pt>
                <c:pt idx="2093">
                  <c:v>20.513882393717402</c:v>
                </c:pt>
                <c:pt idx="2094">
                  <c:v>22.401603233846014</c:v>
                </c:pt>
                <c:pt idx="2095">
                  <c:v>25.227177282107956</c:v>
                </c:pt>
                <c:pt idx="2096">
                  <c:v>24.010589440377238</c:v>
                </c:pt>
                <c:pt idx="2097">
                  <c:v>21.414982387036659</c:v>
                </c:pt>
                <c:pt idx="2098">
                  <c:v>23.806471660431612</c:v>
                </c:pt>
                <c:pt idx="2099">
                  <c:v>20.410977032972497</c:v>
                </c:pt>
                <c:pt idx="2100">
                  <c:v>15.468588925941454</c:v>
                </c:pt>
                <c:pt idx="2101">
                  <c:v>14.81828092890429</c:v>
                </c:pt>
                <c:pt idx="2102">
                  <c:v>16.31070902030201</c:v>
                </c:pt>
                <c:pt idx="2103">
                  <c:v>22.633226762966526</c:v>
                </c:pt>
                <c:pt idx="2104">
                  <c:v>21.000958059284628</c:v>
                </c:pt>
                <c:pt idx="2105">
                  <c:v>19.170323936172828</c:v>
                </c:pt>
                <c:pt idx="2106">
                  <c:v>24.607251214503528</c:v>
                </c:pt>
                <c:pt idx="2107">
                  <c:v>25.468030073195148</c:v>
                </c:pt>
                <c:pt idx="2108">
                  <c:v>32.384697483178435</c:v>
                </c:pt>
                <c:pt idx="2109">
                  <c:v>32.238285345115244</c:v>
                </c:pt>
                <c:pt idx="2110">
                  <c:v>32.561582569036972</c:v>
                </c:pt>
                <c:pt idx="2111">
                  <c:v>34.037427114770708</c:v>
                </c:pt>
                <c:pt idx="2112">
                  <c:v>35.411130854005279</c:v>
                </c:pt>
                <c:pt idx="2113">
                  <c:v>39.001950887583767</c:v>
                </c:pt>
                <c:pt idx="2114">
                  <c:v>35.274748939499553</c:v>
                </c:pt>
                <c:pt idx="2115">
                  <c:v>22.050436187299045</c:v>
                </c:pt>
                <c:pt idx="2116">
                  <c:v>21.704256947022031</c:v>
                </c:pt>
                <c:pt idx="2117">
                  <c:v>30.356462494882496</c:v>
                </c:pt>
                <c:pt idx="2118">
                  <c:v>31.045635332745839</c:v>
                </c:pt>
                <c:pt idx="2119">
                  <c:v>34.09946523071244</c:v>
                </c:pt>
                <c:pt idx="2120">
                  <c:v>28.288306852754321</c:v>
                </c:pt>
                <c:pt idx="2121">
                  <c:v>28.840151185141004</c:v>
                </c:pt>
                <c:pt idx="2122">
                  <c:v>28.172913772661975</c:v>
                </c:pt>
                <c:pt idx="2123">
                  <c:v>22.358496937323114</c:v>
                </c:pt>
                <c:pt idx="2124">
                  <c:v>17.538564935321439</c:v>
                </c:pt>
                <c:pt idx="2125">
                  <c:v>14.098999216695978</c:v>
                </c:pt>
                <c:pt idx="2126">
                  <c:v>10.009744425898949</c:v>
                </c:pt>
                <c:pt idx="2127">
                  <c:v>11.88637922946403</c:v>
                </c:pt>
                <c:pt idx="2128">
                  <c:v>9.5998705354810543</c:v>
                </c:pt>
                <c:pt idx="2129">
                  <c:v>10.450691985305269</c:v>
                </c:pt>
                <c:pt idx="2130">
                  <c:v>14.500408399392944</c:v>
                </c:pt>
                <c:pt idx="2131">
                  <c:v>14.645455262017295</c:v>
                </c:pt>
                <c:pt idx="2132">
                  <c:v>13.531244874528463</c:v>
                </c:pt>
                <c:pt idx="2133">
                  <c:v>15.888802502349639</c:v>
                </c:pt>
                <c:pt idx="2134">
                  <c:v>16.568545837848607</c:v>
                </c:pt>
                <c:pt idx="2135">
                  <c:v>15.811327672112544</c:v>
                </c:pt>
                <c:pt idx="2136">
                  <c:v>17.317226481173673</c:v>
                </c:pt>
                <c:pt idx="2137">
                  <c:v>16.919166774220038</c:v>
                </c:pt>
                <c:pt idx="2138">
                  <c:v>19.70795120032286</c:v>
                </c:pt>
                <c:pt idx="2139">
                  <c:v>15.142451929106898</c:v>
                </c:pt>
                <c:pt idx="2140">
                  <c:v>16.146293450118392</c:v>
                </c:pt>
                <c:pt idx="2141">
                  <c:v>23.537312158578743</c:v>
                </c:pt>
                <c:pt idx="2142">
                  <c:v>32.029034129519495</c:v>
                </c:pt>
                <c:pt idx="2143">
                  <c:v>37.549971356521297</c:v>
                </c:pt>
                <c:pt idx="2144">
                  <c:v>41.001733535733905</c:v>
                </c:pt>
                <c:pt idx="2145">
                  <c:v>33.709651787409499</c:v>
                </c:pt>
                <c:pt idx="2146">
                  <c:v>27.031288654360864</c:v>
                </c:pt>
                <c:pt idx="2147">
                  <c:v>28.621925558993826</c:v>
                </c:pt>
                <c:pt idx="2148">
                  <c:v>35.597135979795375</c:v>
                </c:pt>
                <c:pt idx="2149">
                  <c:v>44.190398036042197</c:v>
                </c:pt>
                <c:pt idx="2150">
                  <c:v>46.791666431535894</c:v>
                </c:pt>
                <c:pt idx="2151">
                  <c:v>42.037413279979582</c:v>
                </c:pt>
                <c:pt idx="2152">
                  <c:v>38.701590291034854</c:v>
                </c:pt>
                <c:pt idx="2153">
                  <c:v>42.60584115803028</c:v>
                </c:pt>
                <c:pt idx="2154">
                  <c:v>46.419728994645759</c:v>
                </c:pt>
                <c:pt idx="2155">
                  <c:v>48.321557680975907</c:v>
                </c:pt>
                <c:pt idx="2156">
                  <c:v>43.478798273636507</c:v>
                </c:pt>
                <c:pt idx="2157">
                  <c:v>37.260532963483257</c:v>
                </c:pt>
                <c:pt idx="2158">
                  <c:v>37.059309567467999</c:v>
                </c:pt>
                <c:pt idx="2159">
                  <c:v>38.253015392843444</c:v>
                </c:pt>
                <c:pt idx="2160">
                  <c:v>38.880714428613118</c:v>
                </c:pt>
                <c:pt idx="2161">
                  <c:v>47.508836517732107</c:v>
                </c:pt>
                <c:pt idx="2162">
                  <c:v>53.042643741204216</c:v>
                </c:pt>
                <c:pt idx="2163">
                  <c:v>57.146643506740908</c:v>
                </c:pt>
                <c:pt idx="2164">
                  <c:v>60.295478371579563</c:v>
                </c:pt>
                <c:pt idx="2165">
                  <c:v>58.4111252108668</c:v>
                </c:pt>
                <c:pt idx="2166">
                  <c:v>43.187321069276443</c:v>
                </c:pt>
                <c:pt idx="2167">
                  <c:v>40.82341035974644</c:v>
                </c:pt>
                <c:pt idx="2168">
                  <c:v>38.985148897849555</c:v>
                </c:pt>
                <c:pt idx="2169">
                  <c:v>33.128809004701466</c:v>
                </c:pt>
                <c:pt idx="2170">
                  <c:v>37.684696736827867</c:v>
                </c:pt>
                <c:pt idx="2171">
                  <c:v>40.902159447059809</c:v>
                </c:pt>
                <c:pt idx="2172">
                  <c:v>36.780138045730176</c:v>
                </c:pt>
                <c:pt idx="2173">
                  <c:v>29.681452114238244</c:v>
                </c:pt>
                <c:pt idx="2174">
                  <c:v>20.972633144846444</c:v>
                </c:pt>
                <c:pt idx="2175">
                  <c:v>20.786973888834179</c:v>
                </c:pt>
                <c:pt idx="2176">
                  <c:v>16.94554389569878</c:v>
                </c:pt>
                <c:pt idx="2177">
                  <c:v>14.666535114793268</c:v>
                </c:pt>
                <c:pt idx="2178">
                  <c:v>14.511785694716766</c:v>
                </c:pt>
                <c:pt idx="2179">
                  <c:v>19.596981612652424</c:v>
                </c:pt>
                <c:pt idx="2180">
                  <c:v>18.967407598613395</c:v>
                </c:pt>
                <c:pt idx="2181">
                  <c:v>17.330151088661538</c:v>
                </c:pt>
                <c:pt idx="2182">
                  <c:v>16.024383455264566</c:v>
                </c:pt>
                <c:pt idx="2183">
                  <c:v>14.724258960348219</c:v>
                </c:pt>
                <c:pt idx="2184">
                  <c:v>9.1508405454766901</c:v>
                </c:pt>
                <c:pt idx="2185">
                  <c:v>14.065686495987817</c:v>
                </c:pt>
                <c:pt idx="2186">
                  <c:v>9.6530252592339476</c:v>
                </c:pt>
                <c:pt idx="2187">
                  <c:v>12.927956963605578</c:v>
                </c:pt>
                <c:pt idx="2188">
                  <c:v>9.7263132447918821</c:v>
                </c:pt>
                <c:pt idx="2189">
                  <c:v>15.439026161772034</c:v>
                </c:pt>
                <c:pt idx="2190">
                  <c:v>14.965949120371244</c:v>
                </c:pt>
                <c:pt idx="2191">
                  <c:v>10.058512064574982</c:v>
                </c:pt>
                <c:pt idx="2192">
                  <c:v>9.6270850258956369</c:v>
                </c:pt>
                <c:pt idx="2193">
                  <c:v>4.7402727310624062</c:v>
                </c:pt>
                <c:pt idx="2194">
                  <c:v>7.0060292383747234</c:v>
                </c:pt>
                <c:pt idx="2195">
                  <c:v>5.8023295967868354</c:v>
                </c:pt>
                <c:pt idx="2196">
                  <c:v>6.3848835247115776</c:v>
                </c:pt>
                <c:pt idx="2197">
                  <c:v>5.7686345989558072</c:v>
                </c:pt>
                <c:pt idx="2198">
                  <c:v>8.2426775272204083</c:v>
                </c:pt>
                <c:pt idx="2199">
                  <c:v>13.383904349166826</c:v>
                </c:pt>
                <c:pt idx="2200">
                  <c:v>9.1514594703423064</c:v>
                </c:pt>
                <c:pt idx="2201">
                  <c:v>7.7710749832935768</c:v>
                </c:pt>
                <c:pt idx="2202">
                  <c:v>8.0401070594388173</c:v>
                </c:pt>
                <c:pt idx="2203">
                  <c:v>4.4628669655588338</c:v>
                </c:pt>
                <c:pt idx="2204">
                  <c:v>7.789697340279611</c:v>
                </c:pt>
                <c:pt idx="2205">
                  <c:v>9.4317596197762565</c:v>
                </c:pt>
                <c:pt idx="2206">
                  <c:v>5.7582403019479544</c:v>
                </c:pt>
                <c:pt idx="2207">
                  <c:v>7.5749486155834047</c:v>
                </c:pt>
                <c:pt idx="2208">
                  <c:v>7.4593006840758109</c:v>
                </c:pt>
                <c:pt idx="2209">
                  <c:v>9.6119031630155298</c:v>
                </c:pt>
                <c:pt idx="2210">
                  <c:v>8.4622502251339267</c:v>
                </c:pt>
                <c:pt idx="2211">
                  <c:v>11.37503806843015</c:v>
                </c:pt>
                <c:pt idx="2212">
                  <c:v>7.3917650590336033</c:v>
                </c:pt>
                <c:pt idx="2213">
                  <c:v>4.4333952197520032</c:v>
                </c:pt>
                <c:pt idx="2214">
                  <c:v>7.4901377053214961</c:v>
                </c:pt>
                <c:pt idx="2215">
                  <c:v>6.3816614746758731</c:v>
                </c:pt>
                <c:pt idx="2216">
                  <c:v>5.5220112436803719</c:v>
                </c:pt>
                <c:pt idx="2217">
                  <c:v>4.8635662050276043</c:v>
                </c:pt>
                <c:pt idx="2218">
                  <c:v>5.8636941768454083</c:v>
                </c:pt>
                <c:pt idx="2219">
                  <c:v>7.7252381358929716</c:v>
                </c:pt>
                <c:pt idx="2220">
                  <c:v>11.382574388852653</c:v>
                </c:pt>
                <c:pt idx="2221">
                  <c:v>9.7876414175054176</c:v>
                </c:pt>
                <c:pt idx="2222">
                  <c:v>15.116766547183826</c:v>
                </c:pt>
                <c:pt idx="2223">
                  <c:v>17.853142600107006</c:v>
                </c:pt>
                <c:pt idx="2224">
                  <c:v>12.984297330049149</c:v>
                </c:pt>
                <c:pt idx="2225">
                  <c:v>10.908896626258759</c:v>
                </c:pt>
                <c:pt idx="2226">
                  <c:v>9.7426055316956042</c:v>
                </c:pt>
                <c:pt idx="2227">
                  <c:v>1.1456481299276193</c:v>
                </c:pt>
                <c:pt idx="2228">
                  <c:v>4.7830513614799806</c:v>
                </c:pt>
                <c:pt idx="2229">
                  <c:v>5.1502740471879269</c:v>
                </c:pt>
                <c:pt idx="2230">
                  <c:v>0.99231859630753583</c:v>
                </c:pt>
                <c:pt idx="2231">
                  <c:v>13.661273707325362</c:v>
                </c:pt>
                <c:pt idx="2232">
                  <c:v>13.083962437085834</c:v>
                </c:pt>
                <c:pt idx="2233">
                  <c:v>2.3779093336964428</c:v>
                </c:pt>
                <c:pt idx="2234">
                  <c:v>11.237472915210752</c:v>
                </c:pt>
                <c:pt idx="2235">
                  <c:v>16.752858022094525</c:v>
                </c:pt>
                <c:pt idx="2236">
                  <c:v>9.5260000324025409</c:v>
                </c:pt>
                <c:pt idx="2237">
                  <c:v>9.4726632719244588</c:v>
                </c:pt>
                <c:pt idx="2238">
                  <c:v>12.390566347198284</c:v>
                </c:pt>
                <c:pt idx="2239">
                  <c:v>9.3135631741161227</c:v>
                </c:pt>
                <c:pt idx="2240">
                  <c:v>5.3320195136087962</c:v>
                </c:pt>
                <c:pt idx="2241">
                  <c:v>8.1851539220631686</c:v>
                </c:pt>
                <c:pt idx="2242">
                  <c:v>11.154354946493038</c:v>
                </c:pt>
                <c:pt idx="2243">
                  <c:v>12.103348802207448</c:v>
                </c:pt>
                <c:pt idx="2244">
                  <c:v>12.428429986035971</c:v>
                </c:pt>
                <c:pt idx="2245">
                  <c:v>5.9213634113827993</c:v>
                </c:pt>
                <c:pt idx="2246">
                  <c:v>11.146618385672836</c:v>
                </c:pt>
                <c:pt idx="2247">
                  <c:v>6.5593111147801695</c:v>
                </c:pt>
                <c:pt idx="2248">
                  <c:v>8.8654433677376741</c:v>
                </c:pt>
                <c:pt idx="2249">
                  <c:v>8.115342837956188</c:v>
                </c:pt>
                <c:pt idx="2250">
                  <c:v>4.3789844425953541</c:v>
                </c:pt>
                <c:pt idx="2251">
                  <c:v>6.6109185263690184</c:v>
                </c:pt>
                <c:pt idx="2252">
                  <c:v>11.942410133474787</c:v>
                </c:pt>
                <c:pt idx="2253">
                  <c:v>5.3369891162062357</c:v>
                </c:pt>
                <c:pt idx="2254">
                  <c:v>9.7252938391308756</c:v>
                </c:pt>
                <c:pt idx="2255">
                  <c:v>11.034137893183404</c:v>
                </c:pt>
                <c:pt idx="2256">
                  <c:v>9.9731914514825704</c:v>
                </c:pt>
                <c:pt idx="2257">
                  <c:v>7.7908441716482546</c:v>
                </c:pt>
                <c:pt idx="2258">
                  <c:v>9.0802649071239561</c:v>
                </c:pt>
                <c:pt idx="2259">
                  <c:v>7.0630067333564339</c:v>
                </c:pt>
                <c:pt idx="2260">
                  <c:v>10.693110292229022</c:v>
                </c:pt>
                <c:pt idx="2261">
                  <c:v>9.999149888493406</c:v>
                </c:pt>
                <c:pt idx="2262">
                  <c:v>6.4443731265007784</c:v>
                </c:pt>
                <c:pt idx="2263">
                  <c:v>10.1307806444719</c:v>
                </c:pt>
                <c:pt idx="2264">
                  <c:v>7.950981878790123</c:v>
                </c:pt>
                <c:pt idx="2265">
                  <c:v>11.640338391709172</c:v>
                </c:pt>
                <c:pt idx="2266">
                  <c:v>19.757483393244655</c:v>
                </c:pt>
                <c:pt idx="2267">
                  <c:v>16.60644588403132</c:v>
                </c:pt>
                <c:pt idx="2268">
                  <c:v>11.722892046578831</c:v>
                </c:pt>
                <c:pt idx="2269">
                  <c:v>16.647167499454348</c:v>
                </c:pt>
                <c:pt idx="2270">
                  <c:v>9.993124472889912</c:v>
                </c:pt>
                <c:pt idx="2271">
                  <c:v>5.560748658798925</c:v>
                </c:pt>
                <c:pt idx="2272">
                  <c:v>18.753878519975899</c:v>
                </c:pt>
                <c:pt idx="2273">
                  <c:v>11.919309673049302</c:v>
                </c:pt>
                <c:pt idx="2274">
                  <c:v>12.246393260854811</c:v>
                </c:pt>
                <c:pt idx="2275">
                  <c:v>20.333775257823167</c:v>
                </c:pt>
                <c:pt idx="2276">
                  <c:v>18.351395320600354</c:v>
                </c:pt>
                <c:pt idx="2277">
                  <c:v>21.697849254295662</c:v>
                </c:pt>
                <c:pt idx="2278">
                  <c:v>21.906172082592981</c:v>
                </c:pt>
                <c:pt idx="2279">
                  <c:v>27.985980259573456</c:v>
                </c:pt>
                <c:pt idx="2280">
                  <c:v>27.323785264381957</c:v>
                </c:pt>
                <c:pt idx="2281">
                  <c:v>25.548290065327521</c:v>
                </c:pt>
                <c:pt idx="2282">
                  <c:v>23.92581493746038</c:v>
                </c:pt>
                <c:pt idx="2283">
                  <c:v>22.154943471225543</c:v>
                </c:pt>
                <c:pt idx="2284">
                  <c:v>25.127348342018617</c:v>
                </c:pt>
                <c:pt idx="2285">
                  <c:v>19.596435502476883</c:v>
                </c:pt>
                <c:pt idx="2286">
                  <c:v>19.521909667187717</c:v>
                </c:pt>
                <c:pt idx="2287">
                  <c:v>19.243757551110903</c:v>
                </c:pt>
                <c:pt idx="2288">
                  <c:v>21.328005239745099</c:v>
                </c:pt>
                <c:pt idx="2289">
                  <c:v>15.08791372624262</c:v>
                </c:pt>
                <c:pt idx="2290">
                  <c:v>8.0544697570556067</c:v>
                </c:pt>
                <c:pt idx="2291">
                  <c:v>17.380957538659597</c:v>
                </c:pt>
                <c:pt idx="2292">
                  <c:v>17.804302146740898</c:v>
                </c:pt>
                <c:pt idx="2293">
                  <c:v>15.727044668353665</c:v>
                </c:pt>
                <c:pt idx="2294">
                  <c:v>20.423009660506974</c:v>
                </c:pt>
                <c:pt idx="2295">
                  <c:v>33.570357285300879</c:v>
                </c:pt>
                <c:pt idx="2296">
                  <c:v>34.858758615115562</c:v>
                </c:pt>
                <c:pt idx="2297">
                  <c:v>35.16772954876555</c:v>
                </c:pt>
                <c:pt idx="2298">
                  <c:v>32.549768385572719</c:v>
                </c:pt>
                <c:pt idx="2299">
                  <c:v>29.630263387117299</c:v>
                </c:pt>
                <c:pt idx="2300">
                  <c:v>16.310235724816547</c:v>
                </c:pt>
                <c:pt idx="2301">
                  <c:v>15.856163317524654</c:v>
                </c:pt>
                <c:pt idx="2302">
                  <c:v>18.832045089768684</c:v>
                </c:pt>
                <c:pt idx="2303">
                  <c:v>14.506342796633849</c:v>
                </c:pt>
                <c:pt idx="2304">
                  <c:v>14.961725868347035</c:v>
                </c:pt>
                <c:pt idx="2305">
                  <c:v>11.812854596163355</c:v>
                </c:pt>
                <c:pt idx="2306">
                  <c:v>17.975889963896655</c:v>
                </c:pt>
                <c:pt idx="2307">
                  <c:v>26.810969605874106</c:v>
                </c:pt>
                <c:pt idx="2308">
                  <c:v>35.06606203775187</c:v>
                </c:pt>
                <c:pt idx="2309">
                  <c:v>31.41582521707425</c:v>
                </c:pt>
                <c:pt idx="2310">
                  <c:v>29.977534847745392</c:v>
                </c:pt>
                <c:pt idx="2311">
                  <c:v>13.716084965277412</c:v>
                </c:pt>
                <c:pt idx="2312">
                  <c:v>8.0623519472559586</c:v>
                </c:pt>
                <c:pt idx="2313">
                  <c:v>21.737660686092781</c:v>
                </c:pt>
                <c:pt idx="2314">
                  <c:v>25.713106116306541</c:v>
                </c:pt>
                <c:pt idx="2315">
                  <c:v>21.407973973117183</c:v>
                </c:pt>
                <c:pt idx="2316">
                  <c:v>21.603499619634263</c:v>
                </c:pt>
                <c:pt idx="2317">
                  <c:v>26.601099465412751</c:v>
                </c:pt>
                <c:pt idx="2318">
                  <c:v>22.139798015690474</c:v>
                </c:pt>
                <c:pt idx="2319">
                  <c:v>26.071918705311127</c:v>
                </c:pt>
                <c:pt idx="2320">
                  <c:v>34.607165657242689</c:v>
                </c:pt>
                <c:pt idx="2321">
                  <c:v>36.334694179211887</c:v>
                </c:pt>
                <c:pt idx="2322">
                  <c:v>31.630810589513196</c:v>
                </c:pt>
                <c:pt idx="2323">
                  <c:v>25.966046145945757</c:v>
                </c:pt>
                <c:pt idx="2324">
                  <c:v>36.051299405449853</c:v>
                </c:pt>
                <c:pt idx="2325">
                  <c:v>26.818669759349273</c:v>
                </c:pt>
                <c:pt idx="2326">
                  <c:v>32.182836958625067</c:v>
                </c:pt>
                <c:pt idx="2327">
                  <c:v>32.853696901935187</c:v>
                </c:pt>
                <c:pt idx="2328">
                  <c:v>24.929438014401651</c:v>
                </c:pt>
                <c:pt idx="2329">
                  <c:v>22.574993214581067</c:v>
                </c:pt>
                <c:pt idx="2330">
                  <c:v>19.108740912044041</c:v>
                </c:pt>
                <c:pt idx="2331">
                  <c:v>19.209316202706635</c:v>
                </c:pt>
                <c:pt idx="2332">
                  <c:v>19.59399621035946</c:v>
                </c:pt>
                <c:pt idx="2333">
                  <c:v>16.086749237311633</c:v>
                </c:pt>
                <c:pt idx="2334">
                  <c:v>15.834209688467814</c:v>
                </c:pt>
                <c:pt idx="2335">
                  <c:v>11.100472075839416</c:v>
                </c:pt>
                <c:pt idx="2336">
                  <c:v>11.478180076917806</c:v>
                </c:pt>
                <c:pt idx="2337">
                  <c:v>13.771587962785143</c:v>
                </c:pt>
                <c:pt idx="2338">
                  <c:v>10.420583110960301</c:v>
                </c:pt>
                <c:pt idx="2339">
                  <c:v>12.209567231350658</c:v>
                </c:pt>
                <c:pt idx="2340">
                  <c:v>5.3855383108120547</c:v>
                </c:pt>
                <c:pt idx="2341">
                  <c:v>12.306774842597394</c:v>
                </c:pt>
                <c:pt idx="2342">
                  <c:v>19.355673729752279</c:v>
                </c:pt>
                <c:pt idx="2343">
                  <c:v>13.238074728624207</c:v>
                </c:pt>
                <c:pt idx="2344">
                  <c:v>14.898577328381691</c:v>
                </c:pt>
                <c:pt idx="2345">
                  <c:v>17.126033308715904</c:v>
                </c:pt>
                <c:pt idx="2346">
                  <c:v>14.418710317131637</c:v>
                </c:pt>
                <c:pt idx="2347">
                  <c:v>19.947293086591046</c:v>
                </c:pt>
                <c:pt idx="2348">
                  <c:v>19.981151917474747</c:v>
                </c:pt>
                <c:pt idx="2349">
                  <c:v>24.57543119494186</c:v>
                </c:pt>
                <c:pt idx="2350">
                  <c:v>28.063564311845663</c:v>
                </c:pt>
                <c:pt idx="2351">
                  <c:v>31.540283726080606</c:v>
                </c:pt>
                <c:pt idx="2352">
                  <c:v>43.614379226551449</c:v>
                </c:pt>
                <c:pt idx="2353">
                  <c:v>40.705760024261856</c:v>
                </c:pt>
                <c:pt idx="2354">
                  <c:v>41.521812459576466</c:v>
                </c:pt>
                <c:pt idx="2355">
                  <c:v>41.031587558663617</c:v>
                </c:pt>
                <c:pt idx="2356">
                  <c:v>45.103257601808139</c:v>
                </c:pt>
                <c:pt idx="2357">
                  <c:v>32.683237712475552</c:v>
                </c:pt>
                <c:pt idx="2358">
                  <c:v>32.128553607176038</c:v>
                </c:pt>
                <c:pt idx="2359">
                  <c:v>29.78961833634089</c:v>
                </c:pt>
                <c:pt idx="2360">
                  <c:v>11.571528509590697</c:v>
                </c:pt>
                <c:pt idx="2361">
                  <c:v>8.4268440820861894</c:v>
                </c:pt>
                <c:pt idx="2362">
                  <c:v>0</c:v>
                </c:pt>
                <c:pt idx="2363">
                  <c:v>5.6322526844500782</c:v>
                </c:pt>
                <c:pt idx="2364">
                  <c:v>19.045592372078698</c:v>
                </c:pt>
                <c:pt idx="2365">
                  <c:v>18.267094113168959</c:v>
                </c:pt>
                <c:pt idx="2366">
                  <c:v>14.621153359205604</c:v>
                </c:pt>
                <c:pt idx="2367">
                  <c:v>18.347008235523482</c:v>
                </c:pt>
                <c:pt idx="2368">
                  <c:v>21.410831949702523</c:v>
                </c:pt>
                <c:pt idx="2369">
                  <c:v>21.596381983679677</c:v>
                </c:pt>
                <c:pt idx="2370">
                  <c:v>10.02352460599516</c:v>
                </c:pt>
                <c:pt idx="2371">
                  <c:v>9.9215294288761591</c:v>
                </c:pt>
                <c:pt idx="2372">
                  <c:v>21.947876696331978</c:v>
                </c:pt>
                <c:pt idx="2373">
                  <c:v>23.850142270802568</c:v>
                </c:pt>
                <c:pt idx="2374">
                  <c:v>22.58160114770515</c:v>
                </c:pt>
                <c:pt idx="2375">
                  <c:v>15.867686242228627</c:v>
                </c:pt>
                <c:pt idx="2376">
                  <c:v>19.398871044637772</c:v>
                </c:pt>
                <c:pt idx="2377">
                  <c:v>13.078082650862481</c:v>
                </c:pt>
                <c:pt idx="2378">
                  <c:v>8.4676931232168418</c:v>
                </c:pt>
                <c:pt idx="2379">
                  <c:v>9.3133083227008715</c:v>
                </c:pt>
                <c:pt idx="2380">
                  <c:v>13.583871691778329</c:v>
                </c:pt>
                <c:pt idx="2381">
                  <c:v>16.103059727887867</c:v>
                </c:pt>
                <c:pt idx="2382">
                  <c:v>15.627033691539136</c:v>
                </c:pt>
                <c:pt idx="2383">
                  <c:v>16.338032732751703</c:v>
                </c:pt>
                <c:pt idx="2384">
                  <c:v>16.767621200506717</c:v>
                </c:pt>
                <c:pt idx="2385">
                  <c:v>11.760664667053918</c:v>
                </c:pt>
                <c:pt idx="2386">
                  <c:v>15.611451347863628</c:v>
                </c:pt>
                <c:pt idx="2387">
                  <c:v>10.086636738615468</c:v>
                </c:pt>
                <c:pt idx="2388">
                  <c:v>9.3014213245465438</c:v>
                </c:pt>
                <c:pt idx="2389">
                  <c:v>8.8386657654635208</c:v>
                </c:pt>
                <c:pt idx="2390">
                  <c:v>8.3385380667008029</c:v>
                </c:pt>
                <c:pt idx="2391">
                  <c:v>15.423971724599555</c:v>
                </c:pt>
                <c:pt idx="2392">
                  <c:v>14.85041041089876</c:v>
                </c:pt>
                <c:pt idx="2393">
                  <c:v>14.19313040728715</c:v>
                </c:pt>
                <c:pt idx="2394">
                  <c:v>18.331771761625827</c:v>
                </c:pt>
                <c:pt idx="2395">
                  <c:v>18.290030740541784</c:v>
                </c:pt>
                <c:pt idx="2396">
                  <c:v>12.307685026223298</c:v>
                </c:pt>
                <c:pt idx="2397">
                  <c:v>20.430946461724865</c:v>
                </c:pt>
                <c:pt idx="2398">
                  <c:v>20.364047965220788</c:v>
                </c:pt>
                <c:pt idx="2399">
                  <c:v>13.338686426631826</c:v>
                </c:pt>
                <c:pt idx="2400">
                  <c:v>15.838432940492012</c:v>
                </c:pt>
                <c:pt idx="2401">
                  <c:v>20.935534060254522</c:v>
                </c:pt>
                <c:pt idx="2402">
                  <c:v>24.1412736053848</c:v>
                </c:pt>
                <c:pt idx="2403">
                  <c:v>17.717033740689054</c:v>
                </c:pt>
                <c:pt idx="2404">
                  <c:v>23.158166067371425</c:v>
                </c:pt>
                <c:pt idx="2405">
                  <c:v>57.573210164857912</c:v>
                </c:pt>
                <c:pt idx="2406">
                  <c:v>53.502468509011834</c:v>
                </c:pt>
                <c:pt idx="2407">
                  <c:v>38.004589873988728</c:v>
                </c:pt>
                <c:pt idx="2408">
                  <c:v>44.102583519814779</c:v>
                </c:pt>
                <c:pt idx="2409">
                  <c:v>68.700350620936376</c:v>
                </c:pt>
                <c:pt idx="2410">
                  <c:v>90.32534877781454</c:v>
                </c:pt>
                <c:pt idx="2411">
                  <c:v>76.886451133970482</c:v>
                </c:pt>
                <c:pt idx="2412">
                  <c:v>69.949213574041707</c:v>
                </c:pt>
                <c:pt idx="2414">
                  <c:v>13.976671230246568</c:v>
                </c:pt>
                <c:pt idx="2415">
                  <c:v>12.616280052825324</c:v>
                </c:pt>
                <c:pt idx="2416">
                  <c:v>12.821905549107296</c:v>
                </c:pt>
                <c:pt idx="2417">
                  <c:v>14.302458738293655</c:v>
                </c:pt>
                <c:pt idx="2418">
                  <c:v>14.951650882808222</c:v>
                </c:pt>
                <c:pt idx="2419">
                  <c:v>15.283646913792868</c:v>
                </c:pt>
                <c:pt idx="2420">
                  <c:v>16.450490163212343</c:v>
                </c:pt>
                <c:pt idx="2421">
                  <c:v>16.207469904168743</c:v>
                </c:pt>
                <c:pt idx="2422">
                  <c:v>15.887055281902525</c:v>
                </c:pt>
                <c:pt idx="2423">
                  <c:v>12.825052245275435</c:v>
                </c:pt>
                <c:pt idx="2424">
                  <c:v>8.9972987376068652</c:v>
                </c:pt>
                <c:pt idx="2425">
                  <c:v>8.0393060216209378</c:v>
                </c:pt>
                <c:pt idx="2426">
                  <c:v>6.2735720674701279</c:v>
                </c:pt>
                <c:pt idx="2427">
                  <c:v>6.7214801118683152</c:v>
                </c:pt>
                <c:pt idx="2428">
                  <c:v>10.09009670084575</c:v>
                </c:pt>
                <c:pt idx="2429">
                  <c:v>11.508101143171217</c:v>
                </c:pt>
                <c:pt idx="2430">
                  <c:v>12.994725758574109</c:v>
                </c:pt>
                <c:pt idx="2431">
                  <c:v>14.866259210859525</c:v>
                </c:pt>
                <c:pt idx="2432">
                  <c:v>15.909584843056573</c:v>
                </c:pt>
                <c:pt idx="2433">
                  <c:v>13.658254303058047</c:v>
                </c:pt>
                <c:pt idx="2434">
                  <c:v>11.113249529807209</c:v>
                </c:pt>
                <c:pt idx="2435">
                  <c:v>11.247323594548069</c:v>
                </c:pt>
                <c:pt idx="2436">
                  <c:v>14.194726829234218</c:v>
                </c:pt>
                <c:pt idx="2437">
                  <c:v>19.181887721310826</c:v>
                </c:pt>
                <c:pt idx="2438">
                  <c:v>22.125706856004641</c:v>
                </c:pt>
                <c:pt idx="2439">
                  <c:v>23.059120088436526</c:v>
                </c:pt>
                <c:pt idx="2440">
                  <c:v>22.591848764298291</c:v>
                </c:pt>
                <c:pt idx="2441">
                  <c:v>23.904321373515906</c:v>
                </c:pt>
                <c:pt idx="2442">
                  <c:v>29.654353705492611</c:v>
                </c:pt>
                <c:pt idx="2443">
                  <c:v>22.805504211382775</c:v>
                </c:pt>
                <c:pt idx="2444">
                  <c:v>25.566834553570313</c:v>
                </c:pt>
                <c:pt idx="2445">
                  <c:v>29.43050740214575</c:v>
                </c:pt>
                <c:pt idx="2446">
                  <c:v>35.746612095208064</c:v>
                </c:pt>
                <c:pt idx="2447">
                  <c:v>30.108365818183767</c:v>
                </c:pt>
                <c:pt idx="2448">
                  <c:v>35.869587853961697</c:v>
                </c:pt>
                <c:pt idx="2449">
                  <c:v>35.271506672725913</c:v>
                </c:pt>
                <c:pt idx="2450">
                  <c:v>30.035874294841381</c:v>
                </c:pt>
                <c:pt idx="2451">
                  <c:v>21.755898243680022</c:v>
                </c:pt>
                <c:pt idx="2452">
                  <c:v>23.346696781811158</c:v>
                </c:pt>
                <c:pt idx="2453">
                  <c:v>29.365314647093783</c:v>
                </c:pt>
                <c:pt idx="2454">
                  <c:v>27.478922521616074</c:v>
                </c:pt>
                <c:pt idx="2455">
                  <c:v>21.159292484298998</c:v>
                </c:pt>
                <c:pt idx="2456">
                  <c:v>23.037210726734706</c:v>
                </c:pt>
                <c:pt idx="2457">
                  <c:v>21.994733788524915</c:v>
                </c:pt>
                <c:pt idx="2458">
                  <c:v>20.305206026014563</c:v>
                </c:pt>
                <c:pt idx="2459">
                  <c:v>21.525471297724266</c:v>
                </c:pt>
                <c:pt idx="2460">
                  <c:v>21.769026886821369</c:v>
                </c:pt>
                <c:pt idx="2461">
                  <c:v>24.119615452837323</c:v>
                </c:pt>
                <c:pt idx="2462">
                  <c:v>27.771056048860746</c:v>
                </c:pt>
                <c:pt idx="2463">
                  <c:v>29.740169724434939</c:v>
                </c:pt>
                <c:pt idx="2464">
                  <c:v>26.086620450273944</c:v>
                </c:pt>
                <c:pt idx="2465">
                  <c:v>22.714798409390784</c:v>
                </c:pt>
                <c:pt idx="2466">
                  <c:v>19.898551037812386</c:v>
                </c:pt>
                <c:pt idx="2467">
                  <c:v>17.1819599255839</c:v>
                </c:pt>
                <c:pt idx="2468">
                  <c:v>19.66933837709994</c:v>
                </c:pt>
                <c:pt idx="2469">
                  <c:v>19.016973422756088</c:v>
                </c:pt>
                <c:pt idx="2470">
                  <c:v>21.936350170616866</c:v>
                </c:pt>
                <c:pt idx="2471">
                  <c:v>18.129089358532926</c:v>
                </c:pt>
                <c:pt idx="2472">
                  <c:v>22.710313388088895</c:v>
                </c:pt>
                <c:pt idx="2473">
                  <c:v>26.590457428432412</c:v>
                </c:pt>
                <c:pt idx="2474">
                  <c:v>25.05160549073673</c:v>
                </c:pt>
                <c:pt idx="2475">
                  <c:v>22.315755553412785</c:v>
                </c:pt>
                <c:pt idx="2476">
                  <c:v>19.744447794972245</c:v>
                </c:pt>
                <c:pt idx="2477">
                  <c:v>21.185275577139659</c:v>
                </c:pt>
                <c:pt idx="2478">
                  <c:v>24.246234067320891</c:v>
                </c:pt>
                <c:pt idx="2479">
                  <c:v>27.984750666436952</c:v>
                </c:pt>
                <c:pt idx="2480">
                  <c:v>26.309187184224637</c:v>
                </c:pt>
                <c:pt idx="2481">
                  <c:v>24.700774981650255</c:v>
                </c:pt>
                <c:pt idx="2482">
                  <c:v>18.260754438033029</c:v>
                </c:pt>
                <c:pt idx="2483">
                  <c:v>23.199663812726403</c:v>
                </c:pt>
                <c:pt idx="2484">
                  <c:v>27.718907067551406</c:v>
                </c:pt>
                <c:pt idx="2485">
                  <c:v>29.651892492929562</c:v>
                </c:pt>
                <c:pt idx="2486">
                  <c:v>24.384688698719049</c:v>
                </c:pt>
                <c:pt idx="2487">
                  <c:v>19.07034321772402</c:v>
                </c:pt>
                <c:pt idx="2488">
                  <c:v>19.203979878640681</c:v>
                </c:pt>
                <c:pt idx="2489">
                  <c:v>20.649547290306163</c:v>
                </c:pt>
                <c:pt idx="2490">
                  <c:v>15.826687025747352</c:v>
                </c:pt>
                <c:pt idx="2491">
                  <c:v>17.246924186100834</c:v>
                </c:pt>
                <c:pt idx="2492">
                  <c:v>19.387369592456494</c:v>
                </c:pt>
                <c:pt idx="2493">
                  <c:v>21.293294736471701</c:v>
                </c:pt>
                <c:pt idx="2494">
                  <c:v>24.892423140803626</c:v>
                </c:pt>
                <c:pt idx="2495">
                  <c:v>23.295853483559132</c:v>
                </c:pt>
                <c:pt idx="2496">
                  <c:v>24.960266432461943</c:v>
                </c:pt>
                <c:pt idx="2497">
                  <c:v>22.233876168888276</c:v>
                </c:pt>
                <c:pt idx="2498">
                  <c:v>24.098587427199192</c:v>
                </c:pt>
                <c:pt idx="2499">
                  <c:v>22.827792221171219</c:v>
                </c:pt>
                <c:pt idx="2500">
                  <c:v>25.110792103725025</c:v>
                </c:pt>
                <c:pt idx="2501">
                  <c:v>21.692872922503206</c:v>
                </c:pt>
                <c:pt idx="2502">
                  <c:v>17.173348945820877</c:v>
                </c:pt>
                <c:pt idx="2503">
                  <c:v>15.617255463353299</c:v>
                </c:pt>
                <c:pt idx="2504">
                  <c:v>11.561921398793926</c:v>
                </c:pt>
                <c:pt idx="2505">
                  <c:v>12.62302390581638</c:v>
                </c:pt>
                <c:pt idx="2506">
                  <c:v>12.591158710802498</c:v>
                </c:pt>
                <c:pt idx="2507">
                  <c:v>18.538949798640822</c:v>
                </c:pt>
                <c:pt idx="2508">
                  <c:v>12.701789236249182</c:v>
                </c:pt>
                <c:pt idx="2509">
                  <c:v>12.598411780185909</c:v>
                </c:pt>
                <c:pt idx="2510">
                  <c:v>16.725264634209953</c:v>
                </c:pt>
                <c:pt idx="2511">
                  <c:v>16.081908892961607</c:v>
                </c:pt>
                <c:pt idx="2512">
                  <c:v>16.053627797940059</c:v>
                </c:pt>
                <c:pt idx="2513">
                  <c:v>19.364578894690979</c:v>
                </c:pt>
                <c:pt idx="2514">
                  <c:v>21.780738863845521</c:v>
                </c:pt>
                <c:pt idx="2515">
                  <c:v>16.131994895040386</c:v>
                </c:pt>
                <c:pt idx="2516">
                  <c:v>10.51036343492048</c:v>
                </c:pt>
                <c:pt idx="2517">
                  <c:v>14.460433331398747</c:v>
                </c:pt>
                <c:pt idx="2518">
                  <c:v>12.852543402047299</c:v>
                </c:pt>
                <c:pt idx="2519">
                  <c:v>16.510747436307639</c:v>
                </c:pt>
                <c:pt idx="2520">
                  <c:v>12.726577629092395</c:v>
                </c:pt>
                <c:pt idx="2521">
                  <c:v>16.80963134495866</c:v>
                </c:pt>
                <c:pt idx="2522">
                  <c:v>17.097253737240294</c:v>
                </c:pt>
                <c:pt idx="2523">
                  <c:v>21.195126955807133</c:v>
                </c:pt>
                <c:pt idx="2524">
                  <c:v>16.595212073285644</c:v>
                </c:pt>
                <c:pt idx="2525">
                  <c:v>17.210711066506082</c:v>
                </c:pt>
                <c:pt idx="2526">
                  <c:v>12.278428033328606</c:v>
                </c:pt>
                <c:pt idx="2527">
                  <c:v>11.518611891782639</c:v>
                </c:pt>
                <c:pt idx="2528">
                  <c:v>16.130016785208543</c:v>
                </c:pt>
                <c:pt idx="2529">
                  <c:v>17.516854572955793</c:v>
                </c:pt>
                <c:pt idx="2530">
                  <c:v>19.874911646059619</c:v>
                </c:pt>
                <c:pt idx="2531">
                  <c:v>12.531658733880446</c:v>
                </c:pt>
                <c:pt idx="2532">
                  <c:v>18.553867227570699</c:v>
                </c:pt>
                <c:pt idx="2533">
                  <c:v>19.935612851394406</c:v>
                </c:pt>
                <c:pt idx="2534">
                  <c:v>13.781171306074112</c:v>
                </c:pt>
                <c:pt idx="2535">
                  <c:v>13.635058843544764</c:v>
                </c:pt>
                <c:pt idx="2536">
                  <c:v>14.909771098744699</c:v>
                </c:pt>
                <c:pt idx="2537">
                  <c:v>16.958453099831939</c:v>
                </c:pt>
                <c:pt idx="2538">
                  <c:v>16.530195585446414</c:v>
                </c:pt>
                <c:pt idx="2539">
                  <c:v>18.718925151261747</c:v>
                </c:pt>
                <c:pt idx="2540">
                  <c:v>12.914152057106921</c:v>
                </c:pt>
                <c:pt idx="2541">
                  <c:v>10.842202783938246</c:v>
                </c:pt>
                <c:pt idx="2542">
                  <c:v>13.89588209107492</c:v>
                </c:pt>
                <c:pt idx="2543">
                  <c:v>11.100153528742295</c:v>
                </c:pt>
                <c:pt idx="2544">
                  <c:v>11.710606056946192</c:v>
                </c:pt>
                <c:pt idx="2545">
                  <c:v>14.999112461941786</c:v>
                </c:pt>
                <c:pt idx="2546">
                  <c:v>15.899230776412031</c:v>
                </c:pt>
                <c:pt idx="2547">
                  <c:v>16.53741601275339</c:v>
                </c:pt>
                <c:pt idx="2548">
                  <c:v>17.25489538116577</c:v>
                </c:pt>
                <c:pt idx="2549">
                  <c:v>16.614040022972187</c:v>
                </c:pt>
                <c:pt idx="2550">
                  <c:v>17.648251987429145</c:v>
                </c:pt>
                <c:pt idx="2551">
                  <c:v>19.21382472889287</c:v>
                </c:pt>
                <c:pt idx="2552">
                  <c:v>18.092118942764927</c:v>
                </c:pt>
                <c:pt idx="2553">
                  <c:v>17.227547849530211</c:v>
                </c:pt>
                <c:pt idx="2554">
                  <c:v>20.108987976160574</c:v>
                </c:pt>
                <c:pt idx="2555">
                  <c:v>22.328877668138844</c:v>
                </c:pt>
                <c:pt idx="2556">
                  <c:v>22.522543107615768</c:v>
                </c:pt>
                <c:pt idx="2557">
                  <c:v>28.435035053999464</c:v>
                </c:pt>
                <c:pt idx="2558">
                  <c:v>28.909911981946586</c:v>
                </c:pt>
                <c:pt idx="2559">
                  <c:v>22.790932788463088</c:v>
                </c:pt>
                <c:pt idx="2560">
                  <c:v>26.528228573920565</c:v>
                </c:pt>
                <c:pt idx="2561">
                  <c:v>22.706448566239231</c:v>
                </c:pt>
                <c:pt idx="2562">
                  <c:v>27.596584150326422</c:v>
                </c:pt>
                <c:pt idx="2563">
                  <c:v>21.692435518679009</c:v>
                </c:pt>
                <c:pt idx="2564">
                  <c:v>25.08699603000538</c:v>
                </c:pt>
                <c:pt idx="2565">
                  <c:v>23.31161960647627</c:v>
                </c:pt>
                <c:pt idx="2566">
                  <c:v>21.558988181805656</c:v>
                </c:pt>
                <c:pt idx="2567">
                  <c:v>17.527417548889506</c:v>
                </c:pt>
                <c:pt idx="2568">
                  <c:v>19.862631696905524</c:v>
                </c:pt>
                <c:pt idx="2569">
                  <c:v>20.261132694414737</c:v>
                </c:pt>
                <c:pt idx="2570">
                  <c:v>16.020822511124912</c:v>
                </c:pt>
                <c:pt idx="2571">
                  <c:v>17.871275710449897</c:v>
                </c:pt>
                <c:pt idx="2572">
                  <c:v>15.050158141067698</c:v>
                </c:pt>
                <c:pt idx="2573">
                  <c:v>13.213127363571955</c:v>
                </c:pt>
                <c:pt idx="2574">
                  <c:v>15.472827331967894</c:v>
                </c:pt>
                <c:pt idx="2575">
                  <c:v>14.316912649738182</c:v>
                </c:pt>
                <c:pt idx="2576">
                  <c:v>18.304579689851966</c:v>
                </c:pt>
                <c:pt idx="2577">
                  <c:v>17.692371017935972</c:v>
                </c:pt>
                <c:pt idx="2578">
                  <c:v>20.50762607039081</c:v>
                </c:pt>
                <c:pt idx="2579">
                  <c:v>22.126287884965144</c:v>
                </c:pt>
                <c:pt idx="2580">
                  <c:v>18.602327654243116</c:v>
                </c:pt>
                <c:pt idx="2581">
                  <c:v>17.3082194772267</c:v>
                </c:pt>
                <c:pt idx="2582">
                  <c:v>16.647687475359312</c:v>
                </c:pt>
                <c:pt idx="2583">
                  <c:v>19.590370665793252</c:v>
                </c:pt>
                <c:pt idx="2584">
                  <c:v>24.030731078710296</c:v>
                </c:pt>
                <c:pt idx="2585">
                  <c:v>26.498400244476095</c:v>
                </c:pt>
                <c:pt idx="2586">
                  <c:v>22.300518232133868</c:v>
                </c:pt>
                <c:pt idx="2587">
                  <c:v>19.31281508988355</c:v>
                </c:pt>
                <c:pt idx="2588">
                  <c:v>17.284410346676477</c:v>
                </c:pt>
                <c:pt idx="2589">
                  <c:v>16.421823891688888</c:v>
                </c:pt>
                <c:pt idx="2590">
                  <c:v>15.36342414859509</c:v>
                </c:pt>
                <c:pt idx="2591">
                  <c:v>14.246614673932095</c:v>
                </c:pt>
                <c:pt idx="2592">
                  <c:v>14.227904235720708</c:v>
                </c:pt>
                <c:pt idx="2593">
                  <c:v>15.039830188084295</c:v>
                </c:pt>
                <c:pt idx="2594">
                  <c:v>14.443322354932572</c:v>
                </c:pt>
                <c:pt idx="2595">
                  <c:v>12.016769148641767</c:v>
                </c:pt>
                <c:pt idx="2596">
                  <c:v>12.248704158528724</c:v>
                </c:pt>
                <c:pt idx="2597">
                  <c:v>12.146762953828501</c:v>
                </c:pt>
                <c:pt idx="2598">
                  <c:v>10.238128517469352</c:v>
                </c:pt>
                <c:pt idx="2599">
                  <c:v>9.852945487144801</c:v>
                </c:pt>
                <c:pt idx="2600">
                  <c:v>9.9828544229328084</c:v>
                </c:pt>
                <c:pt idx="2601">
                  <c:v>11.535605356773653</c:v>
                </c:pt>
                <c:pt idx="2602">
                  <c:v>11.395838513902881</c:v>
                </c:pt>
                <c:pt idx="2603">
                  <c:v>10.133830554850666</c:v>
                </c:pt>
                <c:pt idx="2604">
                  <c:v>15.51316641002378</c:v>
                </c:pt>
                <c:pt idx="2605">
                  <c:v>15.68250044572755</c:v>
                </c:pt>
                <c:pt idx="2606">
                  <c:v>15.691490073577196</c:v>
                </c:pt>
                <c:pt idx="2607">
                  <c:v>16.248109289327811</c:v>
                </c:pt>
                <c:pt idx="2608">
                  <c:v>15.406936036480261</c:v>
                </c:pt>
                <c:pt idx="2609">
                  <c:v>11.34395719762029</c:v>
                </c:pt>
                <c:pt idx="2610">
                  <c:v>13.791322991844769</c:v>
                </c:pt>
                <c:pt idx="2611">
                  <c:v>13.285083556860833</c:v>
                </c:pt>
                <c:pt idx="2612">
                  <c:v>11.919763425898212</c:v>
                </c:pt>
                <c:pt idx="2613">
                  <c:v>11.083904303093954</c:v>
                </c:pt>
                <c:pt idx="2614">
                  <c:v>11.081762982879949</c:v>
                </c:pt>
                <c:pt idx="2615">
                  <c:v>11.510954060651461</c:v>
                </c:pt>
                <c:pt idx="2616">
                  <c:v>7.5362720385427187</c:v>
                </c:pt>
                <c:pt idx="2617">
                  <c:v>13.265674578213778</c:v>
                </c:pt>
                <c:pt idx="2618">
                  <c:v>10.689712059673896</c:v>
                </c:pt>
                <c:pt idx="2619">
                  <c:v>12.956064483246879</c:v>
                </c:pt>
                <c:pt idx="2620">
                  <c:v>14.765793428014069</c:v>
                </c:pt>
                <c:pt idx="2621">
                  <c:v>11.146942681101342</c:v>
                </c:pt>
                <c:pt idx="2622">
                  <c:v>11.218814004991499</c:v>
                </c:pt>
                <c:pt idx="2623">
                  <c:v>10.419742502327216</c:v>
                </c:pt>
                <c:pt idx="2624">
                  <c:v>7.3113550750888523</c:v>
                </c:pt>
                <c:pt idx="2625">
                  <c:v>6.3656945355793084</c:v>
                </c:pt>
                <c:pt idx="2626">
                  <c:v>6.6011091908140225</c:v>
                </c:pt>
                <c:pt idx="2627">
                  <c:v>7.6215461990162616</c:v>
                </c:pt>
                <c:pt idx="2628">
                  <c:v>7.5004963227721619</c:v>
                </c:pt>
                <c:pt idx="2629">
                  <c:v>9.6488345832093216</c:v>
                </c:pt>
                <c:pt idx="2630">
                  <c:v>10.738538077602362</c:v>
                </c:pt>
                <c:pt idx="2631">
                  <c:v>9.6436510214717615</c:v>
                </c:pt>
                <c:pt idx="2632">
                  <c:v>10.099478033612591</c:v>
                </c:pt>
                <c:pt idx="2633">
                  <c:v>9.5495700287766017</c:v>
                </c:pt>
                <c:pt idx="2634">
                  <c:v>7.3759994432567453</c:v>
                </c:pt>
                <c:pt idx="2635">
                  <c:v>6.366236394048097</c:v>
                </c:pt>
                <c:pt idx="2636">
                  <c:v>6.4080770076199007</c:v>
                </c:pt>
                <c:pt idx="2637">
                  <c:v>7.4640220665659411</c:v>
                </c:pt>
                <c:pt idx="2638">
                  <c:v>7.4983419457275877</c:v>
                </c:pt>
                <c:pt idx="2639">
                  <c:v>8.4060397503455668</c:v>
                </c:pt>
                <c:pt idx="2640">
                  <c:v>12.900860203583408</c:v>
                </c:pt>
                <c:pt idx="2641">
                  <c:v>11.169511412747111</c:v>
                </c:pt>
                <c:pt idx="2642">
                  <c:v>11.672943629157809</c:v>
                </c:pt>
                <c:pt idx="2643">
                  <c:v>12.493206367842383</c:v>
                </c:pt>
                <c:pt idx="2644">
                  <c:v>11.615271608516004</c:v>
                </c:pt>
                <c:pt idx="2645">
                  <c:v>6.8058337657864456</c:v>
                </c:pt>
                <c:pt idx="2646">
                  <c:v>11.260269442061395</c:v>
                </c:pt>
                <c:pt idx="2647">
                  <c:v>11.106792927088765</c:v>
                </c:pt>
                <c:pt idx="2648">
                  <c:v>13.707818031913899</c:v>
                </c:pt>
                <c:pt idx="2649">
                  <c:v>14.006336349308866</c:v>
                </c:pt>
                <c:pt idx="2650">
                  <c:v>9.4658822732177068</c:v>
                </c:pt>
                <c:pt idx="2651">
                  <c:v>11.259029043156939</c:v>
                </c:pt>
                <c:pt idx="2652">
                  <c:v>10.087139328720921</c:v>
                </c:pt>
                <c:pt idx="2653">
                  <c:v>9.2287245311014701</c:v>
                </c:pt>
                <c:pt idx="2654">
                  <c:v>10.05231676158221</c:v>
                </c:pt>
                <c:pt idx="2655">
                  <c:v>9.3397075909736316</c:v>
                </c:pt>
                <c:pt idx="2656">
                  <c:v>9.4885685163386331</c:v>
                </c:pt>
                <c:pt idx="2657">
                  <c:v>8.8119243855439215</c:v>
                </c:pt>
                <c:pt idx="2658">
                  <c:v>7.5289928554981636</c:v>
                </c:pt>
                <c:pt idx="2659">
                  <c:v>6.5855976760930677</c:v>
                </c:pt>
                <c:pt idx="2660">
                  <c:v>8.3428381619560135</c:v>
                </c:pt>
                <c:pt idx="2661">
                  <c:v>7.6842320425981727</c:v>
                </c:pt>
                <c:pt idx="2662">
                  <c:v>6.5817916099809821</c:v>
                </c:pt>
                <c:pt idx="2663">
                  <c:v>5.2537291450589727</c:v>
                </c:pt>
                <c:pt idx="2664">
                  <c:v>7.1406304869290356</c:v>
                </c:pt>
                <c:pt idx="2665">
                  <c:v>8.6370738389229746</c:v>
                </c:pt>
                <c:pt idx="2666">
                  <c:v>6.4556691550591969</c:v>
                </c:pt>
                <c:pt idx="2667">
                  <c:v>6.9288486950318058</c:v>
                </c:pt>
                <c:pt idx="2668">
                  <c:v>9.9758624901608624</c:v>
                </c:pt>
                <c:pt idx="2669">
                  <c:v>10.935696219257611</c:v>
                </c:pt>
                <c:pt idx="2670">
                  <c:v>10.675258148229368</c:v>
                </c:pt>
                <c:pt idx="2671">
                  <c:v>12.635878355515691</c:v>
                </c:pt>
                <c:pt idx="2672">
                  <c:v>9.7234804835962798</c:v>
                </c:pt>
                <c:pt idx="2673">
                  <c:v>11.990394350883914</c:v>
                </c:pt>
                <c:pt idx="2674">
                  <c:v>12.22624640994283</c:v>
                </c:pt>
                <c:pt idx="2675">
                  <c:v>11.733677476569031</c:v>
                </c:pt>
                <c:pt idx="2676">
                  <c:v>10.192710332320493</c:v>
                </c:pt>
                <c:pt idx="2677">
                  <c:v>9.528613815706624</c:v>
                </c:pt>
                <c:pt idx="2678">
                  <c:v>7.3297129788747659</c:v>
                </c:pt>
                <c:pt idx="2679">
                  <c:v>7.4639763676589368</c:v>
                </c:pt>
                <c:pt idx="2680">
                  <c:v>5.613732077623121</c:v>
                </c:pt>
                <c:pt idx="2681">
                  <c:v>5.9884174161668238</c:v>
                </c:pt>
                <c:pt idx="2682">
                  <c:v>8.3994068804143822</c:v>
                </c:pt>
                <c:pt idx="2683">
                  <c:v>9.8155050254761615</c:v>
                </c:pt>
                <c:pt idx="2684">
                  <c:v>9.7467803977541454</c:v>
                </c:pt>
                <c:pt idx="2685">
                  <c:v>11.323914962690434</c:v>
                </c:pt>
                <c:pt idx="2686">
                  <c:v>10.709741237773178</c:v>
                </c:pt>
                <c:pt idx="2687">
                  <c:v>10.274165369851374</c:v>
                </c:pt>
                <c:pt idx="2688">
                  <c:v>8.9675944480528464</c:v>
                </c:pt>
                <c:pt idx="2689">
                  <c:v>7.8620203760980889</c:v>
                </c:pt>
                <c:pt idx="2690">
                  <c:v>7.3294844843397371</c:v>
                </c:pt>
                <c:pt idx="2691">
                  <c:v>8.9671309305674978</c:v>
                </c:pt>
                <c:pt idx="2692">
                  <c:v>8.134836322509722</c:v>
                </c:pt>
                <c:pt idx="2693">
                  <c:v>6.4704299020221976</c:v>
                </c:pt>
                <c:pt idx="2694">
                  <c:v>8.4785378021032347</c:v>
                </c:pt>
                <c:pt idx="2695">
                  <c:v>8.0130356785076664</c:v>
                </c:pt>
                <c:pt idx="2696">
                  <c:v>7.6666706054772238</c:v>
                </c:pt>
                <c:pt idx="2697">
                  <c:v>7.0823252100044298</c:v>
                </c:pt>
                <c:pt idx="2698">
                  <c:v>9.6197374362769565</c:v>
                </c:pt>
                <c:pt idx="2699">
                  <c:v>9.493079651301672</c:v>
                </c:pt>
                <c:pt idx="2700">
                  <c:v>7.7098626010133566</c:v>
                </c:pt>
                <c:pt idx="2701">
                  <c:v>9.7111483071198972</c:v>
                </c:pt>
                <c:pt idx="2702">
                  <c:v>11.458543942730653</c:v>
                </c:pt>
                <c:pt idx="2703">
                  <c:v>10.962292983135212</c:v>
                </c:pt>
                <c:pt idx="2704">
                  <c:v>10.725402906045726</c:v>
                </c:pt>
                <c:pt idx="2705">
                  <c:v>11.814225064375073</c:v>
                </c:pt>
                <c:pt idx="2706">
                  <c:v>11.228482588030948</c:v>
                </c:pt>
                <c:pt idx="2707">
                  <c:v>8.3836799279889664</c:v>
                </c:pt>
                <c:pt idx="2708">
                  <c:v>9.8066198522711012</c:v>
                </c:pt>
                <c:pt idx="2709">
                  <c:v>11.25927059452254</c:v>
                </c:pt>
                <c:pt idx="2710">
                  <c:v>8.823923612840689</c:v>
                </c:pt>
                <c:pt idx="2711">
                  <c:v>12.083509138116657</c:v>
                </c:pt>
                <c:pt idx="2712">
                  <c:v>13.262234103357741</c:v>
                </c:pt>
                <c:pt idx="2713">
                  <c:v>13.011856320286142</c:v>
                </c:pt>
                <c:pt idx="2714">
                  <c:v>10.079605537480189</c:v>
                </c:pt>
                <c:pt idx="2715">
                  <c:v>10.082334415069985</c:v>
                </c:pt>
                <c:pt idx="2716">
                  <c:v>10.155942297426375</c:v>
                </c:pt>
                <c:pt idx="2717">
                  <c:v>8.2933005467613086</c:v>
                </c:pt>
                <c:pt idx="2718">
                  <c:v>10.890800307331679</c:v>
                </c:pt>
                <c:pt idx="2719">
                  <c:v>9.4209406623847691</c:v>
                </c:pt>
                <c:pt idx="2720">
                  <c:v>11.274331648588724</c:v>
                </c:pt>
                <c:pt idx="2721">
                  <c:v>11.42334272750532</c:v>
                </c:pt>
                <c:pt idx="2722">
                  <c:v>10.508052375909026</c:v>
                </c:pt>
                <c:pt idx="2723">
                  <c:v>8.6791298901992349</c:v>
                </c:pt>
                <c:pt idx="2724">
                  <c:v>8.8882611454901106</c:v>
                </c:pt>
                <c:pt idx="2725">
                  <c:v>10.509880332189271</c:v>
                </c:pt>
                <c:pt idx="2726">
                  <c:v>11.307894231577123</c:v>
                </c:pt>
                <c:pt idx="2727">
                  <c:v>10.837234659905144</c:v>
                </c:pt>
                <c:pt idx="2728">
                  <c:v>11.238458006588868</c:v>
                </c:pt>
                <c:pt idx="2729">
                  <c:v>13.007906629037752</c:v>
                </c:pt>
                <c:pt idx="2730">
                  <c:v>13.692254289870647</c:v>
                </c:pt>
                <c:pt idx="2731">
                  <c:v>15.871883244776473</c:v>
                </c:pt>
                <c:pt idx="2732">
                  <c:v>14.24606628704802</c:v>
                </c:pt>
                <c:pt idx="2733">
                  <c:v>12.198879293061411</c:v>
                </c:pt>
                <c:pt idx="2734">
                  <c:v>10.343059736370838</c:v>
                </c:pt>
                <c:pt idx="2735">
                  <c:v>9.8503210641995871</c:v>
                </c:pt>
                <c:pt idx="2736">
                  <c:v>14.489204057566782</c:v>
                </c:pt>
                <c:pt idx="2737">
                  <c:v>9.4483861202496229</c:v>
                </c:pt>
                <c:pt idx="2738">
                  <c:v>8.9612814704707056</c:v>
                </c:pt>
                <c:pt idx="2739">
                  <c:v>9.7289969945134533</c:v>
                </c:pt>
                <c:pt idx="2740">
                  <c:v>10.674670590853573</c:v>
                </c:pt>
                <c:pt idx="2741">
                  <c:v>13.09144423104506</c:v>
                </c:pt>
                <c:pt idx="2742">
                  <c:v>12.646930962595899</c:v>
                </c:pt>
                <c:pt idx="2743">
                  <c:v>11.840528049564773</c:v>
                </c:pt>
                <c:pt idx="2744">
                  <c:v>14.163011787771925</c:v>
                </c:pt>
                <c:pt idx="2745">
                  <c:v>14.649679033726644</c:v>
                </c:pt>
                <c:pt idx="2746">
                  <c:v>13.523037765642036</c:v>
                </c:pt>
                <c:pt idx="2747">
                  <c:v>15.355217930579835</c:v>
                </c:pt>
                <c:pt idx="2748">
                  <c:v>17.536583443951891</c:v>
                </c:pt>
                <c:pt idx="2749">
                  <c:v>19.216037861675019</c:v>
                </c:pt>
                <c:pt idx="2750">
                  <c:v>19.675448973808191</c:v>
                </c:pt>
                <c:pt idx="2751">
                  <c:v>23.42662417016497</c:v>
                </c:pt>
                <c:pt idx="2752">
                  <c:v>20.174781345418914</c:v>
                </c:pt>
                <c:pt idx="2753">
                  <c:v>16.316043978800149</c:v>
                </c:pt>
                <c:pt idx="2754">
                  <c:v>13.963111711696303</c:v>
                </c:pt>
                <c:pt idx="2755">
                  <c:v>14.438308531992465</c:v>
                </c:pt>
                <c:pt idx="2756">
                  <c:v>16.447709058300251</c:v>
                </c:pt>
                <c:pt idx="2757">
                  <c:v>17.187665760544387</c:v>
                </c:pt>
                <c:pt idx="2758">
                  <c:v>17.332459483185836</c:v>
                </c:pt>
                <c:pt idx="2759">
                  <c:v>17.172852786259096</c:v>
                </c:pt>
                <c:pt idx="2760">
                  <c:v>16.341119621915968</c:v>
                </c:pt>
                <c:pt idx="2761">
                  <c:v>17.914657030029343</c:v>
                </c:pt>
                <c:pt idx="2762">
                  <c:v>18.289936454364121</c:v>
                </c:pt>
                <c:pt idx="2763">
                  <c:v>16.840543391340699</c:v>
                </c:pt>
                <c:pt idx="2764">
                  <c:v>16.305004428550507</c:v>
                </c:pt>
                <c:pt idx="2765">
                  <c:v>14.860599074806048</c:v>
                </c:pt>
                <c:pt idx="2766">
                  <c:v>13.97518927997651</c:v>
                </c:pt>
                <c:pt idx="2767">
                  <c:v>14.81774002844953</c:v>
                </c:pt>
                <c:pt idx="2768">
                  <c:v>14.750484294166997</c:v>
                </c:pt>
                <c:pt idx="2769">
                  <c:v>14.604182507594341</c:v>
                </c:pt>
                <c:pt idx="2770">
                  <c:v>14.00788358373179</c:v>
                </c:pt>
                <c:pt idx="2771">
                  <c:v>14.898692378003341</c:v>
                </c:pt>
                <c:pt idx="2772">
                  <c:v>17.307769016571925</c:v>
                </c:pt>
                <c:pt idx="2773">
                  <c:v>19.671832231739419</c:v>
                </c:pt>
                <c:pt idx="2774">
                  <c:v>19.622875645505221</c:v>
                </c:pt>
                <c:pt idx="2775">
                  <c:v>18.197572434889345</c:v>
                </c:pt>
                <c:pt idx="2776">
                  <c:v>21.308949876328967</c:v>
                </c:pt>
                <c:pt idx="2777">
                  <c:v>23.569948999366943</c:v>
                </c:pt>
                <c:pt idx="2778">
                  <c:v>21.920401252071713</c:v>
                </c:pt>
                <c:pt idx="2779">
                  <c:v>23.474529681538034</c:v>
                </c:pt>
                <c:pt idx="2780">
                  <c:v>24.102563232108736</c:v>
                </c:pt>
                <c:pt idx="2781">
                  <c:v>24.956081718263238</c:v>
                </c:pt>
                <c:pt idx="2782">
                  <c:v>26.051295195158161</c:v>
                </c:pt>
                <c:pt idx="2783">
                  <c:v>25.941154300857971</c:v>
                </c:pt>
                <c:pt idx="2784">
                  <c:v>26.90322074798274</c:v>
                </c:pt>
                <c:pt idx="2785">
                  <c:v>25.155596617836956</c:v>
                </c:pt>
                <c:pt idx="2786">
                  <c:v>23.256950656866298</c:v>
                </c:pt>
                <c:pt idx="2787">
                  <c:v>26.122650774240679</c:v>
                </c:pt>
                <c:pt idx="2788">
                  <c:v>22.971456527968094</c:v>
                </c:pt>
                <c:pt idx="2789">
                  <c:v>26.075208780352966</c:v>
                </c:pt>
                <c:pt idx="2790">
                  <c:v>23.042335532734679</c:v>
                </c:pt>
                <c:pt idx="2791">
                  <c:v>18.871774938366865</c:v>
                </c:pt>
                <c:pt idx="2792">
                  <c:v>24.265747500612534</c:v>
                </c:pt>
                <c:pt idx="2793">
                  <c:v>21.751837569371762</c:v>
                </c:pt>
                <c:pt idx="2794">
                  <c:v>26.19288999430918</c:v>
                </c:pt>
                <c:pt idx="2795">
                  <c:v>29.000761409074876</c:v>
                </c:pt>
                <c:pt idx="2796">
                  <c:v>22.454797742186745</c:v>
                </c:pt>
                <c:pt idx="2797">
                  <c:v>27.404785837621468</c:v>
                </c:pt>
                <c:pt idx="2798">
                  <c:v>25.873343651276084</c:v>
                </c:pt>
                <c:pt idx="2799">
                  <c:v>26.694037265369573</c:v>
                </c:pt>
                <c:pt idx="2800">
                  <c:v>22.589008903648619</c:v>
                </c:pt>
                <c:pt idx="2801">
                  <c:v>21.307533210211776</c:v>
                </c:pt>
                <c:pt idx="2802">
                  <c:v>23.813661270430917</c:v>
                </c:pt>
                <c:pt idx="2803">
                  <c:v>26.370945992835846</c:v>
                </c:pt>
                <c:pt idx="2804">
                  <c:v>27.083561691859714</c:v>
                </c:pt>
                <c:pt idx="2805">
                  <c:v>25.444798886617946</c:v>
                </c:pt>
                <c:pt idx="2806">
                  <c:v>23.320987882412538</c:v>
                </c:pt>
                <c:pt idx="2807">
                  <c:v>21.450244368376797</c:v>
                </c:pt>
                <c:pt idx="2808">
                  <c:v>18.591875661369269</c:v>
                </c:pt>
                <c:pt idx="2809">
                  <c:v>18.567048098034341</c:v>
                </c:pt>
                <c:pt idx="2810">
                  <c:v>19.303916859847916</c:v>
                </c:pt>
                <c:pt idx="2811">
                  <c:v>19.415461363434723</c:v>
                </c:pt>
                <c:pt idx="2812">
                  <c:v>23.175032101850068</c:v>
                </c:pt>
                <c:pt idx="2813">
                  <c:v>27.030759869021708</c:v>
                </c:pt>
                <c:pt idx="2814">
                  <c:v>27.786561035166418</c:v>
                </c:pt>
                <c:pt idx="2815">
                  <c:v>27.176128092208383</c:v>
                </c:pt>
                <c:pt idx="2816">
                  <c:v>25.058251417498489</c:v>
                </c:pt>
                <c:pt idx="2817">
                  <c:v>19.434432938257579</c:v>
                </c:pt>
                <c:pt idx="2818">
                  <c:v>16.285007892527663</c:v>
                </c:pt>
                <c:pt idx="2819">
                  <c:v>16.253697612813138</c:v>
                </c:pt>
                <c:pt idx="2820">
                  <c:v>14.391297413513676</c:v>
                </c:pt>
                <c:pt idx="2821">
                  <c:v>14.709172482233408</c:v>
                </c:pt>
                <c:pt idx="2822">
                  <c:v>13.125542144086957</c:v>
                </c:pt>
                <c:pt idx="2823">
                  <c:v>19.716114472628412</c:v>
                </c:pt>
                <c:pt idx="2824">
                  <c:v>21.999120883597506</c:v>
                </c:pt>
                <c:pt idx="2825">
                  <c:v>20.691557642675416</c:v>
                </c:pt>
                <c:pt idx="2826">
                  <c:v>19.904106719221282</c:v>
                </c:pt>
                <c:pt idx="2827">
                  <c:v>24.617948976909194</c:v>
                </c:pt>
                <c:pt idx="2828">
                  <c:v>25.206890376743743</c:v>
                </c:pt>
                <c:pt idx="2829">
                  <c:v>24.211091607833133</c:v>
                </c:pt>
                <c:pt idx="2830">
                  <c:v>24.230951047134965</c:v>
                </c:pt>
                <c:pt idx="2831">
                  <c:v>23.641454732001041</c:v>
                </c:pt>
                <c:pt idx="2832">
                  <c:v>20.880738060850447</c:v>
                </c:pt>
                <c:pt idx="2833">
                  <c:v>20.621475104573786</c:v>
                </c:pt>
                <c:pt idx="2834">
                  <c:v>20.65879152635198</c:v>
                </c:pt>
                <c:pt idx="2835">
                  <c:v>22.193289011051494</c:v>
                </c:pt>
                <c:pt idx="2836">
                  <c:v>24.264761709904249</c:v>
                </c:pt>
                <c:pt idx="2837">
                  <c:v>21.378705993666262</c:v>
                </c:pt>
                <c:pt idx="2838">
                  <c:v>20.360234038465293</c:v>
                </c:pt>
                <c:pt idx="2839">
                  <c:v>17.099271017563858</c:v>
                </c:pt>
                <c:pt idx="2840">
                  <c:v>13.20937352478216</c:v>
                </c:pt>
                <c:pt idx="2841">
                  <c:v>13.087083249633611</c:v>
                </c:pt>
                <c:pt idx="2842">
                  <c:v>14.989443878902334</c:v>
                </c:pt>
                <c:pt idx="2843">
                  <c:v>16.801131348255506</c:v>
                </c:pt>
                <c:pt idx="2844">
                  <c:v>18.752944723320212</c:v>
                </c:pt>
                <c:pt idx="2845">
                  <c:v>21.362678734137667</c:v>
                </c:pt>
                <c:pt idx="2846">
                  <c:v>24.021904661242818</c:v>
                </c:pt>
                <c:pt idx="2847">
                  <c:v>24.436106497516295</c:v>
                </c:pt>
                <c:pt idx="2848">
                  <c:v>27.576026170588928</c:v>
                </c:pt>
                <c:pt idx="2849">
                  <c:v>28.39924628139833</c:v>
                </c:pt>
                <c:pt idx="2850">
                  <c:v>26.820329459088804</c:v>
                </c:pt>
                <c:pt idx="2851">
                  <c:v>27.846589813726688</c:v>
                </c:pt>
                <c:pt idx="2852">
                  <c:v>25.997762189808061</c:v>
                </c:pt>
                <c:pt idx="2853">
                  <c:v>23.003517575440569</c:v>
                </c:pt>
                <c:pt idx="2854">
                  <c:v>19.153476057983561</c:v>
                </c:pt>
                <c:pt idx="2855">
                  <c:v>20.788948541920877</c:v>
                </c:pt>
                <c:pt idx="2856">
                  <c:v>20.276480998753531</c:v>
                </c:pt>
                <c:pt idx="2857">
                  <c:v>18.512666398696975</c:v>
                </c:pt>
                <c:pt idx="2858">
                  <c:v>15.786178208894013</c:v>
                </c:pt>
                <c:pt idx="2859">
                  <c:v>20.086602040142832</c:v>
                </c:pt>
                <c:pt idx="2860">
                  <c:v>20.656506581001672</c:v>
                </c:pt>
                <c:pt idx="2861">
                  <c:v>17.894751891820505</c:v>
                </c:pt>
                <c:pt idx="2862">
                  <c:v>23.354759374690104</c:v>
                </c:pt>
                <c:pt idx="2863">
                  <c:v>21.433466341090245</c:v>
                </c:pt>
                <c:pt idx="2864">
                  <c:v>20.512189432676141</c:v>
                </c:pt>
                <c:pt idx="2865">
                  <c:v>17.851089850383737</c:v>
                </c:pt>
                <c:pt idx="2866">
                  <c:v>15.172494115123248</c:v>
                </c:pt>
                <c:pt idx="2867">
                  <c:v>21.962711911544151</c:v>
                </c:pt>
                <c:pt idx="2868">
                  <c:v>22.887533749458882</c:v>
                </c:pt>
                <c:pt idx="2869">
                  <c:v>16.611409071611689</c:v>
                </c:pt>
                <c:pt idx="2870">
                  <c:v>23.306070453482658</c:v>
                </c:pt>
                <c:pt idx="2871">
                  <c:v>17.18031476493168</c:v>
                </c:pt>
                <c:pt idx="2872">
                  <c:v>22.488895655228642</c:v>
                </c:pt>
                <c:pt idx="2873">
                  <c:v>22.114477981711691</c:v>
                </c:pt>
                <c:pt idx="2874">
                  <c:v>21.358089258191189</c:v>
                </c:pt>
                <c:pt idx="2875">
                  <c:v>25.936532182835059</c:v>
                </c:pt>
                <c:pt idx="2876">
                  <c:v>24.063072848040104</c:v>
                </c:pt>
                <c:pt idx="2877">
                  <c:v>28.940432323411429</c:v>
                </c:pt>
                <c:pt idx="2878">
                  <c:v>25.196066264198567</c:v>
                </c:pt>
                <c:pt idx="2879">
                  <c:v>36.546173229018834</c:v>
                </c:pt>
                <c:pt idx="2880">
                  <c:v>45.821158110841125</c:v>
                </c:pt>
                <c:pt idx="2881">
                  <c:v>36.686814879538005</c:v>
                </c:pt>
                <c:pt idx="2882">
                  <c:v>52.675693854665603</c:v>
                </c:pt>
                <c:pt idx="2883">
                  <c:v>36.21708887125201</c:v>
                </c:pt>
                <c:pt idx="2884">
                  <c:v>56.554388586815485</c:v>
                </c:pt>
                <c:pt idx="2885">
                  <c:v>46.135788557163423</c:v>
                </c:pt>
                <c:pt idx="2886">
                  <c:v>42.52429533427869</c:v>
                </c:pt>
                <c:pt idx="2887">
                  <c:v>38.724378989392179</c:v>
                </c:pt>
                <c:pt idx="2888">
                  <c:v>40.875766019768164</c:v>
                </c:pt>
                <c:pt idx="2889">
                  <c:v>33.102865040747432</c:v>
                </c:pt>
                <c:pt idx="2890">
                  <c:v>31.913466116512758</c:v>
                </c:pt>
                <c:pt idx="2891">
                  <c:v>27.78628684172438</c:v>
                </c:pt>
                <c:pt idx="2892">
                  <c:v>25.647989283998015</c:v>
                </c:pt>
                <c:pt idx="2893">
                  <c:v>25.222630385999736</c:v>
                </c:pt>
                <c:pt idx="2894">
                  <c:v>31.899723802334471</c:v>
                </c:pt>
                <c:pt idx="2895">
                  <c:v>28.406747430562632</c:v>
                </c:pt>
                <c:pt idx="2896">
                  <c:v>28.756794529814719</c:v>
                </c:pt>
                <c:pt idx="2897">
                  <c:v>30.548433235822749</c:v>
                </c:pt>
                <c:pt idx="2898">
                  <c:v>29.880915829598695</c:v>
                </c:pt>
                <c:pt idx="2899">
                  <c:v>24.043128539339545</c:v>
                </c:pt>
                <c:pt idx="2900">
                  <c:v>23.068364324482342</c:v>
                </c:pt>
                <c:pt idx="2901">
                  <c:v>26.775387848255864</c:v>
                </c:pt>
                <c:pt idx="2902">
                  <c:v>25.841602496152639</c:v>
                </c:pt>
                <c:pt idx="2903">
                  <c:v>21.633085695308541</c:v>
                </c:pt>
                <c:pt idx="2904">
                  <c:v>20.244550519586777</c:v>
                </c:pt>
                <c:pt idx="2905">
                  <c:v>22.614136774086738</c:v>
                </c:pt>
                <c:pt idx="2906">
                  <c:v>23.257068168341458</c:v>
                </c:pt>
                <c:pt idx="2907">
                  <c:v>13.797244264509715</c:v>
                </c:pt>
                <c:pt idx="2908">
                  <c:v>18.454498218493395</c:v>
                </c:pt>
                <c:pt idx="2909">
                  <c:v>16.940597884023095</c:v>
                </c:pt>
                <c:pt idx="2910">
                  <c:v>13.276903452506726</c:v>
                </c:pt>
                <c:pt idx="2911">
                  <c:v>16.543637592521517</c:v>
                </c:pt>
                <c:pt idx="2912">
                  <c:v>19.902846735070966</c:v>
                </c:pt>
                <c:pt idx="2913">
                  <c:v>22.00992541089683</c:v>
                </c:pt>
                <c:pt idx="2914">
                  <c:v>23.858439670881694</c:v>
                </c:pt>
                <c:pt idx="2915">
                  <c:v>23.08230901953452</c:v>
                </c:pt>
                <c:pt idx="2916">
                  <c:v>25.285283587505216</c:v>
                </c:pt>
                <c:pt idx="2917">
                  <c:v>30.755455812976052</c:v>
                </c:pt>
                <c:pt idx="2918">
                  <c:v>29.174476011435956</c:v>
                </c:pt>
                <c:pt idx="2919">
                  <c:v>23.595879864885308</c:v>
                </c:pt>
                <c:pt idx="2920">
                  <c:v>22.197506367326639</c:v>
                </c:pt>
                <c:pt idx="2921">
                  <c:v>20.395990168989986</c:v>
                </c:pt>
                <c:pt idx="2922">
                  <c:v>18.71503421575094</c:v>
                </c:pt>
                <c:pt idx="2923">
                  <c:v>24.283184897843029</c:v>
                </c:pt>
                <c:pt idx="2924">
                  <c:v>20.373643403463962</c:v>
                </c:pt>
                <c:pt idx="2925">
                  <c:v>21.144505623674856</c:v>
                </c:pt>
                <c:pt idx="2926">
                  <c:v>19.383139179350781</c:v>
                </c:pt>
                <c:pt idx="2927">
                  <c:v>19.657273865650311</c:v>
                </c:pt>
                <c:pt idx="2928">
                  <c:v>19.013389322763746</c:v>
                </c:pt>
                <c:pt idx="2929">
                  <c:v>17.218505994358274</c:v>
                </c:pt>
                <c:pt idx="2930">
                  <c:v>19.420168350856358</c:v>
                </c:pt>
                <c:pt idx="2931">
                  <c:v>19.350927978326709</c:v>
                </c:pt>
                <c:pt idx="2932">
                  <c:v>18.396793555775162</c:v>
                </c:pt>
                <c:pt idx="2933">
                  <c:v>18.303541671821399</c:v>
                </c:pt>
                <c:pt idx="2934">
                  <c:v>19.732259243632168</c:v>
                </c:pt>
                <c:pt idx="2935">
                  <c:v>18.646316116444215</c:v>
                </c:pt>
                <c:pt idx="2936">
                  <c:v>18.682809957896293</c:v>
                </c:pt>
                <c:pt idx="2937">
                  <c:v>18.269411116703058</c:v>
                </c:pt>
                <c:pt idx="2938">
                  <c:v>17.261293228146634</c:v>
                </c:pt>
                <c:pt idx="2939">
                  <c:v>16.866761507131677</c:v>
                </c:pt>
                <c:pt idx="2940">
                  <c:v>19.317202184956141</c:v>
                </c:pt>
                <c:pt idx="2941">
                  <c:v>15.977075600289416</c:v>
                </c:pt>
                <c:pt idx="2942">
                  <c:v>15.936547198190222</c:v>
                </c:pt>
                <c:pt idx="2943">
                  <c:v>17.245846997578546</c:v>
                </c:pt>
                <c:pt idx="2944">
                  <c:v>18.324132293635323</c:v>
                </c:pt>
                <c:pt idx="2945">
                  <c:v>17.283463726459921</c:v>
                </c:pt>
                <c:pt idx="2946">
                  <c:v>19.236674182395955</c:v>
                </c:pt>
                <c:pt idx="2947">
                  <c:v>31.819202328189576</c:v>
                </c:pt>
                <c:pt idx="2948">
                  <c:v>28.370743220257044</c:v>
                </c:pt>
                <c:pt idx="2949">
                  <c:v>35.576435893932313</c:v>
                </c:pt>
                <c:pt idx="2950">
                  <c:v>31.065999471328933</c:v>
                </c:pt>
                <c:pt idx="2951">
                  <c:v>32.807721914055634</c:v>
                </c:pt>
                <c:pt idx="2952">
                  <c:v>29.990345126632651</c:v>
                </c:pt>
                <c:pt idx="2953">
                  <c:v>27.473392953868331</c:v>
                </c:pt>
                <c:pt idx="2954">
                  <c:v>31.192911864500392</c:v>
                </c:pt>
                <c:pt idx="2955">
                  <c:v>31.262217521182915</c:v>
                </c:pt>
                <c:pt idx="2956">
                  <c:v>41.204902604857281</c:v>
                </c:pt>
                <c:pt idx="2957">
                  <c:v>65.32483142162836</c:v>
                </c:pt>
                <c:pt idx="2958">
                  <c:v>98.000144016841219</c:v>
                </c:pt>
                <c:pt idx="2959">
                  <c:v>100</c:v>
                </c:pt>
                <c:pt idx="2960">
                  <c:v>88.589446438041136</c:v>
                </c:pt>
                <c:pt idx="2961">
                  <c:v>66.417133225305477</c:v>
                </c:pt>
                <c:pt idx="2962">
                  <c:v>45.222730923595158</c:v>
                </c:pt>
                <c:pt idx="2963">
                  <c:v>35.472353369018087</c:v>
                </c:pt>
                <c:pt idx="2964">
                  <c:v>21.332308546224414</c:v>
                </c:pt>
                <c:pt idx="2965">
                  <c:v>16.769161698597042</c:v>
                </c:pt>
                <c:pt idx="2966">
                  <c:v>15.478918343430291</c:v>
                </c:pt>
                <c:pt idx="2967">
                  <c:v>11.519094994513848</c:v>
                </c:pt>
                <c:pt idx="2968">
                  <c:v>6.518113447275506</c:v>
                </c:pt>
                <c:pt idx="2969">
                  <c:v>4.5316276586236812</c:v>
                </c:pt>
                <c:pt idx="2970">
                  <c:v>5.7281360271054576</c:v>
                </c:pt>
                <c:pt idx="2971">
                  <c:v>0.99688248584819139</c:v>
                </c:pt>
                <c:pt idx="2972">
                  <c:v>4.105766072648338</c:v>
                </c:pt>
                <c:pt idx="2973">
                  <c:v>0.42197065046453169</c:v>
                </c:pt>
                <c:pt idx="2974">
                  <c:v>3.6077067420185056</c:v>
                </c:pt>
                <c:pt idx="2976">
                  <c:v>2.4869800671803293</c:v>
                </c:pt>
                <c:pt idx="2977">
                  <c:v>2.0102424987481511</c:v>
                </c:pt>
                <c:pt idx="2978">
                  <c:v>1.8113842517295218</c:v>
                </c:pt>
                <c:pt idx="2979">
                  <c:v>1.4004893017964151</c:v>
                </c:pt>
                <c:pt idx="2980">
                  <c:v>1.1057043372384112</c:v>
                </c:pt>
                <c:pt idx="2981">
                  <c:v>1.4965937533700866</c:v>
                </c:pt>
                <c:pt idx="2982">
                  <c:v>1.2687596312897005</c:v>
                </c:pt>
                <c:pt idx="2983">
                  <c:v>2.3408643948388757</c:v>
                </c:pt>
                <c:pt idx="2984">
                  <c:v>2.8457257604625101</c:v>
                </c:pt>
                <c:pt idx="2985">
                  <c:v>3.2955444639063223</c:v>
                </c:pt>
                <c:pt idx="2986">
                  <c:v>4.0222649515750568</c:v>
                </c:pt>
                <c:pt idx="2987">
                  <c:v>4.7539018762806977</c:v>
                </c:pt>
                <c:pt idx="2988">
                  <c:v>5.153095131044088</c:v>
                </c:pt>
                <c:pt idx="2989">
                  <c:v>5.828262293823947</c:v>
                </c:pt>
                <c:pt idx="2990">
                  <c:v>5.6186772750884266</c:v>
                </c:pt>
                <c:pt idx="2991">
                  <c:v>6.7582869931044947</c:v>
                </c:pt>
                <c:pt idx="2992">
                  <c:v>5.8587044746686407</c:v>
                </c:pt>
                <c:pt idx="2993">
                  <c:v>5.5307904088651227</c:v>
                </c:pt>
                <c:pt idx="2994">
                  <c:v>7.7047991378017464</c:v>
                </c:pt>
                <c:pt idx="2995">
                  <c:v>5.5388563975391785</c:v>
                </c:pt>
                <c:pt idx="2996">
                  <c:v>6.4515572559475167</c:v>
                </c:pt>
                <c:pt idx="2997">
                  <c:v>6.6029108548290898</c:v>
                </c:pt>
                <c:pt idx="2998">
                  <c:v>6.9773415766378433</c:v>
                </c:pt>
                <c:pt idx="2999">
                  <c:v>6.8556277417108369</c:v>
                </c:pt>
                <c:pt idx="3000">
                  <c:v>8.5689184889240604</c:v>
                </c:pt>
                <c:pt idx="3001">
                  <c:v>9.5403212396300709</c:v>
                </c:pt>
                <c:pt idx="3002">
                  <c:v>10.586500357794293</c:v>
                </c:pt>
                <c:pt idx="3003">
                  <c:v>10.972732096733107</c:v>
                </c:pt>
                <c:pt idx="3004">
                  <c:v>10.852241490159781</c:v>
                </c:pt>
                <c:pt idx="3005">
                  <c:v>11.67160845694082</c:v>
                </c:pt>
                <c:pt idx="3006">
                  <c:v>11.195675919134571</c:v>
                </c:pt>
                <c:pt idx="3007">
                  <c:v>10.770656340946569</c:v>
                </c:pt>
                <c:pt idx="3008">
                  <c:v>10.871985650381367</c:v>
                </c:pt>
                <c:pt idx="3009">
                  <c:v>9.6324162204888957</c:v>
                </c:pt>
                <c:pt idx="3010">
                  <c:v>8.8274770753153735</c:v>
                </c:pt>
                <c:pt idx="3011">
                  <c:v>8.8054380550627354</c:v>
                </c:pt>
                <c:pt idx="3012">
                  <c:v>7.8746083251562595</c:v>
                </c:pt>
                <c:pt idx="3013">
                  <c:v>8.0080630612899597</c:v>
                </c:pt>
                <c:pt idx="3014">
                  <c:v>7.4232213802333726</c:v>
                </c:pt>
                <c:pt idx="3015">
                  <c:v>8.4407304304242619</c:v>
                </c:pt>
                <c:pt idx="3016">
                  <c:v>9.4807332908967208</c:v>
                </c:pt>
                <c:pt idx="3017">
                  <c:v>8.2684146704390198</c:v>
                </c:pt>
                <c:pt idx="3018">
                  <c:v>9.305568558891153</c:v>
                </c:pt>
                <c:pt idx="3019">
                  <c:v>10.800664641648718</c:v>
                </c:pt>
                <c:pt idx="3020">
                  <c:v>13.626813520980743</c:v>
                </c:pt>
                <c:pt idx="3021">
                  <c:v>13.815517404422346</c:v>
                </c:pt>
                <c:pt idx="3022">
                  <c:v>14.476596531248491</c:v>
                </c:pt>
                <c:pt idx="3023">
                  <c:v>14.286324406327813</c:v>
                </c:pt>
                <c:pt idx="3024">
                  <c:v>14.42836787829526</c:v>
                </c:pt>
                <c:pt idx="3025">
                  <c:v>12.57004093162535</c:v>
                </c:pt>
                <c:pt idx="3026">
                  <c:v>12.267077587753958</c:v>
                </c:pt>
                <c:pt idx="3027">
                  <c:v>11.038279363086952</c:v>
                </c:pt>
                <c:pt idx="3028">
                  <c:v>10.571364213785397</c:v>
                </c:pt>
                <c:pt idx="3029">
                  <c:v>9.729336157631689</c:v>
                </c:pt>
                <c:pt idx="3030">
                  <c:v>10.569466641595712</c:v>
                </c:pt>
                <c:pt idx="3031">
                  <c:v>10.134538390995742</c:v>
                </c:pt>
                <c:pt idx="3032">
                  <c:v>9.6280565091770622</c:v>
                </c:pt>
                <c:pt idx="3033">
                  <c:v>8.9105076204251343</c:v>
                </c:pt>
                <c:pt idx="3034">
                  <c:v>10.183543323481118</c:v>
                </c:pt>
                <c:pt idx="3035">
                  <c:v>10.141561499086212</c:v>
                </c:pt>
                <c:pt idx="3036">
                  <c:v>9.3749449481897447</c:v>
                </c:pt>
                <c:pt idx="3037">
                  <c:v>9.1644372807173688</c:v>
                </c:pt>
                <c:pt idx="3038">
                  <c:v>9.8588180153517246</c:v>
                </c:pt>
                <c:pt idx="3039">
                  <c:v>10.429022775936923</c:v>
                </c:pt>
                <c:pt idx="3040">
                  <c:v>9.1539588139013333</c:v>
                </c:pt>
                <c:pt idx="3041">
                  <c:v>8.7346946819415479</c:v>
                </c:pt>
                <c:pt idx="3042">
                  <c:v>7.4321551291925187</c:v>
                </c:pt>
                <c:pt idx="3043">
                  <c:v>6.3947477083679329</c:v>
                </c:pt>
                <c:pt idx="3044">
                  <c:v>6.3592009015088422</c:v>
                </c:pt>
                <c:pt idx="3045">
                  <c:v>6.1891695466114571</c:v>
                </c:pt>
                <c:pt idx="3046">
                  <c:v>6.5542509354691125</c:v>
                </c:pt>
                <c:pt idx="3047">
                  <c:v>8.24049997211144</c:v>
                </c:pt>
                <c:pt idx="3048">
                  <c:v>5.7975482844562132</c:v>
                </c:pt>
                <c:pt idx="3049">
                  <c:v>6.695852686086619</c:v>
                </c:pt>
                <c:pt idx="3050">
                  <c:v>6.9656921561840965</c:v>
                </c:pt>
                <c:pt idx="3051">
                  <c:v>6.9456369614024931</c:v>
                </c:pt>
                <c:pt idx="3052">
                  <c:v>7.1199888215747382</c:v>
                </c:pt>
                <c:pt idx="3053">
                  <c:v>6.7521238040917213</c:v>
                </c:pt>
                <c:pt idx="3054">
                  <c:v>6.8202743513008333</c:v>
                </c:pt>
                <c:pt idx="3055">
                  <c:v>6.4787740868169088</c:v>
                </c:pt>
                <c:pt idx="3056">
                  <c:v>7.758673460079657</c:v>
                </c:pt>
                <c:pt idx="3057">
                  <c:v>8.3089092791646006</c:v>
                </c:pt>
                <c:pt idx="3058">
                  <c:v>9.3030463038456368</c:v>
                </c:pt>
                <c:pt idx="3059">
                  <c:v>7.9047629950631242</c:v>
                </c:pt>
                <c:pt idx="3060">
                  <c:v>7.7085263250503546</c:v>
                </c:pt>
                <c:pt idx="3061">
                  <c:v>8.9315168287731748</c:v>
                </c:pt>
                <c:pt idx="3062">
                  <c:v>9.2360510278594461</c:v>
                </c:pt>
                <c:pt idx="3063">
                  <c:v>8.0721727729546515</c:v>
                </c:pt>
                <c:pt idx="3064">
                  <c:v>8.0378779455430234</c:v>
                </c:pt>
                <c:pt idx="3065">
                  <c:v>9.344233552557812</c:v>
                </c:pt>
                <c:pt idx="3066">
                  <c:v>7.48584126249294</c:v>
                </c:pt>
                <c:pt idx="3067">
                  <c:v>7.3534058833206384</c:v>
                </c:pt>
                <c:pt idx="3068">
                  <c:v>8.3978756182726677</c:v>
                </c:pt>
                <c:pt idx="3069">
                  <c:v>8.838778868907923</c:v>
                </c:pt>
                <c:pt idx="3070">
                  <c:v>9.6377430140461637</c:v>
                </c:pt>
                <c:pt idx="3071">
                  <c:v>9.1363213247333057</c:v>
                </c:pt>
                <c:pt idx="3072">
                  <c:v>9.6078157391537662</c:v>
                </c:pt>
                <c:pt idx="3073">
                  <c:v>8.8203258941707805</c:v>
                </c:pt>
                <c:pt idx="3074">
                  <c:v>12.537314345692803</c:v>
                </c:pt>
                <c:pt idx="3075">
                  <c:v>9.9244306251005323</c:v>
                </c:pt>
                <c:pt idx="3076">
                  <c:v>7.8678701142678236</c:v>
                </c:pt>
                <c:pt idx="3077">
                  <c:v>8.2235525091942083</c:v>
                </c:pt>
                <c:pt idx="3078">
                  <c:v>8.0700608744294939</c:v>
                </c:pt>
                <c:pt idx="3079">
                  <c:v>7.9605688680960984</c:v>
                </c:pt>
                <c:pt idx="3080">
                  <c:v>7.9841290825834381</c:v>
                </c:pt>
                <c:pt idx="3081">
                  <c:v>8.0633592558422365</c:v>
                </c:pt>
                <c:pt idx="3082">
                  <c:v>8.0262494349756643</c:v>
                </c:pt>
                <c:pt idx="3083">
                  <c:v>9.6473014458611424</c:v>
                </c:pt>
                <c:pt idx="3084">
                  <c:v>11.173736220842274</c:v>
                </c:pt>
                <c:pt idx="3085">
                  <c:v>11.427945550864946</c:v>
                </c:pt>
                <c:pt idx="3086">
                  <c:v>11.816385896553459</c:v>
                </c:pt>
                <c:pt idx="3087">
                  <c:v>12.496937355078151</c:v>
                </c:pt>
                <c:pt idx="3088">
                  <c:v>13.483340335531537</c:v>
                </c:pt>
                <c:pt idx="3089">
                  <c:v>13.644001447591434</c:v>
                </c:pt>
                <c:pt idx="3090">
                  <c:v>12.694776245135381</c:v>
                </c:pt>
                <c:pt idx="3091">
                  <c:v>12.147841574363893</c:v>
                </c:pt>
                <c:pt idx="3092">
                  <c:v>13.119220801447717</c:v>
                </c:pt>
                <c:pt idx="3093">
                  <c:v>13.254126160949566</c:v>
                </c:pt>
                <c:pt idx="3094">
                  <c:v>13.687935732627794</c:v>
                </c:pt>
                <c:pt idx="3095">
                  <c:v>13.432244414407394</c:v>
                </c:pt>
                <c:pt idx="3096">
                  <c:v>13.09347811756866</c:v>
                </c:pt>
                <c:pt idx="3097">
                  <c:v>13.440757351902986</c:v>
                </c:pt>
                <c:pt idx="3098">
                  <c:v>12.23942949047782</c:v>
                </c:pt>
                <c:pt idx="3099">
                  <c:v>12.389776801076986</c:v>
                </c:pt>
                <c:pt idx="3100">
                  <c:v>14.327140504556606</c:v>
                </c:pt>
                <c:pt idx="3101">
                  <c:v>12.548671027737122</c:v>
                </c:pt>
                <c:pt idx="3102">
                  <c:v>14.99484806536765</c:v>
                </c:pt>
                <c:pt idx="3103">
                  <c:v>13.889509651141024</c:v>
                </c:pt>
                <c:pt idx="3104">
                  <c:v>14.398937213204572</c:v>
                </c:pt>
                <c:pt idx="3105">
                  <c:v>14.082162889374104</c:v>
                </c:pt>
                <c:pt idx="3106">
                  <c:v>13.431601435400971</c:v>
                </c:pt>
                <c:pt idx="3107">
                  <c:v>13.492457045996575</c:v>
                </c:pt>
                <c:pt idx="3108">
                  <c:v>13.88533551507088</c:v>
                </c:pt>
                <c:pt idx="3109">
                  <c:v>12.385634029836421</c:v>
                </c:pt>
                <c:pt idx="3110">
                  <c:v>12.25962844072834</c:v>
                </c:pt>
                <c:pt idx="3111">
                  <c:v>11.76346558784199</c:v>
                </c:pt>
                <c:pt idx="3112">
                  <c:v>12.482517374678034</c:v>
                </c:pt>
                <c:pt idx="3113">
                  <c:v>11.311913977563798</c:v>
                </c:pt>
                <c:pt idx="3114">
                  <c:v>10.94372224310597</c:v>
                </c:pt>
                <c:pt idx="3115">
                  <c:v>11.052511154509579</c:v>
                </c:pt>
                <c:pt idx="3116">
                  <c:v>10.764017452018475</c:v>
                </c:pt>
                <c:pt idx="3117">
                  <c:v>11.22872138083453</c:v>
                </c:pt>
                <c:pt idx="3118">
                  <c:v>9.8931755724225177</c:v>
                </c:pt>
                <c:pt idx="3119">
                  <c:v>9.7255331720449245</c:v>
                </c:pt>
                <c:pt idx="3120">
                  <c:v>8.9753700879997798</c:v>
                </c:pt>
                <c:pt idx="3121">
                  <c:v>7.5857539271249683</c:v>
                </c:pt>
                <c:pt idx="3122">
                  <c:v>6.627346670808917</c:v>
                </c:pt>
                <c:pt idx="3123">
                  <c:v>7.7125070446714119</c:v>
                </c:pt>
                <c:pt idx="3124">
                  <c:v>8.0781817515553183</c:v>
                </c:pt>
                <c:pt idx="3125">
                  <c:v>10.191583174797188</c:v>
                </c:pt>
                <c:pt idx="3126">
                  <c:v>9.6730258335896107</c:v>
                </c:pt>
                <c:pt idx="3127">
                  <c:v>11.976903253144441</c:v>
                </c:pt>
                <c:pt idx="3128">
                  <c:v>10.785457926773265</c:v>
                </c:pt>
                <c:pt idx="3129">
                  <c:v>16.34305742372322</c:v>
                </c:pt>
                <c:pt idx="3130">
                  <c:v>12.184713545272805</c:v>
                </c:pt>
                <c:pt idx="3131">
                  <c:v>13.298538759637042</c:v>
                </c:pt>
                <c:pt idx="3132">
                  <c:v>12.921504756973016</c:v>
                </c:pt>
                <c:pt idx="3133">
                  <c:v>10.938787509918473</c:v>
                </c:pt>
                <c:pt idx="3134">
                  <c:v>9.6662510303999962</c:v>
                </c:pt>
                <c:pt idx="3135">
                  <c:v>10.298202685488075</c:v>
                </c:pt>
                <c:pt idx="3136">
                  <c:v>11.245190530100643</c:v>
                </c:pt>
                <c:pt idx="3137">
                  <c:v>11.93290885218472</c:v>
                </c:pt>
                <c:pt idx="3138">
                  <c:v>9.1011064623206188</c:v>
                </c:pt>
                <c:pt idx="3139">
                  <c:v>11.761006062455635</c:v>
                </c:pt>
                <c:pt idx="3140">
                  <c:v>9.5704942056875204</c:v>
                </c:pt>
                <c:pt idx="3141">
                  <c:v>9.4675705174156626</c:v>
                </c:pt>
                <c:pt idx="3142">
                  <c:v>8.6122646834057619</c:v>
                </c:pt>
                <c:pt idx="3143">
                  <c:v>8.1386897352897236</c:v>
                </c:pt>
                <c:pt idx="3144">
                  <c:v>10.620784730262727</c:v>
                </c:pt>
                <c:pt idx="3145">
                  <c:v>10.738073510482936</c:v>
                </c:pt>
                <c:pt idx="3146">
                  <c:v>11.655361475217576</c:v>
                </c:pt>
                <c:pt idx="3147">
                  <c:v>11.39332400647851</c:v>
                </c:pt>
                <c:pt idx="3148">
                  <c:v>11.870383064413899</c:v>
                </c:pt>
                <c:pt idx="3149">
                  <c:v>11.800690413083691</c:v>
                </c:pt>
                <c:pt idx="3150">
                  <c:v>8.6734443972403774</c:v>
                </c:pt>
                <c:pt idx="3151">
                  <c:v>10.804130455317482</c:v>
                </c:pt>
                <c:pt idx="3152">
                  <c:v>9.2843397967360399</c:v>
                </c:pt>
                <c:pt idx="3153">
                  <c:v>10.448312146129579</c:v>
                </c:pt>
                <c:pt idx="3154">
                  <c:v>12.641654678767427</c:v>
                </c:pt>
                <c:pt idx="3155">
                  <c:v>13.906757693675077</c:v>
                </c:pt>
                <c:pt idx="3156">
                  <c:v>10.144637866121002</c:v>
                </c:pt>
                <c:pt idx="3157">
                  <c:v>8.2624239879889441</c:v>
                </c:pt>
                <c:pt idx="3158">
                  <c:v>9.1039658892841402</c:v>
                </c:pt>
                <c:pt idx="3159">
                  <c:v>8.2438743050272549</c:v>
                </c:pt>
                <c:pt idx="3160">
                  <c:v>8.4466609969509747</c:v>
                </c:pt>
                <c:pt idx="3161">
                  <c:v>7.1378406370782379</c:v>
                </c:pt>
                <c:pt idx="3162">
                  <c:v>8.1469595953560621</c:v>
                </c:pt>
                <c:pt idx="3163">
                  <c:v>11.149316087277239</c:v>
                </c:pt>
                <c:pt idx="3164">
                  <c:v>7.9390578224747514</c:v>
                </c:pt>
                <c:pt idx="3165">
                  <c:v>9.7554787430879095</c:v>
                </c:pt>
                <c:pt idx="3166">
                  <c:v>10.217260515281286</c:v>
                </c:pt>
                <c:pt idx="3167">
                  <c:v>8.7953542623522658</c:v>
                </c:pt>
                <c:pt idx="3168">
                  <c:v>8.9556233140423949</c:v>
                </c:pt>
                <c:pt idx="3169">
                  <c:v>12.380806459816663</c:v>
                </c:pt>
                <c:pt idx="3170">
                  <c:v>9.1676600169568712</c:v>
                </c:pt>
                <c:pt idx="3171">
                  <c:v>8.8210133066857743</c:v>
                </c:pt>
                <c:pt idx="3172">
                  <c:v>10.599009697325736</c:v>
                </c:pt>
                <c:pt idx="3173">
                  <c:v>9.477696129898904</c:v>
                </c:pt>
                <c:pt idx="3174">
                  <c:v>8.9294598186997849</c:v>
                </c:pt>
                <c:pt idx="3175">
                  <c:v>7.6604309726228443</c:v>
                </c:pt>
                <c:pt idx="3176">
                  <c:v>6.9832460058065706</c:v>
                </c:pt>
                <c:pt idx="3177">
                  <c:v>10.532837748116059</c:v>
                </c:pt>
                <c:pt idx="3178">
                  <c:v>10.652766401492714</c:v>
                </c:pt>
                <c:pt idx="3179">
                  <c:v>11.264380578332956</c:v>
                </c:pt>
                <c:pt idx="3180">
                  <c:v>11.344956825527959</c:v>
                </c:pt>
                <c:pt idx="3181">
                  <c:v>13.548783052453443</c:v>
                </c:pt>
                <c:pt idx="3182">
                  <c:v>14.157106535923422</c:v>
                </c:pt>
                <c:pt idx="3183">
                  <c:v>15.204681389004023</c:v>
                </c:pt>
                <c:pt idx="3184">
                  <c:v>14.940437927251056</c:v>
                </c:pt>
                <c:pt idx="3185">
                  <c:v>15.912567296509037</c:v>
                </c:pt>
                <c:pt idx="3186">
                  <c:v>18.392309929263423</c:v>
                </c:pt>
                <c:pt idx="3187">
                  <c:v>16.401181680409429</c:v>
                </c:pt>
                <c:pt idx="3188">
                  <c:v>16.537772899501284</c:v>
                </c:pt>
                <c:pt idx="3189">
                  <c:v>15.717721133941048</c:v>
                </c:pt>
                <c:pt idx="3190">
                  <c:v>16.019748760396592</c:v>
                </c:pt>
                <c:pt idx="3191">
                  <c:v>19.850369375756774</c:v>
                </c:pt>
                <c:pt idx="3192">
                  <c:v>21.612989158694379</c:v>
                </c:pt>
                <c:pt idx="3193">
                  <c:v>17.696123103192328</c:v>
                </c:pt>
                <c:pt idx="3194">
                  <c:v>17.861904523681414</c:v>
                </c:pt>
                <c:pt idx="3195">
                  <c:v>17.550253122015935</c:v>
                </c:pt>
                <c:pt idx="3196">
                  <c:v>14.668444738855646</c:v>
                </c:pt>
                <c:pt idx="3197">
                  <c:v>14.318209369333259</c:v>
                </c:pt>
                <c:pt idx="3198">
                  <c:v>11.353561243776499</c:v>
                </c:pt>
                <c:pt idx="3199">
                  <c:v>10.831161710945182</c:v>
                </c:pt>
                <c:pt idx="3200">
                  <c:v>12.03148067035214</c:v>
                </c:pt>
                <c:pt idx="3201">
                  <c:v>11.934565960680947</c:v>
                </c:pt>
                <c:pt idx="3202">
                  <c:v>10.722161086941897</c:v>
                </c:pt>
                <c:pt idx="3203">
                  <c:v>10.484896606100659</c:v>
                </c:pt>
                <c:pt idx="3204">
                  <c:v>10.835508353578026</c:v>
                </c:pt>
                <c:pt idx="3205">
                  <c:v>9.856588498715638</c:v>
                </c:pt>
                <c:pt idx="3206">
                  <c:v>9.6927229465668248</c:v>
                </c:pt>
                <c:pt idx="3207">
                  <c:v>10.649750150381289</c:v>
                </c:pt>
                <c:pt idx="3208">
                  <c:v>11.060851585442474</c:v>
                </c:pt>
                <c:pt idx="3209">
                  <c:v>10.177889812949042</c:v>
                </c:pt>
                <c:pt idx="3210">
                  <c:v>9.2324885059661401</c:v>
                </c:pt>
                <c:pt idx="3211">
                  <c:v>8.7353794807207468</c:v>
                </c:pt>
                <c:pt idx="3212">
                  <c:v>10.545856766128201</c:v>
                </c:pt>
                <c:pt idx="3213">
                  <c:v>11.104825076515811</c:v>
                </c:pt>
                <c:pt idx="3214">
                  <c:v>11.050428007078205</c:v>
                </c:pt>
                <c:pt idx="3215">
                  <c:v>11.096382709886775</c:v>
                </c:pt>
                <c:pt idx="3216">
                  <c:v>8.7118427898555879</c:v>
                </c:pt>
                <c:pt idx="3217">
                  <c:v>7.7368749035204765</c:v>
                </c:pt>
                <c:pt idx="3218">
                  <c:v>7.6630133435917243</c:v>
                </c:pt>
                <c:pt idx="3219">
                  <c:v>8.4978457850922666</c:v>
                </c:pt>
                <c:pt idx="3220">
                  <c:v>8.2217072117204921</c:v>
                </c:pt>
                <c:pt idx="3221">
                  <c:v>6.9971066467458183</c:v>
                </c:pt>
                <c:pt idx="3222">
                  <c:v>6.5152487698844528</c:v>
                </c:pt>
                <c:pt idx="3223">
                  <c:v>6.4007462320254058</c:v>
                </c:pt>
                <c:pt idx="3224">
                  <c:v>6.9565989693412451</c:v>
                </c:pt>
                <c:pt idx="3225">
                  <c:v>6.8233794694294065</c:v>
                </c:pt>
                <c:pt idx="3226">
                  <c:v>6.4857579888704011</c:v>
                </c:pt>
                <c:pt idx="3227">
                  <c:v>6.0385765448472375</c:v>
                </c:pt>
                <c:pt idx="3228">
                  <c:v>6.3022397572529485</c:v>
                </c:pt>
                <c:pt idx="3229">
                  <c:v>8.7150158651149212</c:v>
                </c:pt>
                <c:pt idx="3230">
                  <c:v>9.0181229644552321</c:v>
                </c:pt>
                <c:pt idx="3231">
                  <c:v>11.473939459710492</c:v>
                </c:pt>
                <c:pt idx="3232">
                  <c:v>12.652214171393217</c:v>
                </c:pt>
                <c:pt idx="3233">
                  <c:v>14.143708526220502</c:v>
                </c:pt>
                <c:pt idx="3234">
                  <c:v>10.991561449425232</c:v>
                </c:pt>
                <c:pt idx="3235">
                  <c:v>11.726779192174767</c:v>
                </c:pt>
                <c:pt idx="3236">
                  <c:v>12.263154370320466</c:v>
                </c:pt>
                <c:pt idx="3237">
                  <c:v>10.753863088441451</c:v>
                </c:pt>
                <c:pt idx="3238">
                  <c:v>12.566041915853704</c:v>
                </c:pt>
                <c:pt idx="3239">
                  <c:v>10.350046135050578</c:v>
                </c:pt>
                <c:pt idx="3240">
                  <c:v>11.497933554340378</c:v>
                </c:pt>
                <c:pt idx="3241">
                  <c:v>10.796210835848139</c:v>
                </c:pt>
                <c:pt idx="3242">
                  <c:v>13.796309060039448</c:v>
                </c:pt>
                <c:pt idx="3243">
                  <c:v>13.796612253392066</c:v>
                </c:pt>
                <c:pt idx="3244">
                  <c:v>12.996613068877638</c:v>
                </c:pt>
                <c:pt idx="3245">
                  <c:v>9.7377288632805499</c:v>
                </c:pt>
                <c:pt idx="3246">
                  <c:v>10.295277915129594</c:v>
                </c:pt>
                <c:pt idx="3247">
                  <c:v>11.067788440251595</c:v>
                </c:pt>
                <c:pt idx="3248">
                  <c:v>9.977784813954548</c:v>
                </c:pt>
                <c:pt idx="3249">
                  <c:v>9.9939089500952623</c:v>
                </c:pt>
                <c:pt idx="3250">
                  <c:v>8.8310134598506913</c:v>
                </c:pt>
                <c:pt idx="3251">
                  <c:v>10.189714353701289</c:v>
                </c:pt>
                <c:pt idx="3252">
                  <c:v>11.814804586395391</c:v>
                </c:pt>
                <c:pt idx="3253">
                  <c:v>9.0153131984718868</c:v>
                </c:pt>
                <c:pt idx="3254">
                  <c:v>9.0287713240981677</c:v>
                </c:pt>
                <c:pt idx="3255">
                  <c:v>9.4592117903321782</c:v>
                </c:pt>
                <c:pt idx="3256">
                  <c:v>11.153155665165182</c:v>
                </c:pt>
                <c:pt idx="3257">
                  <c:v>9.9479098137781197</c:v>
                </c:pt>
                <c:pt idx="3258">
                  <c:v>10.580635134662543</c:v>
                </c:pt>
                <c:pt idx="3259">
                  <c:v>10.256981458210522</c:v>
                </c:pt>
                <c:pt idx="3260">
                  <c:v>12.65773699513537</c:v>
                </c:pt>
                <c:pt idx="3261">
                  <c:v>14.66899623710912</c:v>
                </c:pt>
                <c:pt idx="3262">
                  <c:v>12.892876508772456</c:v>
                </c:pt>
                <c:pt idx="3263">
                  <c:v>11.413392269939107</c:v>
                </c:pt>
                <c:pt idx="3264">
                  <c:v>10.582882947449221</c:v>
                </c:pt>
                <c:pt idx="3265">
                  <c:v>13.679882812632728</c:v>
                </c:pt>
                <c:pt idx="3266">
                  <c:v>12.443421114604631</c:v>
                </c:pt>
                <c:pt idx="3267">
                  <c:v>11.447214011171212</c:v>
                </c:pt>
                <c:pt idx="3268">
                  <c:v>14.848554658991903</c:v>
                </c:pt>
                <c:pt idx="3269">
                  <c:v>16.319227994448635</c:v>
                </c:pt>
                <c:pt idx="3270">
                  <c:v>15.479973111977094</c:v>
                </c:pt>
                <c:pt idx="3271">
                  <c:v>14.784829166489587</c:v>
                </c:pt>
                <c:pt idx="3272">
                  <c:v>14.24558149270138</c:v>
                </c:pt>
                <c:pt idx="3273">
                  <c:v>15.81431696784483</c:v>
                </c:pt>
                <c:pt idx="3274">
                  <c:v>15.286559276626663</c:v>
                </c:pt>
                <c:pt idx="3275">
                  <c:v>13.598744612241056</c:v>
                </c:pt>
                <c:pt idx="3276">
                  <c:v>12.982896183407304</c:v>
                </c:pt>
                <c:pt idx="3277">
                  <c:v>13.10745114914724</c:v>
                </c:pt>
                <c:pt idx="3278">
                  <c:v>12.42531838046448</c:v>
                </c:pt>
                <c:pt idx="3279">
                  <c:v>12.154106699072809</c:v>
                </c:pt>
                <c:pt idx="3280">
                  <c:v>13.328852867427607</c:v>
                </c:pt>
                <c:pt idx="3281">
                  <c:v>13.433232406539211</c:v>
                </c:pt>
                <c:pt idx="3282">
                  <c:v>13.57344103597614</c:v>
                </c:pt>
                <c:pt idx="3283">
                  <c:v>12.92778817783252</c:v>
                </c:pt>
                <c:pt idx="3284">
                  <c:v>13.111473688541073</c:v>
                </c:pt>
                <c:pt idx="3285">
                  <c:v>11.868741638332464</c:v>
                </c:pt>
                <c:pt idx="3286">
                  <c:v>11.91329276501726</c:v>
                </c:pt>
                <c:pt idx="3287">
                  <c:v>10.804355236596148</c:v>
                </c:pt>
                <c:pt idx="3288">
                  <c:v>9.8783347805588466</c:v>
                </c:pt>
                <c:pt idx="3289">
                  <c:v>11.872596898635198</c:v>
                </c:pt>
                <c:pt idx="3290">
                  <c:v>12.15129693308946</c:v>
                </c:pt>
                <c:pt idx="3291">
                  <c:v>10.909829931007307</c:v>
                </c:pt>
                <c:pt idx="3292">
                  <c:v>13.188414229240417</c:v>
                </c:pt>
                <c:pt idx="3293">
                  <c:v>13.266666865310588</c:v>
                </c:pt>
                <c:pt idx="3294">
                  <c:v>13.135885980898715</c:v>
                </c:pt>
                <c:pt idx="3295">
                  <c:v>15.556492841212885</c:v>
                </c:pt>
                <c:pt idx="3296">
                  <c:v>11.452953774984637</c:v>
                </c:pt>
                <c:pt idx="3297">
                  <c:v>16.704717432420686</c:v>
                </c:pt>
                <c:pt idx="3298">
                  <c:v>10.034076841846035</c:v>
                </c:pt>
                <c:pt idx="3299">
                  <c:v>11.344528172857013</c:v>
                </c:pt>
                <c:pt idx="3300">
                  <c:v>11.684136092622852</c:v>
                </c:pt>
                <c:pt idx="3301">
                  <c:v>15.118334013166017</c:v>
                </c:pt>
                <c:pt idx="3302">
                  <c:v>13.37040081167997</c:v>
                </c:pt>
                <c:pt idx="3303">
                  <c:v>13.595757112223414</c:v>
                </c:pt>
                <c:pt idx="3304">
                  <c:v>13.846064134698981</c:v>
                </c:pt>
                <c:pt idx="3305">
                  <c:v>13.301087152040543</c:v>
                </c:pt>
                <c:pt idx="3306">
                  <c:v>14.196014607019336</c:v>
                </c:pt>
                <c:pt idx="3307">
                  <c:v>15.109311397189723</c:v>
                </c:pt>
                <c:pt idx="3308">
                  <c:v>13.894831217226695</c:v>
                </c:pt>
                <c:pt idx="3309">
                  <c:v>14.091527904739996</c:v>
                </c:pt>
                <c:pt idx="3310">
                  <c:v>14.608483025903118</c:v>
                </c:pt>
                <c:pt idx="3311">
                  <c:v>14.212922863899589</c:v>
                </c:pt>
                <c:pt idx="3312">
                  <c:v>15.18719811024811</c:v>
                </c:pt>
                <c:pt idx="3313">
                  <c:v>16.945505229118254</c:v>
                </c:pt>
                <c:pt idx="3314">
                  <c:v>17.287854957736677</c:v>
                </c:pt>
                <c:pt idx="3315">
                  <c:v>20.248909196570551</c:v>
                </c:pt>
                <c:pt idx="3316">
                  <c:v>20.074298576554256</c:v>
                </c:pt>
                <c:pt idx="3317">
                  <c:v>17.761461270682297</c:v>
                </c:pt>
                <c:pt idx="3318">
                  <c:v>20.760056596789486</c:v>
                </c:pt>
                <c:pt idx="3319">
                  <c:v>20.900341024564568</c:v>
                </c:pt>
                <c:pt idx="3320">
                  <c:v>19.498309618647063</c:v>
                </c:pt>
                <c:pt idx="3321">
                  <c:v>22.349965945636285</c:v>
                </c:pt>
                <c:pt idx="3322">
                  <c:v>25.403238010911508</c:v>
                </c:pt>
                <c:pt idx="3323">
                  <c:v>24.677220618172566</c:v>
                </c:pt>
                <c:pt idx="3324">
                  <c:v>24.553948996709675</c:v>
                </c:pt>
                <c:pt idx="3325">
                  <c:v>27.739175513770292</c:v>
                </c:pt>
                <c:pt idx="3326">
                  <c:v>27.032599087900305</c:v>
                </c:pt>
                <c:pt idx="3327">
                  <c:v>26.181049192232795</c:v>
                </c:pt>
                <c:pt idx="3328">
                  <c:v>22.256666032574362</c:v>
                </c:pt>
                <c:pt idx="3329">
                  <c:v>20.716997913245613</c:v>
                </c:pt>
                <c:pt idx="3330">
                  <c:v>20.43790581842158</c:v>
                </c:pt>
                <c:pt idx="3331">
                  <c:v>20.252388078918305</c:v>
                </c:pt>
                <c:pt idx="3332">
                  <c:v>19.198929706555358</c:v>
                </c:pt>
                <c:pt idx="3333">
                  <c:v>17.582381162450634</c:v>
                </c:pt>
                <c:pt idx="3334">
                  <c:v>17.376505034813132</c:v>
                </c:pt>
                <c:pt idx="3335">
                  <c:v>18.75637196115968</c:v>
                </c:pt>
                <c:pt idx="3336">
                  <c:v>17.181943769447177</c:v>
                </c:pt>
                <c:pt idx="3337">
                  <c:v>16.573664719485773</c:v>
                </c:pt>
                <c:pt idx="3338">
                  <c:v>20.686181968181739</c:v>
                </c:pt>
                <c:pt idx="3339">
                  <c:v>15.871798245524618</c:v>
                </c:pt>
                <c:pt idx="3340">
                  <c:v>16.097447284477486</c:v>
                </c:pt>
                <c:pt idx="3341">
                  <c:v>15.452497521263655</c:v>
                </c:pt>
                <c:pt idx="3342">
                  <c:v>18.548279385565081</c:v>
                </c:pt>
                <c:pt idx="3343">
                  <c:v>16.499168021757995</c:v>
                </c:pt>
                <c:pt idx="3344">
                  <c:v>15.50599285185079</c:v>
                </c:pt>
                <c:pt idx="3345">
                  <c:v>17.107094217386603</c:v>
                </c:pt>
                <c:pt idx="3346">
                  <c:v>15.616376142091461</c:v>
                </c:pt>
                <c:pt idx="3347">
                  <c:v>15.573411553036335</c:v>
                </c:pt>
                <c:pt idx="3348">
                  <c:v>18.845978665538372</c:v>
                </c:pt>
                <c:pt idx="3349">
                  <c:v>21.315347380908655</c:v>
                </c:pt>
                <c:pt idx="3350">
                  <c:v>19.323939462324226</c:v>
                </c:pt>
                <c:pt idx="3351">
                  <c:v>18.307449769094738</c:v>
                </c:pt>
                <c:pt idx="3352">
                  <c:v>18.949297027915801</c:v>
                </c:pt>
                <c:pt idx="3353">
                  <c:v>17.203428677710537</c:v>
                </c:pt>
                <c:pt idx="3354">
                  <c:v>16.029926647595808</c:v>
                </c:pt>
                <c:pt idx="3355">
                  <c:v>20.337310968746149</c:v>
                </c:pt>
                <c:pt idx="3356">
                  <c:v>14.948506529660911</c:v>
                </c:pt>
                <c:pt idx="3357">
                  <c:v>15.785701788323262</c:v>
                </c:pt>
                <c:pt idx="3358">
                  <c:v>17.099927353827219</c:v>
                </c:pt>
                <c:pt idx="3359">
                  <c:v>18.020022470809405</c:v>
                </c:pt>
                <c:pt idx="3360">
                  <c:v>17.040621688560101</c:v>
                </c:pt>
                <c:pt idx="3361">
                  <c:v>17.166096689301099</c:v>
                </c:pt>
                <c:pt idx="3362">
                  <c:v>17.357074522887359</c:v>
                </c:pt>
                <c:pt idx="3363">
                  <c:v>15.772518104955816</c:v>
                </c:pt>
                <c:pt idx="3364">
                  <c:v>16.098620851850999</c:v>
                </c:pt>
                <c:pt idx="3365">
                  <c:v>17.67734602521617</c:v>
                </c:pt>
                <c:pt idx="3366">
                  <c:v>16.240941379813084</c:v>
                </c:pt>
                <c:pt idx="3367">
                  <c:v>16.611516841319105</c:v>
                </c:pt>
                <c:pt idx="3368">
                  <c:v>15.472764428644933</c:v>
                </c:pt>
                <c:pt idx="3369">
                  <c:v>15.189652408162866</c:v>
                </c:pt>
                <c:pt idx="3370">
                  <c:v>14.09684162961827</c:v>
                </c:pt>
                <c:pt idx="3371">
                  <c:v>13.62285893871767</c:v>
                </c:pt>
                <c:pt idx="3372">
                  <c:v>13.665222368539153</c:v>
                </c:pt>
                <c:pt idx="3373">
                  <c:v>18.946466352046059</c:v>
                </c:pt>
                <c:pt idx="3374">
                  <c:v>15.536416736544892</c:v>
                </c:pt>
                <c:pt idx="3375">
                  <c:v>15.460456346769973</c:v>
                </c:pt>
                <c:pt idx="3376">
                  <c:v>16.069775663579165</c:v>
                </c:pt>
                <c:pt idx="3377">
                  <c:v>13.702486399817834</c:v>
                </c:pt>
                <c:pt idx="3378">
                  <c:v>12.941301191910572</c:v>
                </c:pt>
                <c:pt idx="3379">
                  <c:v>12.921452482257047</c:v>
                </c:pt>
                <c:pt idx="3380">
                  <c:v>13.483727168429709</c:v>
                </c:pt>
                <c:pt idx="3381">
                  <c:v>13.980700279413584</c:v>
                </c:pt>
                <c:pt idx="3382">
                  <c:v>15.597107681785195</c:v>
                </c:pt>
                <c:pt idx="3383">
                  <c:v>16.796313189742005</c:v>
                </c:pt>
                <c:pt idx="3384">
                  <c:v>16.28589763554664</c:v>
                </c:pt>
                <c:pt idx="3385">
                  <c:v>16.98698782997565</c:v>
                </c:pt>
                <c:pt idx="3386">
                  <c:v>13.403388771192365</c:v>
                </c:pt>
                <c:pt idx="3387">
                  <c:v>14.874231999475999</c:v>
                </c:pt>
                <c:pt idx="3388">
                  <c:v>14.892661450590959</c:v>
                </c:pt>
                <c:pt idx="3389">
                  <c:v>16.461653071842658</c:v>
                </c:pt>
                <c:pt idx="3390">
                  <c:v>16.630557906610907</c:v>
                </c:pt>
                <c:pt idx="3391">
                  <c:v>17.828872130660447</c:v>
                </c:pt>
                <c:pt idx="3392">
                  <c:v>18.257373204931994</c:v>
                </c:pt>
                <c:pt idx="3393">
                  <c:v>19.434189452039181</c:v>
                </c:pt>
                <c:pt idx="3394">
                  <c:v>18.110606712376725</c:v>
                </c:pt>
                <c:pt idx="3395">
                  <c:v>19.699802511350541</c:v>
                </c:pt>
                <c:pt idx="3396">
                  <c:v>17.267243037229999</c:v>
                </c:pt>
                <c:pt idx="3397">
                  <c:v>16.745690354797386</c:v>
                </c:pt>
                <c:pt idx="3398">
                  <c:v>13.755796155163276</c:v>
                </c:pt>
                <c:pt idx="3399">
                  <c:v>13.364151369385844</c:v>
                </c:pt>
                <c:pt idx="3400">
                  <c:v>12.064194187605695</c:v>
                </c:pt>
                <c:pt idx="3401">
                  <c:v>10.127936094368826</c:v>
                </c:pt>
                <c:pt idx="3402">
                  <c:v>10.274820205035029</c:v>
                </c:pt>
                <c:pt idx="3403">
                  <c:v>9.3798770676414449</c:v>
                </c:pt>
                <c:pt idx="3404">
                  <c:v>9.8914426655881336</c:v>
                </c:pt>
                <c:pt idx="3405">
                  <c:v>10.09678820485855</c:v>
                </c:pt>
                <c:pt idx="3406">
                  <c:v>10.187785416682022</c:v>
                </c:pt>
                <c:pt idx="3407">
                  <c:v>12.533459085390069</c:v>
                </c:pt>
                <c:pt idx="3408">
                  <c:v>10.426968379599334</c:v>
                </c:pt>
                <c:pt idx="3409">
                  <c:v>8.8411625959561224</c:v>
                </c:pt>
                <c:pt idx="3410">
                  <c:v>8.6787921006840296</c:v>
                </c:pt>
                <c:pt idx="3411">
                  <c:v>7.5750402240870711</c:v>
                </c:pt>
                <c:pt idx="3412">
                  <c:v>6.6716756299508404</c:v>
                </c:pt>
                <c:pt idx="3413">
                  <c:v>5.8463990065294791</c:v>
                </c:pt>
                <c:pt idx="3414">
                  <c:v>7.9969128643737193</c:v>
                </c:pt>
                <c:pt idx="3415">
                  <c:v>6.9227118847141798</c:v>
                </c:pt>
                <c:pt idx="3416">
                  <c:v>7.0353612838921178</c:v>
                </c:pt>
                <c:pt idx="3417">
                  <c:v>6.0424893073375365</c:v>
                </c:pt>
                <c:pt idx="3418">
                  <c:v>4.9282380540381521</c:v>
                </c:pt>
                <c:pt idx="3419">
                  <c:v>4.4836781870208471</c:v>
                </c:pt>
                <c:pt idx="3420">
                  <c:v>2.3886278028199812</c:v>
                </c:pt>
                <c:pt idx="3421">
                  <c:v>3.1137251605578702</c:v>
                </c:pt>
                <c:pt idx="3422">
                  <c:v>1.113422699051271</c:v>
                </c:pt>
                <c:pt idx="3423">
                  <c:v>0.64716359743513119</c:v>
                </c:pt>
                <c:pt idx="3424">
                  <c:v>1.2037089747375649</c:v>
                </c:pt>
                <c:pt idx="3425">
                  <c:v>1.0339154697978383</c:v>
                </c:pt>
                <c:pt idx="3426">
                  <c:v>1.7911487091778258</c:v>
                </c:pt>
                <c:pt idx="3427">
                  <c:v>1.0707325522549829</c:v>
                </c:pt>
                <c:pt idx="3428">
                  <c:v>1.2681663132634498</c:v>
                </c:pt>
                <c:pt idx="3429">
                  <c:v>1.7464250759303315</c:v>
                </c:pt>
                <c:pt idx="3430">
                  <c:v>0.65691283196339634</c:v>
                </c:pt>
                <c:pt idx="3431">
                  <c:v>0.2345488093466358</c:v>
                </c:pt>
                <c:pt idx="3432">
                  <c:v>0</c:v>
                </c:pt>
                <c:pt idx="3433">
                  <c:v>0.64561626584244136</c:v>
                </c:pt>
                <c:pt idx="3434">
                  <c:v>1.1941845214879661</c:v>
                </c:pt>
                <c:pt idx="3435">
                  <c:v>1.6931283892638822</c:v>
                </c:pt>
                <c:pt idx="3436">
                  <c:v>2.492730285936946</c:v>
                </c:pt>
                <c:pt idx="3437">
                  <c:v>2.2176947090721257</c:v>
                </c:pt>
                <c:pt idx="3438">
                  <c:v>1.7308707341936806</c:v>
                </c:pt>
                <c:pt idx="3439">
                  <c:v>1.7047699685102349</c:v>
                </c:pt>
                <c:pt idx="3440">
                  <c:v>1.3157781245682436</c:v>
                </c:pt>
                <c:pt idx="3441">
                  <c:v>1.1377304419769732</c:v>
                </c:pt>
                <c:pt idx="3442">
                  <c:v>0.91521265851066103</c:v>
                </c:pt>
                <c:pt idx="3443">
                  <c:v>0.52150563518824455</c:v>
                </c:pt>
                <c:pt idx="3444">
                  <c:v>0.49354388961629159</c:v>
                </c:pt>
                <c:pt idx="3445">
                  <c:v>0.47844695164437212</c:v>
                </c:pt>
                <c:pt idx="3446">
                  <c:v>1.0310664977775146</c:v>
                </c:pt>
                <c:pt idx="3447">
                  <c:v>1.2814545460628335</c:v>
                </c:pt>
                <c:pt idx="3448">
                  <c:v>1.6277379470579456</c:v>
                </c:pt>
                <c:pt idx="3449">
                  <c:v>2.1773882893240342</c:v>
                </c:pt>
                <c:pt idx="3450">
                  <c:v>2.9245089848997696</c:v>
                </c:pt>
                <c:pt idx="3451">
                  <c:v>3.7436093506293648</c:v>
                </c:pt>
                <c:pt idx="3452">
                  <c:v>3.236832116665457</c:v>
                </c:pt>
                <c:pt idx="3453">
                  <c:v>1.9893979557554133</c:v>
                </c:pt>
                <c:pt idx="3454">
                  <c:v>1.2052353964438656</c:v>
                </c:pt>
                <c:pt idx="3455">
                  <c:v>2.1758801637683209</c:v>
                </c:pt>
                <c:pt idx="3456">
                  <c:v>3.1346036821159884</c:v>
                </c:pt>
                <c:pt idx="3457">
                  <c:v>3.0782619932443298</c:v>
                </c:pt>
                <c:pt idx="3458">
                  <c:v>3.6916221455979437</c:v>
                </c:pt>
                <c:pt idx="3460">
                  <c:v>4.3311065872571923</c:v>
                </c:pt>
                <c:pt idx="3461">
                  <c:v>4.3781878101948974</c:v>
                </c:pt>
                <c:pt idx="3462">
                  <c:v>5.3256069212142156</c:v>
                </c:pt>
                <c:pt idx="3463">
                  <c:v>4.4417251137197251</c:v>
                </c:pt>
                <c:pt idx="3464">
                  <c:v>4.2001087627740459</c:v>
                </c:pt>
                <c:pt idx="3465">
                  <c:v>3.743525711083814</c:v>
                </c:pt>
                <c:pt idx="3466">
                  <c:v>3.5353913157164412</c:v>
                </c:pt>
                <c:pt idx="3467">
                  <c:v>3.4996275687860772</c:v>
                </c:pt>
                <c:pt idx="3468">
                  <c:v>4.7364473486185652</c:v>
                </c:pt>
                <c:pt idx="3469">
                  <c:v>5.4332379476591059</c:v>
                </c:pt>
                <c:pt idx="3470">
                  <c:v>5.8480456600825104</c:v>
                </c:pt>
                <c:pt idx="3471">
                  <c:v>4.8481322792868715</c:v>
                </c:pt>
                <c:pt idx="3472">
                  <c:v>5.1927428893709671</c:v>
                </c:pt>
                <c:pt idx="3473">
                  <c:v>5.5535795712919187</c:v>
                </c:pt>
                <c:pt idx="3474">
                  <c:v>5.8203113095250236</c:v>
                </c:pt>
                <c:pt idx="3475">
                  <c:v>6.1696606226117323</c:v>
                </c:pt>
                <c:pt idx="3476">
                  <c:v>6.1689523002103481</c:v>
                </c:pt>
                <c:pt idx="3477">
                  <c:v>6.6306164542927926</c:v>
                </c:pt>
                <c:pt idx="3478">
                  <c:v>7.8602536881511051</c:v>
                </c:pt>
                <c:pt idx="3479">
                  <c:v>9.5013399839317962</c:v>
                </c:pt>
                <c:pt idx="3480">
                  <c:v>11.023237313566799</c:v>
                </c:pt>
                <c:pt idx="3481">
                  <c:v>10.393141410895629</c:v>
                </c:pt>
                <c:pt idx="3482">
                  <c:v>9.6798685939099869</c:v>
                </c:pt>
                <c:pt idx="3483">
                  <c:v>9.3133914701359508</c:v>
                </c:pt>
                <c:pt idx="3484">
                  <c:v>9.7012306565908215</c:v>
                </c:pt>
                <c:pt idx="3485">
                  <c:v>9.0025555540395903</c:v>
                </c:pt>
                <c:pt idx="3486">
                  <c:v>9.0618376956845186</c:v>
                </c:pt>
                <c:pt idx="3487">
                  <c:v>7.0212209732224338</c:v>
                </c:pt>
                <c:pt idx="3488">
                  <c:v>8.2709918139363037</c:v>
                </c:pt>
                <c:pt idx="3489">
                  <c:v>8.2242399217092022</c:v>
                </c:pt>
                <c:pt idx="3490">
                  <c:v>11.903917294708174</c:v>
                </c:pt>
                <c:pt idx="3491">
                  <c:v>12.798188702001553</c:v>
                </c:pt>
                <c:pt idx="3492">
                  <c:v>11.693605657420681</c:v>
                </c:pt>
                <c:pt idx="3493">
                  <c:v>10.4290619819739</c:v>
                </c:pt>
                <c:pt idx="3494">
                  <c:v>9.7600815318290035</c:v>
                </c:pt>
                <c:pt idx="3495">
                  <c:v>10.731118359523228</c:v>
                </c:pt>
                <c:pt idx="3496">
                  <c:v>10.615755902586486</c:v>
                </c:pt>
                <c:pt idx="3497">
                  <c:v>10.428941750127171</c:v>
                </c:pt>
                <c:pt idx="3498">
                  <c:v>8.5523657001123947</c:v>
                </c:pt>
                <c:pt idx="3499">
                  <c:v>9.4999102704500391</c:v>
                </c:pt>
                <c:pt idx="3500">
                  <c:v>13.308899608342147</c:v>
                </c:pt>
                <c:pt idx="3501">
                  <c:v>9.7651913853149992</c:v>
                </c:pt>
                <c:pt idx="3502">
                  <c:v>10.927015243882199</c:v>
                </c:pt>
                <c:pt idx="3503">
                  <c:v>12.763088843963999</c:v>
                </c:pt>
                <c:pt idx="3504">
                  <c:v>14.725037346363958</c:v>
                </c:pt>
                <c:pt idx="3505">
                  <c:v>14.137448628983183</c:v>
                </c:pt>
                <c:pt idx="3506">
                  <c:v>13.385563093046851</c:v>
                </c:pt>
                <c:pt idx="3507">
                  <c:v>15.381861311310205</c:v>
                </c:pt>
                <c:pt idx="3508">
                  <c:v>15.847879949232887</c:v>
                </c:pt>
                <c:pt idx="3509">
                  <c:v>15.185452134734735</c:v>
                </c:pt>
                <c:pt idx="3510">
                  <c:v>14.371853682860905</c:v>
                </c:pt>
                <c:pt idx="3511">
                  <c:v>13.681657539239884</c:v>
                </c:pt>
                <c:pt idx="3512">
                  <c:v>13.302953359400645</c:v>
                </c:pt>
                <c:pt idx="3513">
                  <c:v>13.3229170734293</c:v>
                </c:pt>
                <c:pt idx="3514">
                  <c:v>11.464671152569142</c:v>
                </c:pt>
                <c:pt idx="3515">
                  <c:v>11.912955593099257</c:v>
                </c:pt>
                <c:pt idx="3516">
                  <c:v>12.593520120302941</c:v>
                </c:pt>
                <c:pt idx="3517">
                  <c:v>12.683445700449047</c:v>
                </c:pt>
                <c:pt idx="3518">
                  <c:v>12.243486008437033</c:v>
                </c:pt>
                <c:pt idx="3519">
                  <c:v>12.358189803952564</c:v>
                </c:pt>
                <c:pt idx="3520">
                  <c:v>11.42681903073581</c:v>
                </c:pt>
                <c:pt idx="3521">
                  <c:v>12.663387891931643</c:v>
                </c:pt>
                <c:pt idx="3522">
                  <c:v>11.0642050084719</c:v>
                </c:pt>
                <c:pt idx="3523">
                  <c:v>10.902401693868079</c:v>
                </c:pt>
                <c:pt idx="3524">
                  <c:v>11.935844077486395</c:v>
                </c:pt>
                <c:pt idx="3525">
                  <c:v>10.329875935893844</c:v>
                </c:pt>
                <c:pt idx="3526">
                  <c:v>10.343577138949383</c:v>
                </c:pt>
                <c:pt idx="3527">
                  <c:v>10.118061400522233</c:v>
                </c:pt>
                <c:pt idx="3528">
                  <c:v>10.794890899269918</c:v>
                </c:pt>
                <c:pt idx="3529">
                  <c:v>9.8212847692858016</c:v>
                </c:pt>
                <c:pt idx="3530">
                  <c:v>10.608570742876513</c:v>
                </c:pt>
                <c:pt idx="3531">
                  <c:v>9.4983106641413819</c:v>
                </c:pt>
                <c:pt idx="3532">
                  <c:v>8.1207203016752931</c:v>
                </c:pt>
                <c:pt idx="3533">
                  <c:v>9.2747264764692954</c:v>
                </c:pt>
                <c:pt idx="3534">
                  <c:v>9.5845247394536681</c:v>
                </c:pt>
                <c:pt idx="3535">
                  <c:v>10.321935406538115</c:v>
                </c:pt>
                <c:pt idx="3536">
                  <c:v>9.5975515986732045</c:v>
                </c:pt>
                <c:pt idx="3537">
                  <c:v>9.0660824026212214</c:v>
                </c:pt>
                <c:pt idx="3538">
                  <c:v>8.9808641606481476</c:v>
                </c:pt>
                <c:pt idx="3539">
                  <c:v>9.2693787730256414</c:v>
                </c:pt>
                <c:pt idx="3540">
                  <c:v>9.80865781164343</c:v>
                </c:pt>
                <c:pt idx="3541">
                  <c:v>10.568909915870639</c:v>
                </c:pt>
                <c:pt idx="3542">
                  <c:v>10.520046125118384</c:v>
                </c:pt>
                <c:pt idx="3543">
                  <c:v>9.5653373049571542</c:v>
                </c:pt>
                <c:pt idx="3544">
                  <c:v>9.6700514022509605</c:v>
                </c:pt>
                <c:pt idx="3545">
                  <c:v>10.787514936846653</c:v>
                </c:pt>
                <c:pt idx="3546">
                  <c:v>8.9449305208908854</c:v>
                </c:pt>
                <c:pt idx="3547">
                  <c:v>9.394976619349162</c:v>
                </c:pt>
                <c:pt idx="3548">
                  <c:v>9.8280177527026424</c:v>
                </c:pt>
                <c:pt idx="3549">
                  <c:v>9.4671209548583271</c:v>
                </c:pt>
                <c:pt idx="3550">
                  <c:v>8.4893485300114637</c:v>
                </c:pt>
                <c:pt idx="3551">
                  <c:v>8.4513866312745947</c:v>
                </c:pt>
                <c:pt idx="3552">
                  <c:v>8.2598808230570402</c:v>
                </c:pt>
                <c:pt idx="3553">
                  <c:v>9.4005334216566947</c:v>
                </c:pt>
                <c:pt idx="3554">
                  <c:v>7.8067348339417855</c:v>
                </c:pt>
                <c:pt idx="3555">
                  <c:v>6.6592290200785618</c:v>
                </c:pt>
                <c:pt idx="3556">
                  <c:v>7.4261592192708443</c:v>
                </c:pt>
                <c:pt idx="3557">
                  <c:v>7.1280391278340032</c:v>
                </c:pt>
                <c:pt idx="3558">
                  <c:v>8.1979065335396939</c:v>
                </c:pt>
                <c:pt idx="3559">
                  <c:v>8.7330584833317122</c:v>
                </c:pt>
                <c:pt idx="3560">
                  <c:v>8.3146281330916363</c:v>
                </c:pt>
                <c:pt idx="3561">
                  <c:v>7.8747468531535789</c:v>
                </c:pt>
                <c:pt idx="3562">
                  <c:v>6.6445006188542255</c:v>
                </c:pt>
                <c:pt idx="3563">
                  <c:v>7.1175319099241827</c:v>
                </c:pt>
                <c:pt idx="3564">
                  <c:v>8.343120467030678</c:v>
                </c:pt>
                <c:pt idx="3565">
                  <c:v>9.3452084760106366</c:v>
                </c:pt>
                <c:pt idx="3566">
                  <c:v>9.854986278671177</c:v>
                </c:pt>
                <c:pt idx="3567">
                  <c:v>10.406382596450644</c:v>
                </c:pt>
                <c:pt idx="3568">
                  <c:v>10.384842799735511</c:v>
                </c:pt>
                <c:pt idx="3569">
                  <c:v>9.8406603927598049</c:v>
                </c:pt>
                <c:pt idx="3570">
                  <c:v>10.389165918746167</c:v>
                </c:pt>
                <c:pt idx="3571">
                  <c:v>10.235786674620787</c:v>
                </c:pt>
                <c:pt idx="3572">
                  <c:v>10.332586379916851</c:v>
                </c:pt>
                <c:pt idx="3573">
                  <c:v>9.7422114201749164</c:v>
                </c:pt>
                <c:pt idx="3574">
                  <c:v>9.1659114277077034</c:v>
                </c:pt>
                <c:pt idx="3575">
                  <c:v>8.5681134582981358</c:v>
                </c:pt>
                <c:pt idx="3576">
                  <c:v>6.6387190352680268</c:v>
                </c:pt>
                <c:pt idx="3577">
                  <c:v>8.0955317297855096</c:v>
                </c:pt>
                <c:pt idx="3578">
                  <c:v>8.8610557391182212</c:v>
                </c:pt>
                <c:pt idx="3579">
                  <c:v>17.221317085515217</c:v>
                </c:pt>
                <c:pt idx="3580">
                  <c:v>15.814118323924147</c:v>
                </c:pt>
                <c:pt idx="3581">
                  <c:v>20.687867827771747</c:v>
                </c:pt>
                <c:pt idx="3582">
                  <c:v>13.277364885933695</c:v>
                </c:pt>
                <c:pt idx="3583">
                  <c:v>6.4862075514277358</c:v>
                </c:pt>
                <c:pt idx="3584">
                  <c:v>11.343642116421332</c:v>
                </c:pt>
                <c:pt idx="3585">
                  <c:v>6.0365874919046076</c:v>
                </c:pt>
                <c:pt idx="3586">
                  <c:v>6.5676881512090075</c:v>
                </c:pt>
                <c:pt idx="3587">
                  <c:v>6.1614299685823735</c:v>
                </c:pt>
                <c:pt idx="3588">
                  <c:v>5.847104715195063</c:v>
                </c:pt>
                <c:pt idx="3589">
                  <c:v>7.2709764974445257</c:v>
                </c:pt>
                <c:pt idx="3590">
                  <c:v>8.2662008362177222</c:v>
                </c:pt>
                <c:pt idx="3591">
                  <c:v>8.1796757263454172</c:v>
                </c:pt>
                <c:pt idx="3592">
                  <c:v>7.6035064206681273</c:v>
                </c:pt>
                <c:pt idx="3593">
                  <c:v>7.2112813855434386</c:v>
                </c:pt>
                <c:pt idx="3594">
                  <c:v>6.775289344473495</c:v>
                </c:pt>
                <c:pt idx="3595">
                  <c:v>6.5826753122773916</c:v>
                </c:pt>
                <c:pt idx="3596">
                  <c:v>6.4590952699902839</c:v>
                </c:pt>
                <c:pt idx="3597">
                  <c:v>6.9533317995931663</c:v>
                </c:pt>
                <c:pt idx="3598">
                  <c:v>7.3077883524300731</c:v>
                </c:pt>
                <c:pt idx="3599">
                  <c:v>7.2429781595713951</c:v>
                </c:pt>
                <c:pt idx="3600">
                  <c:v>8.1310001245706491</c:v>
                </c:pt>
                <c:pt idx="3601">
                  <c:v>8.6538622886382939</c:v>
                </c:pt>
                <c:pt idx="3602">
                  <c:v>8.6782092376009743</c:v>
                </c:pt>
                <c:pt idx="3603">
                  <c:v>8.9000422222880893</c:v>
                </c:pt>
                <c:pt idx="3604">
                  <c:v>10.905271575774787</c:v>
                </c:pt>
                <c:pt idx="3605">
                  <c:v>11.424610423986108</c:v>
                </c:pt>
                <c:pt idx="3606">
                  <c:v>12.649576911972567</c:v>
                </c:pt>
                <c:pt idx="3607">
                  <c:v>12.663706767699056</c:v>
                </c:pt>
                <c:pt idx="3608">
                  <c:v>11.947524862769722</c:v>
                </c:pt>
                <c:pt idx="3609">
                  <c:v>11.199755960715969</c:v>
                </c:pt>
                <c:pt idx="3610">
                  <c:v>13.632511465021395</c:v>
                </c:pt>
                <c:pt idx="3611">
                  <c:v>12.913791622631752</c:v>
                </c:pt>
                <c:pt idx="3612">
                  <c:v>12.692010912660608</c:v>
                </c:pt>
                <c:pt idx="3613">
                  <c:v>13.66678799628243</c:v>
                </c:pt>
                <c:pt idx="3614">
                  <c:v>14.374835955406949</c:v>
                </c:pt>
                <c:pt idx="3615">
                  <c:v>16.538468153223675</c:v>
                </c:pt>
                <c:pt idx="3616">
                  <c:v>14.81780405732299</c:v>
                </c:pt>
                <c:pt idx="3617">
                  <c:v>20.648533717740687</c:v>
                </c:pt>
                <c:pt idx="3618">
                  <c:v>15.691021822759755</c:v>
                </c:pt>
                <c:pt idx="3619">
                  <c:v>17.229375232981877</c:v>
                </c:pt>
                <c:pt idx="3620">
                  <c:v>16.363350468462482</c:v>
                </c:pt>
                <c:pt idx="3621">
                  <c:v>17.561599349117056</c:v>
                </c:pt>
                <c:pt idx="3622">
                  <c:v>16.119099471831955</c:v>
                </c:pt>
                <c:pt idx="3623">
                  <c:v>15.18444323271653</c:v>
                </c:pt>
                <c:pt idx="3624">
                  <c:v>14.803420669224051</c:v>
                </c:pt>
                <c:pt idx="3625">
                  <c:v>13.842057277719935</c:v>
                </c:pt>
                <c:pt idx="3626">
                  <c:v>15.858711270381717</c:v>
                </c:pt>
                <c:pt idx="3627">
                  <c:v>13.960428144560709</c:v>
                </c:pt>
                <c:pt idx="3628">
                  <c:v>17.902001844565628</c:v>
                </c:pt>
                <c:pt idx="3629">
                  <c:v>17.193804902500595</c:v>
                </c:pt>
                <c:pt idx="3630">
                  <c:v>16.810743625085319</c:v>
                </c:pt>
                <c:pt idx="3631">
                  <c:v>17.944046398619697</c:v>
                </c:pt>
                <c:pt idx="3632">
                  <c:v>15.967923606984678</c:v>
                </c:pt>
                <c:pt idx="3633">
                  <c:v>17.997735145655916</c:v>
                </c:pt>
                <c:pt idx="3634">
                  <c:v>25.888025885602953</c:v>
                </c:pt>
                <c:pt idx="3635">
                  <c:v>18.482538702762149</c:v>
                </c:pt>
                <c:pt idx="3636">
                  <c:v>20.439599519218987</c:v>
                </c:pt>
                <c:pt idx="3637">
                  <c:v>27.73300186981432</c:v>
                </c:pt>
                <c:pt idx="3638">
                  <c:v>31.810199706665664</c:v>
                </c:pt>
                <c:pt idx="3639">
                  <c:v>30.582075825834661</c:v>
                </c:pt>
                <c:pt idx="3640">
                  <c:v>31.147175960405463</c:v>
                </c:pt>
                <c:pt idx="3641">
                  <c:v>24.82530966104186</c:v>
                </c:pt>
                <c:pt idx="3642">
                  <c:v>17.932046737568957</c:v>
                </c:pt>
                <c:pt idx="3643">
                  <c:v>15.388777256232936</c:v>
                </c:pt>
                <c:pt idx="3644">
                  <c:v>13.9138618275753</c:v>
                </c:pt>
                <c:pt idx="3645">
                  <c:v>13.730918617833511</c:v>
                </c:pt>
                <c:pt idx="3646">
                  <c:v>12.271855496793549</c:v>
                </c:pt>
                <c:pt idx="3647">
                  <c:v>9.6211928389702983</c:v>
                </c:pt>
                <c:pt idx="3648">
                  <c:v>8.9961153090321773</c:v>
                </c:pt>
                <c:pt idx="3649">
                  <c:v>9.6972211858759785</c:v>
                </c:pt>
                <c:pt idx="3650">
                  <c:v>12.771306429314366</c:v>
                </c:pt>
                <c:pt idx="3651">
                  <c:v>11.410530229239791</c:v>
                </c:pt>
                <c:pt idx="3652">
                  <c:v>11.329096676702893</c:v>
                </c:pt>
                <c:pt idx="3653">
                  <c:v>12.021744504502866</c:v>
                </c:pt>
                <c:pt idx="3654">
                  <c:v>11.944769985238144</c:v>
                </c:pt>
                <c:pt idx="3655">
                  <c:v>13.606703437747374</c:v>
                </c:pt>
                <c:pt idx="3656">
                  <c:v>13.095197955724048</c:v>
                </c:pt>
                <c:pt idx="3657">
                  <c:v>11.839611552858598</c:v>
                </c:pt>
                <c:pt idx="3658">
                  <c:v>10.153433087082828</c:v>
                </c:pt>
                <c:pt idx="3659">
                  <c:v>13.419060731039949</c:v>
                </c:pt>
                <c:pt idx="3660">
                  <c:v>14.361176572124183</c:v>
                </c:pt>
                <c:pt idx="3661">
                  <c:v>14.34338487254405</c:v>
                </c:pt>
                <c:pt idx="3662">
                  <c:v>14.326225697027143</c:v>
                </c:pt>
                <c:pt idx="3663">
                  <c:v>14.407311622702847</c:v>
                </c:pt>
                <c:pt idx="3664">
                  <c:v>13.606562296014255</c:v>
                </c:pt>
                <c:pt idx="3665">
                  <c:v>13.220693866351432</c:v>
                </c:pt>
                <c:pt idx="3666">
                  <c:v>14.951883476312524</c:v>
                </c:pt>
                <c:pt idx="3667">
                  <c:v>16.33677923033531</c:v>
                </c:pt>
                <c:pt idx="3668">
                  <c:v>16.118652523010418</c:v>
                </c:pt>
                <c:pt idx="3669">
                  <c:v>14.994280884699382</c:v>
                </c:pt>
                <c:pt idx="3670">
                  <c:v>13.077798316513682</c:v>
                </c:pt>
                <c:pt idx="3671">
                  <c:v>12.040291573728757</c:v>
                </c:pt>
                <c:pt idx="3672">
                  <c:v>10.616516499703838</c:v>
                </c:pt>
                <c:pt idx="3673">
                  <c:v>9.8227693712193282</c:v>
                </c:pt>
                <c:pt idx="3674">
                  <c:v>11.16780826805136</c:v>
                </c:pt>
                <c:pt idx="3675">
                  <c:v>11.523741581614395</c:v>
                </c:pt>
                <c:pt idx="3676">
                  <c:v>11.141955807268767</c:v>
                </c:pt>
                <c:pt idx="3677">
                  <c:v>11.923460197273277</c:v>
                </c:pt>
                <c:pt idx="3678">
                  <c:v>11.538004737866608</c:v>
                </c:pt>
                <c:pt idx="3679">
                  <c:v>10.558656230333272</c:v>
                </c:pt>
                <c:pt idx="3680">
                  <c:v>10.899879438822563</c:v>
                </c:pt>
                <c:pt idx="3681">
                  <c:v>12.209052653028088</c:v>
                </c:pt>
                <c:pt idx="3682">
                  <c:v>10.942878006443069</c:v>
                </c:pt>
                <c:pt idx="3683">
                  <c:v>9.793864067024133</c:v>
                </c:pt>
                <c:pt idx="3684">
                  <c:v>8.9884466081994869</c:v>
                </c:pt>
                <c:pt idx="3685">
                  <c:v>8.4921818196169969</c:v>
                </c:pt>
                <c:pt idx="3686">
                  <c:v>8.8894592060401152</c:v>
                </c:pt>
                <c:pt idx="3687">
                  <c:v>8.8444924953633635</c:v>
                </c:pt>
                <c:pt idx="3688">
                  <c:v>9.5025240062485032</c:v>
                </c:pt>
                <c:pt idx="3689">
                  <c:v>8.8086660187738381</c:v>
                </c:pt>
                <c:pt idx="3690">
                  <c:v>9.1042455590145739</c:v>
                </c:pt>
                <c:pt idx="3691">
                  <c:v>10.071748615909277</c:v>
                </c:pt>
                <c:pt idx="3692">
                  <c:v>8.2784435746977199</c:v>
                </c:pt>
                <c:pt idx="3693">
                  <c:v>8.3573757820754917</c:v>
                </c:pt>
                <c:pt idx="3694">
                  <c:v>5.8060063335000374</c:v>
                </c:pt>
                <c:pt idx="3695">
                  <c:v>5.6508105429947255</c:v>
                </c:pt>
                <c:pt idx="3696">
                  <c:v>5.7105370197253942</c:v>
                </c:pt>
                <c:pt idx="3697">
                  <c:v>5.7694401696795463</c:v>
                </c:pt>
                <c:pt idx="3698">
                  <c:v>5.2877260482870971</c:v>
                </c:pt>
                <c:pt idx="3699">
                  <c:v>6.287328394522719</c:v>
                </c:pt>
                <c:pt idx="3700">
                  <c:v>5.1960806299856035</c:v>
                </c:pt>
                <c:pt idx="3701">
                  <c:v>5.0270634045780218</c:v>
                </c:pt>
                <c:pt idx="3702">
                  <c:v>4.3021490083460252</c:v>
                </c:pt>
                <c:pt idx="3703">
                  <c:v>6.5958380857584498</c:v>
                </c:pt>
                <c:pt idx="3704">
                  <c:v>5.979534866895766</c:v>
                </c:pt>
                <c:pt idx="3705">
                  <c:v>7.0778527867677221</c:v>
                </c:pt>
                <c:pt idx="3706">
                  <c:v>11.880417196144196</c:v>
                </c:pt>
                <c:pt idx="3707">
                  <c:v>7.2683575341744664</c:v>
                </c:pt>
                <c:pt idx="3708">
                  <c:v>13.534059878700706</c:v>
                </c:pt>
                <c:pt idx="3709">
                  <c:v>14.757847571842056</c:v>
                </c:pt>
                <c:pt idx="3710">
                  <c:v>13.986058437800432</c:v>
                </c:pt>
                <c:pt idx="3711">
                  <c:v>15.600032452143672</c:v>
                </c:pt>
                <c:pt idx="3712">
                  <c:v>15.142247081986149</c:v>
                </c:pt>
                <c:pt idx="3713">
                  <c:v>10.313730889866742</c:v>
                </c:pt>
                <c:pt idx="3714">
                  <c:v>11.056996325139741</c:v>
                </c:pt>
                <c:pt idx="3715">
                  <c:v>14.578929515229898</c:v>
                </c:pt>
                <c:pt idx="3716">
                  <c:v>12.386656000533621</c:v>
                </c:pt>
                <c:pt idx="3717">
                  <c:v>12.092482650152457</c:v>
                </c:pt>
                <c:pt idx="3718">
                  <c:v>12.506694430813813</c:v>
                </c:pt>
                <c:pt idx="3719">
                  <c:v>13.177967127253963</c:v>
                </c:pt>
                <c:pt idx="3720">
                  <c:v>11.722628579726809</c:v>
                </c:pt>
                <c:pt idx="3721">
                  <c:v>7.4902689309355353</c:v>
                </c:pt>
                <c:pt idx="3722">
                  <c:v>7.1629847754594467</c:v>
                </c:pt>
                <c:pt idx="3723">
                  <c:v>10.493754556721646</c:v>
                </c:pt>
                <c:pt idx="3724">
                  <c:v>7.5912166349437564</c:v>
                </c:pt>
                <c:pt idx="3725">
                  <c:v>7.7355209883768747</c:v>
                </c:pt>
                <c:pt idx="3726">
                  <c:v>8.2158968770405103</c:v>
                </c:pt>
                <c:pt idx="3727">
                  <c:v>10.791751802575961</c:v>
                </c:pt>
                <c:pt idx="3728">
                  <c:v>8.9365796350147964</c:v>
                </c:pt>
                <c:pt idx="3729">
                  <c:v>9.0796267815288552</c:v>
                </c:pt>
                <c:pt idx="3730">
                  <c:v>8.945651911971261</c:v>
                </c:pt>
                <c:pt idx="3731">
                  <c:v>8.9002382524729722</c:v>
                </c:pt>
                <c:pt idx="3732">
                  <c:v>8.5424674826436178</c:v>
                </c:pt>
                <c:pt idx="3733">
                  <c:v>8.8698927798528242</c:v>
                </c:pt>
                <c:pt idx="3734">
                  <c:v>9.8814398986874181</c:v>
                </c:pt>
                <c:pt idx="3735">
                  <c:v>10.114833436811134</c:v>
                </c:pt>
                <c:pt idx="3736">
                  <c:v>11.647616976046733</c:v>
                </c:pt>
                <c:pt idx="3737">
                  <c:v>12.23125633863603</c:v>
                </c:pt>
                <c:pt idx="3738">
                  <c:v>11.495262316354351</c:v>
                </c:pt>
                <c:pt idx="3739">
                  <c:v>10.795167955264553</c:v>
                </c:pt>
                <c:pt idx="3740">
                  <c:v>9.5096804148646914</c:v>
                </c:pt>
                <c:pt idx="3741">
                  <c:v>11.230974421092807</c:v>
                </c:pt>
                <c:pt idx="3742">
                  <c:v>11.140612347068359</c:v>
                </c:pt>
                <c:pt idx="3743">
                  <c:v>12.017847424427359</c:v>
                </c:pt>
                <c:pt idx="3744">
                  <c:v>12.352894375224881</c:v>
                </c:pt>
                <c:pt idx="3745">
                  <c:v>12.068661062085271</c:v>
                </c:pt>
                <c:pt idx="3746">
                  <c:v>11.358822693938805</c:v>
                </c:pt>
                <c:pt idx="3747">
                  <c:v>11.766481838953414</c:v>
                </c:pt>
                <c:pt idx="3748">
                  <c:v>12.582534588742003</c:v>
                </c:pt>
                <c:pt idx="3749">
                  <c:v>12.05761018712937</c:v>
                </c:pt>
                <c:pt idx="3750">
                  <c:v>10.595637978145717</c:v>
                </c:pt>
                <c:pt idx="3751">
                  <c:v>10.601521497428058</c:v>
                </c:pt>
                <c:pt idx="3752">
                  <c:v>10.399965875065417</c:v>
                </c:pt>
                <c:pt idx="3753">
                  <c:v>10.740386666664575</c:v>
                </c:pt>
                <c:pt idx="3754">
                  <c:v>10.989912182136401</c:v>
                </c:pt>
                <c:pt idx="3755">
                  <c:v>10.968249539838745</c:v>
                </c:pt>
                <c:pt idx="3756">
                  <c:v>11.023049124589312</c:v>
                </c:pt>
                <c:pt idx="3757">
                  <c:v>11.496532591952402</c:v>
                </c:pt>
                <c:pt idx="3758">
                  <c:v>11.736596383833794</c:v>
                </c:pt>
                <c:pt idx="3759">
                  <c:v>10.969365605024688</c:v>
                </c:pt>
                <c:pt idx="3760">
                  <c:v>9.6122198839741753</c:v>
                </c:pt>
                <c:pt idx="3761">
                  <c:v>10.38662798128586</c:v>
                </c:pt>
                <c:pt idx="3762">
                  <c:v>7.8866419647723829</c:v>
                </c:pt>
                <c:pt idx="3763">
                  <c:v>7.2125307512551018</c:v>
                </c:pt>
                <c:pt idx="3764">
                  <c:v>7.5138474415734668</c:v>
                </c:pt>
                <c:pt idx="3765">
                  <c:v>8.3216407862389108</c:v>
                </c:pt>
                <c:pt idx="3766">
                  <c:v>8.6918137324319709</c:v>
                </c:pt>
                <c:pt idx="3767">
                  <c:v>9.6055130379153244</c:v>
                </c:pt>
                <c:pt idx="3768">
                  <c:v>10.408719276254468</c:v>
                </c:pt>
                <c:pt idx="3769">
                  <c:v>9.8188696774080206</c:v>
                </c:pt>
                <c:pt idx="3770">
                  <c:v>9.6750567063050177</c:v>
                </c:pt>
                <c:pt idx="3771">
                  <c:v>10.176251000603408</c:v>
                </c:pt>
                <c:pt idx="3772">
                  <c:v>11.77153680398764</c:v>
                </c:pt>
                <c:pt idx="3773">
                  <c:v>10.46097830980893</c:v>
                </c:pt>
                <c:pt idx="3774">
                  <c:v>9.3335015533693237</c:v>
                </c:pt>
                <c:pt idx="3775">
                  <c:v>8.6322022600764363</c:v>
                </c:pt>
                <c:pt idx="3776">
                  <c:v>8.0805471824529249</c:v>
                </c:pt>
                <c:pt idx="3777">
                  <c:v>7.7980833684488742</c:v>
                </c:pt>
                <c:pt idx="3778">
                  <c:v>8.5585680951621459</c:v>
                </c:pt>
                <c:pt idx="3779">
                  <c:v>9.624216931289121</c:v>
                </c:pt>
                <c:pt idx="3780">
                  <c:v>9.8395260314232722</c:v>
                </c:pt>
                <c:pt idx="3781">
                  <c:v>10.663252709516147</c:v>
                </c:pt>
                <c:pt idx="3782">
                  <c:v>11.769411836783492</c:v>
                </c:pt>
                <c:pt idx="3783">
                  <c:v>11.887414166876679</c:v>
                </c:pt>
                <c:pt idx="3784">
                  <c:v>13.141395735961874</c:v>
                </c:pt>
                <c:pt idx="3785">
                  <c:v>12.41144467084624</c:v>
                </c:pt>
                <c:pt idx="3786">
                  <c:v>11.495575964650163</c:v>
                </c:pt>
                <c:pt idx="3787">
                  <c:v>10.96224056123808</c:v>
                </c:pt>
                <c:pt idx="3788">
                  <c:v>11.271084810656014</c:v>
                </c:pt>
                <c:pt idx="3789">
                  <c:v>12.692599003215262</c:v>
                </c:pt>
                <c:pt idx="3790">
                  <c:v>13.570944918288609</c:v>
                </c:pt>
                <c:pt idx="3791">
                  <c:v>12.924667377289156</c:v>
                </c:pt>
                <c:pt idx="3792">
                  <c:v>14.381694398142114</c:v>
                </c:pt>
                <c:pt idx="3793">
                  <c:v>16.183222252175632</c:v>
                </c:pt>
                <c:pt idx="3794">
                  <c:v>17.731332738133418</c:v>
                </c:pt>
                <c:pt idx="3795">
                  <c:v>17.855712583574856</c:v>
                </c:pt>
                <c:pt idx="3796">
                  <c:v>16.836217094177137</c:v>
                </c:pt>
                <c:pt idx="3797">
                  <c:v>15.683878482822553</c:v>
                </c:pt>
                <c:pt idx="3798">
                  <c:v>14.771075688718076</c:v>
                </c:pt>
                <c:pt idx="3799">
                  <c:v>15.074603599521939</c:v>
                </c:pt>
                <c:pt idx="3800">
                  <c:v>14.448679219185115</c:v>
                </c:pt>
                <c:pt idx="3801">
                  <c:v>12.756337564396569</c:v>
                </c:pt>
                <c:pt idx="3802">
                  <c:v>13.311795627606843</c:v>
                </c:pt>
                <c:pt idx="3803">
                  <c:v>12.36944977777234</c:v>
                </c:pt>
                <c:pt idx="3804">
                  <c:v>15.02324107734635</c:v>
                </c:pt>
                <c:pt idx="3805">
                  <c:v>16.130605136816786</c:v>
                </c:pt>
                <c:pt idx="3806">
                  <c:v>16.8828618232365</c:v>
                </c:pt>
                <c:pt idx="3807">
                  <c:v>16.985435270911363</c:v>
                </c:pt>
                <c:pt idx="3808">
                  <c:v>17.79025679797396</c:v>
                </c:pt>
                <c:pt idx="3809">
                  <c:v>19.014548942124417</c:v>
                </c:pt>
                <c:pt idx="3810">
                  <c:v>19.375775070679339</c:v>
                </c:pt>
                <c:pt idx="3811">
                  <c:v>18.712942127132422</c:v>
                </c:pt>
                <c:pt idx="3812">
                  <c:v>17.410159496954137</c:v>
                </c:pt>
                <c:pt idx="3813">
                  <c:v>15.56920082466501</c:v>
                </c:pt>
                <c:pt idx="3814">
                  <c:v>13.633143989084623</c:v>
                </c:pt>
                <c:pt idx="3815">
                  <c:v>14.174038316425863</c:v>
                </c:pt>
                <c:pt idx="3816">
                  <c:v>13.947249688664861</c:v>
                </c:pt>
                <c:pt idx="3817">
                  <c:v>15.416566495242192</c:v>
                </c:pt>
                <c:pt idx="3818">
                  <c:v>14.24784237416705</c:v>
                </c:pt>
                <c:pt idx="3819">
                  <c:v>13.48738117107596</c:v>
                </c:pt>
                <c:pt idx="3820">
                  <c:v>12.364258898476596</c:v>
                </c:pt>
                <c:pt idx="3821">
                  <c:v>10.942919826215844</c:v>
                </c:pt>
                <c:pt idx="3822">
                  <c:v>10.194243957840024</c:v>
                </c:pt>
                <c:pt idx="3823">
                  <c:v>9.3882619320829104</c:v>
                </c:pt>
                <c:pt idx="3824">
                  <c:v>10.209042929930918</c:v>
                </c:pt>
                <c:pt idx="3825">
                  <c:v>10.627941138878917</c:v>
                </c:pt>
                <c:pt idx="3826">
                  <c:v>11.068914960380731</c:v>
                </c:pt>
                <c:pt idx="3827">
                  <c:v>13.340714000481031</c:v>
                </c:pt>
                <c:pt idx="3828">
                  <c:v>13.814623506779274</c:v>
                </c:pt>
                <c:pt idx="3829">
                  <c:v>16.070240908551291</c:v>
                </c:pt>
                <c:pt idx="3830">
                  <c:v>15.73035070531922</c:v>
                </c:pt>
                <c:pt idx="3831">
                  <c:v>14.459369398600826</c:v>
                </c:pt>
                <c:pt idx="3832">
                  <c:v>16.536066130024889</c:v>
                </c:pt>
                <c:pt idx="3833">
                  <c:v>15.435620629212982</c:v>
                </c:pt>
                <c:pt idx="3834">
                  <c:v>13.579468310727394</c:v>
                </c:pt>
                <c:pt idx="3835">
                  <c:v>12.863119126706961</c:v>
                </c:pt>
                <c:pt idx="3836">
                  <c:v>11.551457636021293</c:v>
                </c:pt>
                <c:pt idx="3837">
                  <c:v>11.265674377553195</c:v>
                </c:pt>
                <c:pt idx="3838">
                  <c:v>10.308132267786434</c:v>
                </c:pt>
                <c:pt idx="3839">
                  <c:v>11.120996259900897</c:v>
                </c:pt>
                <c:pt idx="3840">
                  <c:v>10.936095362046059</c:v>
                </c:pt>
                <c:pt idx="3841">
                  <c:v>9.3691137036233734</c:v>
                </c:pt>
                <c:pt idx="3842">
                  <c:v>9.3881809062731598</c:v>
                </c:pt>
                <c:pt idx="3843">
                  <c:v>8.2370210897636866</c:v>
                </c:pt>
                <c:pt idx="3844">
                  <c:v>9.361068624835708</c:v>
                </c:pt>
                <c:pt idx="3845">
                  <c:v>8.8547906144093051</c:v>
                </c:pt>
                <c:pt idx="3846">
                  <c:v>7.0193782894845196</c:v>
                </c:pt>
                <c:pt idx="3847">
                  <c:v>6.9957919376391908</c:v>
                </c:pt>
                <c:pt idx="3848">
                  <c:v>6.1571042358359174</c:v>
                </c:pt>
                <c:pt idx="3849">
                  <c:v>5.7493144040313853</c:v>
                </c:pt>
                <c:pt idx="3850">
                  <c:v>5.1882629462124017</c:v>
                </c:pt>
                <c:pt idx="3851">
                  <c:v>5.0830548528526869</c:v>
                </c:pt>
                <c:pt idx="3852">
                  <c:v>4.6623270288457626</c:v>
                </c:pt>
                <c:pt idx="3853">
                  <c:v>5.3432731614760236</c:v>
                </c:pt>
                <c:pt idx="3854">
                  <c:v>5.5062840220187388</c:v>
                </c:pt>
                <c:pt idx="3855">
                  <c:v>7.5132593510188119</c:v>
                </c:pt>
                <c:pt idx="3856">
                  <c:v>7.8333766429355132</c:v>
                </c:pt>
                <c:pt idx="3857">
                  <c:v>7.8012459887650136</c:v>
                </c:pt>
                <c:pt idx="3858">
                  <c:v>8.5318949213388375</c:v>
                </c:pt>
                <c:pt idx="3859">
                  <c:v>8.6382922644868536</c:v>
                </c:pt>
                <c:pt idx="3860">
                  <c:v>8.8280050499466611</c:v>
                </c:pt>
                <c:pt idx="3861">
                  <c:v>8.6470378244685087</c:v>
                </c:pt>
                <c:pt idx="3862">
                  <c:v>6.7571500180321626</c:v>
                </c:pt>
                <c:pt idx="3863">
                  <c:v>7.0252565812952597</c:v>
                </c:pt>
                <c:pt idx="3864">
                  <c:v>6.566187866860691</c:v>
                </c:pt>
                <c:pt idx="3865">
                  <c:v>6.5765983765459657</c:v>
                </c:pt>
                <c:pt idx="3866">
                  <c:v>6.1653557997516657</c:v>
                </c:pt>
                <c:pt idx="3868">
                  <c:v>2.1380986128015449</c:v>
                </c:pt>
                <c:pt idx="3869">
                  <c:v>3.3122122570931176</c:v>
                </c:pt>
                <c:pt idx="3870">
                  <c:v>5.1366416641927666</c:v>
                </c:pt>
                <c:pt idx="3871">
                  <c:v>4.5043476097150892</c:v>
                </c:pt>
                <c:pt idx="3872">
                  <c:v>6.4024791388597846</c:v>
                </c:pt>
                <c:pt idx="3873">
                  <c:v>7.2853912503730474</c:v>
                </c:pt>
                <c:pt idx="3874">
                  <c:v>7.696625985959952</c:v>
                </c:pt>
                <c:pt idx="3875">
                  <c:v>6.9495863161939715</c:v>
                </c:pt>
                <c:pt idx="3876">
                  <c:v>6.6916445714510955</c:v>
                </c:pt>
                <c:pt idx="3877">
                  <c:v>6.3854428089254069</c:v>
                </c:pt>
                <c:pt idx="3878">
                  <c:v>6.6144322022287128</c:v>
                </c:pt>
                <c:pt idx="3879">
                  <c:v>6.9645159750747894</c:v>
                </c:pt>
                <c:pt idx="3880">
                  <c:v>6.9300826196658427</c:v>
                </c:pt>
                <c:pt idx="3881">
                  <c:v>6.7891473716769415</c:v>
                </c:pt>
                <c:pt idx="3882">
                  <c:v>5.8515951132968231</c:v>
                </c:pt>
                <c:pt idx="3883">
                  <c:v>6.3086486374307782</c:v>
                </c:pt>
                <c:pt idx="3884">
                  <c:v>5.8853253737759816</c:v>
                </c:pt>
                <c:pt idx="3885">
                  <c:v>2.9841701182354763</c:v>
                </c:pt>
                <c:pt idx="3886">
                  <c:v>3.0228037470725506</c:v>
                </c:pt>
                <c:pt idx="3887">
                  <c:v>3.4678785200421522</c:v>
                </c:pt>
                <c:pt idx="3888">
                  <c:v>3.9045553598912939</c:v>
                </c:pt>
                <c:pt idx="3889">
                  <c:v>4.1492768289655464</c:v>
                </c:pt>
                <c:pt idx="3890">
                  <c:v>4.4572951378711663</c:v>
                </c:pt>
                <c:pt idx="3891">
                  <c:v>4.4588633793502437</c:v>
                </c:pt>
                <c:pt idx="3892">
                  <c:v>4.1751266760123409</c:v>
                </c:pt>
                <c:pt idx="3893">
                  <c:v>3.7456219271941813</c:v>
                </c:pt>
                <c:pt idx="3894">
                  <c:v>4.2654626126788049</c:v>
                </c:pt>
                <c:pt idx="3895">
                  <c:v>4.2229501999168102</c:v>
                </c:pt>
                <c:pt idx="3896">
                  <c:v>3.8353932969281761</c:v>
                </c:pt>
                <c:pt idx="3897">
                  <c:v>4.4687433006684323</c:v>
                </c:pt>
                <c:pt idx="3898">
                  <c:v>4.6506410160908382</c:v>
                </c:pt>
                <c:pt idx="3899">
                  <c:v>4.0909251772648689</c:v>
                </c:pt>
                <c:pt idx="3900">
                  <c:v>3.7931814637830055</c:v>
                </c:pt>
                <c:pt idx="3901">
                  <c:v>4.2116562475316535</c:v>
                </c:pt>
                <c:pt idx="3902">
                  <c:v>2.0102085201827724</c:v>
                </c:pt>
                <c:pt idx="3903">
                  <c:v>1.9451630911022324</c:v>
                </c:pt>
                <c:pt idx="3904">
                  <c:v>1.7568225169366161</c:v>
                </c:pt>
                <c:pt idx="3905">
                  <c:v>1.4918838014612568</c:v>
                </c:pt>
                <c:pt idx="3906">
                  <c:v>1.7817706251329413</c:v>
                </c:pt>
                <c:pt idx="3907">
                  <c:v>2.4624370880327651</c:v>
                </c:pt>
                <c:pt idx="3908">
                  <c:v>3.5128844367558796</c:v>
                </c:pt>
                <c:pt idx="3909">
                  <c:v>3.1252099156563147</c:v>
                </c:pt>
                <c:pt idx="3910">
                  <c:v>2.8658070926020986</c:v>
                </c:pt>
                <c:pt idx="3911">
                  <c:v>2.7803797517651478</c:v>
                </c:pt>
                <c:pt idx="3912">
                  <c:v>4.0989075263933739</c:v>
                </c:pt>
                <c:pt idx="3913">
                  <c:v>3.7012433070720849</c:v>
                </c:pt>
                <c:pt idx="3914">
                  <c:v>3.7421325899032327</c:v>
                </c:pt>
                <c:pt idx="3915">
                  <c:v>4.9563879885875934</c:v>
                </c:pt>
                <c:pt idx="3916">
                  <c:v>4.6488532208046891</c:v>
                </c:pt>
                <c:pt idx="3917">
                  <c:v>4.3227635425884987</c:v>
                </c:pt>
                <c:pt idx="3918">
                  <c:v>4.2014757465966417</c:v>
                </c:pt>
                <c:pt idx="3919">
                  <c:v>3.5525635599123402</c:v>
                </c:pt>
                <c:pt idx="3920">
                  <c:v>2.65310911453061</c:v>
                </c:pt>
                <c:pt idx="3921">
                  <c:v>2.2740912863955534</c:v>
                </c:pt>
                <c:pt idx="3922">
                  <c:v>1.5878105190006313</c:v>
                </c:pt>
                <c:pt idx="3923">
                  <c:v>0.89231371918033031</c:v>
                </c:pt>
                <c:pt idx="3924">
                  <c:v>1.5928445741484694</c:v>
                </c:pt>
                <c:pt idx="3925">
                  <c:v>1.7563729543792803</c:v>
                </c:pt>
                <c:pt idx="3926">
                  <c:v>1.8138463908516735</c:v>
                </c:pt>
                <c:pt idx="3927">
                  <c:v>1.993266284737137</c:v>
                </c:pt>
                <c:pt idx="3928">
                  <c:v>1.6245805542134022</c:v>
                </c:pt>
                <c:pt idx="3929">
                  <c:v>1.7558136149184103</c:v>
                </c:pt>
                <c:pt idx="3930">
                  <c:v>2.3001293224198371</c:v>
                </c:pt>
                <c:pt idx="3931">
                  <c:v>2.1918004285167569</c:v>
                </c:pt>
                <c:pt idx="3932">
                  <c:v>2.0014498915221237</c:v>
                </c:pt>
                <c:pt idx="3933">
                  <c:v>2.1186445772535878</c:v>
                </c:pt>
                <c:pt idx="3934">
                  <c:v>1.9867371727125778</c:v>
                </c:pt>
                <c:pt idx="3935">
                  <c:v>2.0619186692195548</c:v>
                </c:pt>
                <c:pt idx="3936">
                  <c:v>2.8479082298542271</c:v>
                </c:pt>
                <c:pt idx="3937">
                  <c:v>3.5821980963953091</c:v>
                </c:pt>
                <c:pt idx="3938">
                  <c:v>4.7466095534029877</c:v>
                </c:pt>
                <c:pt idx="3939">
                  <c:v>4.5101239658296919</c:v>
                </c:pt>
                <c:pt idx="3940">
                  <c:v>3.4284346331075541</c:v>
                </c:pt>
                <c:pt idx="3941">
                  <c:v>2.4260355895675771</c:v>
                </c:pt>
                <c:pt idx="3942">
                  <c:v>2.5618374604482965</c:v>
                </c:pt>
                <c:pt idx="3943">
                  <c:v>1.4864027974918808</c:v>
                </c:pt>
                <c:pt idx="3944">
                  <c:v>1.4091015612523492</c:v>
                </c:pt>
                <c:pt idx="3945">
                  <c:v>2.006259165391294</c:v>
                </c:pt>
                <c:pt idx="3946">
                  <c:v>2.1178238642128719</c:v>
                </c:pt>
                <c:pt idx="3947">
                  <c:v>3.0848616761354477</c:v>
                </c:pt>
                <c:pt idx="3948">
                  <c:v>2.3774985157901281</c:v>
                </c:pt>
                <c:pt idx="3949">
                  <c:v>1.367647711488734</c:v>
                </c:pt>
                <c:pt idx="3950">
                  <c:v>0.87827273047098986</c:v>
                </c:pt>
                <c:pt idx="3951">
                  <c:v>0.96002254503950368</c:v>
                </c:pt>
                <c:pt idx="3952">
                  <c:v>0.71627077194648092</c:v>
                </c:pt>
                <c:pt idx="3953">
                  <c:v>0.99038631381024333</c:v>
                </c:pt>
                <c:pt idx="3954">
                  <c:v>3.6659343501706538</c:v>
                </c:pt>
                <c:pt idx="3955">
                  <c:v>3.2429560996412552</c:v>
                </c:pt>
                <c:pt idx="3956">
                  <c:v>3.3470167629854446</c:v>
                </c:pt>
                <c:pt idx="3957">
                  <c:v>4.0264573837957904</c:v>
                </c:pt>
                <c:pt idx="3958">
                  <c:v>2.0156032708707983</c:v>
                </c:pt>
                <c:pt idx="3959">
                  <c:v>1.5711348846064406</c:v>
                </c:pt>
                <c:pt idx="3960">
                  <c:v>1.3702353099292119</c:v>
                </c:pt>
                <c:pt idx="3961">
                  <c:v>1.1439537469131134</c:v>
                </c:pt>
                <c:pt idx="3962">
                  <c:v>0.8578725225639896</c:v>
                </c:pt>
                <c:pt idx="3963">
                  <c:v>1.4531639193428321</c:v>
                </c:pt>
                <c:pt idx="3964">
                  <c:v>1.4090597414795738</c:v>
                </c:pt>
                <c:pt idx="3965">
                  <c:v>1.4532606275673745</c:v>
                </c:pt>
                <c:pt idx="3966">
                  <c:v>1.7421699140504343</c:v>
                </c:pt>
                <c:pt idx="3967">
                  <c:v>1.4679106167177571</c:v>
                </c:pt>
                <c:pt idx="3968">
                  <c:v>2.5266356667146033</c:v>
                </c:pt>
                <c:pt idx="3969">
                  <c:v>1.8366956692018339</c:v>
                </c:pt>
                <c:pt idx="3970">
                  <c:v>1.7585867886005784</c:v>
                </c:pt>
                <c:pt idx="3971">
                  <c:v>2.54029243626157</c:v>
                </c:pt>
                <c:pt idx="3972">
                  <c:v>1.7732655288447441</c:v>
                </c:pt>
                <c:pt idx="3973">
                  <c:v>1.5130289240708181</c:v>
                </c:pt>
                <c:pt idx="3974">
                  <c:v>1.9531166891369542</c:v>
                </c:pt>
                <c:pt idx="3975">
                  <c:v>2.3698585660512217</c:v>
                </c:pt>
                <c:pt idx="3976">
                  <c:v>1.3896083196674163</c:v>
                </c:pt>
                <c:pt idx="3977">
                  <c:v>1.7221617665132041</c:v>
                </c:pt>
                <c:pt idx="3978">
                  <c:v>1.3775328602785193</c:v>
                </c:pt>
                <c:pt idx="3979">
                  <c:v>1.8559693569796964</c:v>
                </c:pt>
                <c:pt idx="3980">
                  <c:v>1.6941294500746933</c:v>
                </c:pt>
                <c:pt idx="3981">
                  <c:v>1.9663892395215463</c:v>
                </c:pt>
                <c:pt idx="3982">
                  <c:v>1.548868469339338</c:v>
                </c:pt>
                <c:pt idx="3983">
                  <c:v>1.7988174100105139</c:v>
                </c:pt>
                <c:pt idx="3984">
                  <c:v>1.0009719437940168</c:v>
                </c:pt>
                <c:pt idx="3985">
                  <c:v>0.79021335768498735</c:v>
                </c:pt>
                <c:pt idx="3986">
                  <c:v>1.3313246250974997</c:v>
                </c:pt>
                <c:pt idx="3987">
                  <c:v>1.8443643700345236</c:v>
                </c:pt>
                <c:pt idx="3988">
                  <c:v>2.3896523872529785</c:v>
                </c:pt>
                <c:pt idx="3989">
                  <c:v>4.2609852832560371</c:v>
                </c:pt>
                <c:pt idx="3990">
                  <c:v>5.5753755141152972</c:v>
                </c:pt>
                <c:pt idx="3991">
                  <c:v>4.460334912604778</c:v>
                </c:pt>
                <c:pt idx="3992">
                  <c:v>3.6597920710442677</c:v>
                </c:pt>
                <c:pt idx="3993">
                  <c:v>2.3939127766044725</c:v>
                </c:pt>
                <c:pt idx="3994">
                  <c:v>1.4886662926933487</c:v>
                </c:pt>
                <c:pt idx="3995">
                  <c:v>2.1087594284638027</c:v>
                </c:pt>
                <c:pt idx="3996">
                  <c:v>4.7610818085190747</c:v>
                </c:pt>
                <c:pt idx="3997">
                  <c:v>5.5792177057390369</c:v>
                </c:pt>
                <c:pt idx="3998">
                  <c:v>8.0090693495723695</c:v>
                </c:pt>
                <c:pt idx="3999">
                  <c:v>9.7633905213498586</c:v>
                </c:pt>
                <c:pt idx="4000">
                  <c:v>12.701639915342145</c:v>
                </c:pt>
                <c:pt idx="4001">
                  <c:v>14.612335672470049</c:v>
                </c:pt>
                <c:pt idx="4002">
                  <c:v>15.931527335991085</c:v>
                </c:pt>
                <c:pt idx="4003">
                  <c:v>13.764256817942899</c:v>
                </c:pt>
                <c:pt idx="4004">
                  <c:v>13.246436550230488</c:v>
                </c:pt>
                <c:pt idx="4005">
                  <c:v>14.616078542133447</c:v>
                </c:pt>
                <c:pt idx="4006">
                  <c:v>11.214272649340632</c:v>
                </c:pt>
                <c:pt idx="4007">
                  <c:v>10.26461356674203</c:v>
                </c:pt>
                <c:pt idx="4008">
                  <c:v>9.3999270349514497</c:v>
                </c:pt>
                <c:pt idx="4009">
                  <c:v>8.3746029147231571</c:v>
                </c:pt>
                <c:pt idx="4010">
                  <c:v>7.6906117798876901</c:v>
                </c:pt>
                <c:pt idx="4011">
                  <c:v>7.0632158662963338</c:v>
                </c:pt>
                <c:pt idx="4012">
                  <c:v>7.3688765855117389</c:v>
                </c:pt>
                <c:pt idx="4013">
                  <c:v>8.0643211106160706</c:v>
                </c:pt>
                <c:pt idx="4014">
                  <c:v>8.092314221017606</c:v>
                </c:pt>
                <c:pt idx="4015">
                  <c:v>8.7618069633789997</c:v>
                </c:pt>
                <c:pt idx="4016">
                  <c:v>8.3021867506909555</c:v>
                </c:pt>
                <c:pt idx="4017">
                  <c:v>6.9923444201210208</c:v>
                </c:pt>
                <c:pt idx="4018">
                  <c:v>6.8245556505387164</c:v>
                </c:pt>
                <c:pt idx="4019">
                  <c:v>5.3556204493879607</c:v>
                </c:pt>
                <c:pt idx="4020">
                  <c:v>6.9147609004152555</c:v>
                </c:pt>
                <c:pt idx="4021">
                  <c:v>10.051952180971719</c:v>
                </c:pt>
                <c:pt idx="4022">
                  <c:v>12.597438110264836</c:v>
                </c:pt>
                <c:pt idx="4023">
                  <c:v>7.5304106853283228</c:v>
                </c:pt>
                <c:pt idx="4024">
                  <c:v>11.181148775566713</c:v>
                </c:pt>
                <c:pt idx="4025">
                  <c:v>12.044580714174032</c:v>
                </c:pt>
                <c:pt idx="4026">
                  <c:v>10.685289116032985</c:v>
                </c:pt>
                <c:pt idx="4027">
                  <c:v>6.1181386625524379</c:v>
                </c:pt>
                <c:pt idx="4028">
                  <c:v>6.0357667788638905</c:v>
                </c:pt>
                <c:pt idx="4029">
                  <c:v>5.0031032885135156</c:v>
                </c:pt>
                <c:pt idx="4030">
                  <c:v>5.175013919449996</c:v>
                </c:pt>
                <c:pt idx="4031">
                  <c:v>4.2461105128269869</c:v>
                </c:pt>
                <c:pt idx="4032">
                  <c:v>4.3831774318341621</c:v>
                </c:pt>
                <c:pt idx="4033">
                  <c:v>4.890150695982955</c:v>
                </c:pt>
                <c:pt idx="4034">
                  <c:v>4.0858388474010612</c:v>
                </c:pt>
                <c:pt idx="4035">
                  <c:v>6.20742387742792</c:v>
                </c:pt>
                <c:pt idx="4036">
                  <c:v>3.4501077303484062</c:v>
                </c:pt>
                <c:pt idx="4037">
                  <c:v>3.7330603129467703</c:v>
                </c:pt>
                <c:pt idx="4038">
                  <c:v>3.3283965091571974</c:v>
                </c:pt>
                <c:pt idx="4039">
                  <c:v>2.9986528282947571</c:v>
                </c:pt>
                <c:pt idx="4040">
                  <c:v>2.5191995883679761</c:v>
                </c:pt>
                <c:pt idx="4041">
                  <c:v>1.9177162514825772</c:v>
                </c:pt>
                <c:pt idx="4042">
                  <c:v>2.9885899454706766</c:v>
                </c:pt>
                <c:pt idx="4043">
                  <c:v>3.2627185560134309</c:v>
                </c:pt>
                <c:pt idx="4044">
                  <c:v>2.2229274081406474</c:v>
                </c:pt>
                <c:pt idx="4045">
                  <c:v>1.7538689954843536</c:v>
                </c:pt>
                <c:pt idx="4046">
                  <c:v>2.0438316174941935</c:v>
                </c:pt>
                <c:pt idx="4047">
                  <c:v>1.2401183144101477</c:v>
                </c:pt>
                <c:pt idx="4048">
                  <c:v>0.66624648249970619</c:v>
                </c:pt>
                <c:pt idx="4049">
                  <c:v>0.890630473326121</c:v>
                </c:pt>
                <c:pt idx="4050">
                  <c:v>2.2765142194807275</c:v>
                </c:pt>
                <c:pt idx="4051">
                  <c:v>3.4000886683732281</c:v>
                </c:pt>
                <c:pt idx="4052">
                  <c:v>3.5925249665350347</c:v>
                </c:pt>
                <c:pt idx="4053">
                  <c:v>3.6591830706032256</c:v>
                </c:pt>
                <c:pt idx="4054">
                  <c:v>2.9235654262765234</c:v>
                </c:pt>
                <c:pt idx="4055">
                  <c:v>2.511776578700343</c:v>
                </c:pt>
                <c:pt idx="4056">
                  <c:v>2.6903783732808884</c:v>
                </c:pt>
                <c:pt idx="4057">
                  <c:v>1.6819781923476407</c:v>
                </c:pt>
                <c:pt idx="4058">
                  <c:v>1.2611615013235693</c:v>
                </c:pt>
                <c:pt idx="4059">
                  <c:v>1.30493896221202</c:v>
                </c:pt>
                <c:pt idx="4060">
                  <c:v>1.4503097198509114</c:v>
                </c:pt>
                <c:pt idx="4061">
                  <c:v>1.6693250973472833</c:v>
                </c:pt>
                <c:pt idx="4062">
                  <c:v>2.537059245078872</c:v>
                </c:pt>
                <c:pt idx="4063">
                  <c:v>1.4181450871150298</c:v>
                </c:pt>
                <c:pt idx="4064">
                  <c:v>1.2674893556916487</c:v>
                </c:pt>
                <c:pt idx="4065">
                  <c:v>1.3597908216785548</c:v>
                </c:pt>
                <c:pt idx="4066">
                  <c:v>1.0903486394224444</c:v>
                </c:pt>
                <c:pt idx="4067">
                  <c:v>1.2991626060974177</c:v>
                </c:pt>
                <c:pt idx="4068">
                  <c:v>1.2131367197626182</c:v>
                </c:pt>
                <c:pt idx="4069">
                  <c:v>1.0820082084895504</c:v>
                </c:pt>
                <c:pt idx="4070">
                  <c:v>1.9989067265902194</c:v>
                </c:pt>
                <c:pt idx="4071">
                  <c:v>1.3407471426509572</c:v>
                </c:pt>
                <c:pt idx="4072">
                  <c:v>1.0427525105324402</c:v>
                </c:pt>
                <c:pt idx="4073">
                  <c:v>1.6141987956219088</c:v>
                </c:pt>
                <c:pt idx="4074">
                  <c:v>1.2438611840735456</c:v>
                </c:pt>
                <c:pt idx="4075">
                  <c:v>1.1628484430001989</c:v>
                </c:pt>
                <c:pt idx="4076">
                  <c:v>1.5478830909433168</c:v>
                </c:pt>
                <c:pt idx="4077">
                  <c:v>0.75530691609651979</c:v>
                </c:pt>
                <c:pt idx="4078">
                  <c:v>1.3637610863564198</c:v>
                </c:pt>
                <c:pt idx="4079">
                  <c:v>1.4809139523151085</c:v>
                </c:pt>
                <c:pt idx="4080">
                  <c:v>1.7813341312545978</c:v>
                </c:pt>
                <c:pt idx="4081">
                  <c:v>1.638002087538508</c:v>
                </c:pt>
                <c:pt idx="4082">
                  <c:v>2.2988825704439702</c:v>
                </c:pt>
                <c:pt idx="4083">
                  <c:v>2.8775192427150094</c:v>
                </c:pt>
                <c:pt idx="4084">
                  <c:v>3.2911742976512914</c:v>
                </c:pt>
                <c:pt idx="4085">
                  <c:v>3.0437998867416014</c:v>
                </c:pt>
                <c:pt idx="4086">
                  <c:v>2.5133526613868171</c:v>
                </c:pt>
                <c:pt idx="4087">
                  <c:v>2.9172610955306317</c:v>
                </c:pt>
                <c:pt idx="4088">
                  <c:v>2.5902932020861589</c:v>
                </c:pt>
                <c:pt idx="4089">
                  <c:v>2.6990455211885895</c:v>
                </c:pt>
                <c:pt idx="4090">
                  <c:v>2.8378427332943468</c:v>
                </c:pt>
                <c:pt idx="4091">
                  <c:v>4.0095412857081403</c:v>
                </c:pt>
                <c:pt idx="4092">
                  <c:v>4.3993956624636228</c:v>
                </c:pt>
                <c:pt idx="4093">
                  <c:v>3.9655207473904346</c:v>
                </c:pt>
                <c:pt idx="4094">
                  <c:v>4.4323993043908096</c:v>
                </c:pt>
                <c:pt idx="4095">
                  <c:v>3.5354801827335893</c:v>
                </c:pt>
                <c:pt idx="4096">
                  <c:v>3.0656716279031357</c:v>
                </c:pt>
                <c:pt idx="4097">
                  <c:v>4.0105632564053391</c:v>
                </c:pt>
                <c:pt idx="4098">
                  <c:v>4.4967703896353459</c:v>
                </c:pt>
                <c:pt idx="4099">
                  <c:v>5.1267931077041595</c:v>
                </c:pt>
                <c:pt idx="4100">
                  <c:v>3.8679813548634079</c:v>
                </c:pt>
                <c:pt idx="4101">
                  <c:v>5.4380054017555004</c:v>
                </c:pt>
                <c:pt idx="4102">
                  <c:v>3.8634700468752614</c:v>
                </c:pt>
                <c:pt idx="4103">
                  <c:v>3.9879126219758629</c:v>
                </c:pt>
                <c:pt idx="4104">
                  <c:v>3.1199510792298084</c:v>
                </c:pt>
                <c:pt idx="4105">
                  <c:v>3.2098635906969211</c:v>
                </c:pt>
                <c:pt idx="4106">
                  <c:v>4.1340256805815168</c:v>
                </c:pt>
                <c:pt idx="4107">
                  <c:v>3.4596504797485927</c:v>
                </c:pt>
                <c:pt idx="4108">
                  <c:v>3.9311056881320767</c:v>
                </c:pt>
                <c:pt idx="4109">
                  <c:v>4.2399264139278241</c:v>
                </c:pt>
                <c:pt idx="4110">
                  <c:v>4.5630312058621705</c:v>
                </c:pt>
                <c:pt idx="4111">
                  <c:v>5.314498544070748</c:v>
                </c:pt>
                <c:pt idx="4112">
                  <c:v>6.3077625809950995</c:v>
                </c:pt>
                <c:pt idx="4113">
                  <c:v>3.6264172786336988</c:v>
                </c:pt>
                <c:pt idx="4114">
                  <c:v>5.0010358234969319</c:v>
                </c:pt>
                <c:pt idx="4115">
                  <c:v>5.4674883415621576</c:v>
                </c:pt>
                <c:pt idx="4116">
                  <c:v>5.684778653431545</c:v>
                </c:pt>
                <c:pt idx="4117">
                  <c:v>5.0057117968403819</c:v>
                </c:pt>
                <c:pt idx="4118">
                  <c:v>3.9152847453439832</c:v>
                </c:pt>
                <c:pt idx="4119">
                  <c:v>3.2728729195904571</c:v>
                </c:pt>
                <c:pt idx="4120">
                  <c:v>3.5093062324477837</c:v>
                </c:pt>
                <c:pt idx="4121">
                  <c:v>3.2590122786512099</c:v>
                </c:pt>
                <c:pt idx="4122">
                  <c:v>2.4112653685704659</c:v>
                </c:pt>
                <c:pt idx="4123">
                  <c:v>1.7739921473967171</c:v>
                </c:pt>
                <c:pt idx="4124">
                  <c:v>2.1583341553532427</c:v>
                </c:pt>
                <c:pt idx="4125">
                  <c:v>1.828749912374507</c:v>
                </c:pt>
                <c:pt idx="4126">
                  <c:v>1.1367372223735572</c:v>
                </c:pt>
                <c:pt idx="4127">
                  <c:v>2.0725591876550964</c:v>
                </c:pt>
                <c:pt idx="4128">
                  <c:v>2.4851792032151887</c:v>
                </c:pt>
                <c:pt idx="4129">
                  <c:v>2.3417112452375775</c:v>
                </c:pt>
                <c:pt idx="4130">
                  <c:v>2.7771230369602642</c:v>
                </c:pt>
                <c:pt idx="4131">
                  <c:v>4.0971876882379856</c:v>
                </c:pt>
                <c:pt idx="4132">
                  <c:v>1.9003061573290172</c:v>
                </c:pt>
                <c:pt idx="4133">
                  <c:v>2.9343941336895547</c:v>
                </c:pt>
                <c:pt idx="4134">
                  <c:v>3.7189330709560799</c:v>
                </c:pt>
                <c:pt idx="4135">
                  <c:v>2.6651270717319404</c:v>
                </c:pt>
                <c:pt idx="4136">
                  <c:v>2.3179131807925755</c:v>
                </c:pt>
                <c:pt idx="4137">
                  <c:v>2.1375837068492478</c:v>
                </c:pt>
                <c:pt idx="4138">
                  <c:v>2.5892764588605566</c:v>
                </c:pt>
                <c:pt idx="4139">
                  <c:v>2.0478280195300442</c:v>
                </c:pt>
                <c:pt idx="4140">
                  <c:v>2.7997736713897394</c:v>
                </c:pt>
                <c:pt idx="4141">
                  <c:v>1.7003736648972203</c:v>
                </c:pt>
                <c:pt idx="4142">
                  <c:v>2.4521180591004352</c:v>
                </c:pt>
                <c:pt idx="4143">
                  <c:v>2.8971876045984399</c:v>
                </c:pt>
                <c:pt idx="4144">
                  <c:v>2.5824781320487564</c:v>
                </c:pt>
                <c:pt idx="4145">
                  <c:v>3.0453236947121045</c:v>
                </c:pt>
                <c:pt idx="4146">
                  <c:v>3.1501109766082669</c:v>
                </c:pt>
                <c:pt idx="4147">
                  <c:v>3.6166445204832476</c:v>
                </c:pt>
                <c:pt idx="4148">
                  <c:v>4.7973055729499681</c:v>
                </c:pt>
                <c:pt idx="4149">
                  <c:v>4.508276054620179</c:v>
                </c:pt>
                <c:pt idx="4150">
                  <c:v>3.181120338121227</c:v>
                </c:pt>
                <c:pt idx="4151">
                  <c:v>1.8150748466769515</c:v>
                </c:pt>
                <c:pt idx="4152">
                  <c:v>1.8740381125544685</c:v>
                </c:pt>
                <c:pt idx="4153">
                  <c:v>1.1630418594492855</c:v>
                </c:pt>
                <c:pt idx="4154">
                  <c:v>0.23073798255247716</c:v>
                </c:pt>
                <c:pt idx="4155">
                  <c:v>0.56057837163946156</c:v>
                </c:pt>
                <c:pt idx="4156">
                  <c:v>0.35555693560805773</c:v>
                </c:pt>
                <c:pt idx="4157">
                  <c:v>0.82564254643314761</c:v>
                </c:pt>
                <c:pt idx="4158">
                  <c:v>0.48301314808428619</c:v>
                </c:pt>
                <c:pt idx="4159">
                  <c:v>0.29759473054135172</c:v>
                </c:pt>
                <c:pt idx="4160">
                  <c:v>1.4357329153028853</c:v>
                </c:pt>
                <c:pt idx="4162">
                  <c:v>0.69555168827206826</c:v>
                </c:pt>
                <c:pt idx="4163">
                  <c:v>0.48984806719726542</c:v>
                </c:pt>
                <c:pt idx="4164">
                  <c:v>0.52803213347700528</c:v>
                </c:pt>
                <c:pt idx="4165">
                  <c:v>1.1342045123848483</c:v>
                </c:pt>
                <c:pt idx="4166">
                  <c:v>1.4298729196427322</c:v>
                </c:pt>
                <c:pt idx="4167">
                  <c:v>1.2803698457064718</c:v>
                </c:pt>
                <c:pt idx="4168">
                  <c:v>1.9964864072408428</c:v>
                </c:pt>
                <c:pt idx="4169">
                  <c:v>2.1242249031833058</c:v>
                </c:pt>
                <c:pt idx="4170">
                  <c:v>1.6280986425981334</c:v>
                </c:pt>
                <c:pt idx="4171">
                  <c:v>2.0110423019024806</c:v>
                </c:pt>
                <c:pt idx="4172">
                  <c:v>3.8494264444301214</c:v>
                </c:pt>
                <c:pt idx="4173">
                  <c:v>4.3756629414135837</c:v>
                </c:pt>
                <c:pt idx="4174">
                  <c:v>5.0692229630072223</c:v>
                </c:pt>
                <c:pt idx="4175">
                  <c:v>5.0215510357790647</c:v>
                </c:pt>
                <c:pt idx="4176">
                  <c:v>8.0327524096422387</c:v>
                </c:pt>
                <c:pt idx="4177">
                  <c:v>9.1216321295459473</c:v>
                </c:pt>
                <c:pt idx="4178">
                  <c:v>11.530803895741844</c:v>
                </c:pt>
                <c:pt idx="4179">
                  <c:v>14.236080563073967</c:v>
                </c:pt>
                <c:pt idx="4180">
                  <c:v>15.902078374749808</c:v>
                </c:pt>
                <c:pt idx="4181">
                  <c:v>15.607358753586764</c:v>
                </c:pt>
                <c:pt idx="4182">
                  <c:v>14.989900263501161</c:v>
                </c:pt>
                <c:pt idx="4183">
                  <c:v>14.811345516164991</c:v>
                </c:pt>
                <c:pt idx="4184">
                  <c:v>14.725437247941121</c:v>
                </c:pt>
                <c:pt idx="4185">
                  <c:v>16.084917035059661</c:v>
                </c:pt>
                <c:pt idx="4186">
                  <c:v>20.397709175577024</c:v>
                </c:pt>
                <c:pt idx="4187">
                  <c:v>25.297980256571623</c:v>
                </c:pt>
                <c:pt idx="4188">
                  <c:v>25.582184818617453</c:v>
                </c:pt>
                <c:pt idx="4189">
                  <c:v>20.331341196182461</c:v>
                </c:pt>
                <c:pt idx="4190">
                  <c:v>15.352950779643411</c:v>
                </c:pt>
                <c:pt idx="4191">
                  <c:v>14.466734906080893</c:v>
                </c:pt>
                <c:pt idx="4192">
                  <c:v>14.763566425769092</c:v>
                </c:pt>
                <c:pt idx="4193">
                  <c:v>13.464639055893539</c:v>
                </c:pt>
                <c:pt idx="4194">
                  <c:v>11.124198086254012</c:v>
                </c:pt>
                <c:pt idx="4195">
                  <c:v>10.468558143624469</c:v>
                </c:pt>
                <c:pt idx="4196">
                  <c:v>10.414804053193288</c:v>
                </c:pt>
                <c:pt idx="4197">
                  <c:v>8.0915144178632747</c:v>
                </c:pt>
                <c:pt idx="4198">
                  <c:v>6.7401528941347637</c:v>
                </c:pt>
                <c:pt idx="4199">
                  <c:v>7.2507252724780367</c:v>
                </c:pt>
                <c:pt idx="4200">
                  <c:v>9.4874479781629688</c:v>
                </c:pt>
                <c:pt idx="4201">
                  <c:v>8.8790094903178609</c:v>
                </c:pt>
                <c:pt idx="4202">
                  <c:v>14.378487344317401</c:v>
                </c:pt>
                <c:pt idx="4203">
                  <c:v>20.397102788871784</c:v>
                </c:pt>
                <c:pt idx="4204">
                  <c:v>17.411714669754222</c:v>
                </c:pt>
                <c:pt idx="4205">
                  <c:v>16.20225286252424</c:v>
                </c:pt>
                <c:pt idx="4206">
                  <c:v>13.741431063214927</c:v>
                </c:pt>
                <c:pt idx="4207">
                  <c:v>11.683226512564985</c:v>
                </c:pt>
                <c:pt idx="4208">
                  <c:v>11.157167749615823</c:v>
                </c:pt>
                <c:pt idx="4209">
                  <c:v>10.572192768033512</c:v>
                </c:pt>
                <c:pt idx="4210">
                  <c:v>8.7385969894886522</c:v>
                </c:pt>
                <c:pt idx="4211">
                  <c:v>6.531406884590548</c:v>
                </c:pt>
                <c:pt idx="4212">
                  <c:v>6.3549143747993631</c:v>
                </c:pt>
                <c:pt idx="4213">
                  <c:v>7.825982384361664</c:v>
                </c:pt>
                <c:pt idx="4214">
                  <c:v>9.067538253460965</c:v>
                </c:pt>
                <c:pt idx="4215">
                  <c:v>8.4444968237098461</c:v>
                </c:pt>
                <c:pt idx="4216">
                  <c:v>7.6988868674256228</c:v>
                </c:pt>
                <c:pt idx="4217">
                  <c:v>7.8180314000627407</c:v>
                </c:pt>
                <c:pt idx="4218">
                  <c:v>8.4085814801031731</c:v>
                </c:pt>
                <c:pt idx="4219">
                  <c:v>10.750930476875574</c:v>
                </c:pt>
                <c:pt idx="4220">
                  <c:v>8.8968064173695911</c:v>
                </c:pt>
                <c:pt idx="4221">
                  <c:v>8.8141496364790122</c:v>
                </c:pt>
                <c:pt idx="4222">
                  <c:v>9.3993729229621774</c:v>
                </c:pt>
                <c:pt idx="4223">
                  <c:v>8.9188062315852523</c:v>
                </c:pt>
                <c:pt idx="4224">
                  <c:v>8.2926910485351399</c:v>
                </c:pt>
                <c:pt idx="4225">
                  <c:v>7.688915465354488</c:v>
                </c:pt>
                <c:pt idx="4226">
                  <c:v>8.0134525845063926</c:v>
                </c:pt>
                <c:pt idx="4227">
                  <c:v>8.4405474689183695</c:v>
                </c:pt>
                <c:pt idx="4228">
                  <c:v>8.7326010795669795</c:v>
                </c:pt>
                <c:pt idx="4229">
                  <c:v>10.575402435594023</c:v>
                </c:pt>
                <c:pt idx="4230">
                  <c:v>8.6409713436802758</c:v>
                </c:pt>
                <c:pt idx="4231">
                  <c:v>6.8757352112084105</c:v>
                </c:pt>
                <c:pt idx="4232">
                  <c:v>7.4421709647722274</c:v>
                </c:pt>
                <c:pt idx="4233">
                  <c:v>8.9474318660500138</c:v>
                </c:pt>
                <c:pt idx="4234">
                  <c:v>9.0411682729902783</c:v>
                </c:pt>
                <c:pt idx="4235">
                  <c:v>12.685487028107646</c:v>
                </c:pt>
                <c:pt idx="4236">
                  <c:v>16.650819586520591</c:v>
                </c:pt>
                <c:pt idx="4237">
                  <c:v>14.760555402129265</c:v>
                </c:pt>
                <c:pt idx="4238">
                  <c:v>10.495043128470288</c:v>
                </c:pt>
                <c:pt idx="4239">
                  <c:v>15.053497682949352</c:v>
                </c:pt>
                <c:pt idx="4240">
                  <c:v>20.003495087509705</c:v>
                </c:pt>
                <c:pt idx="4241">
                  <c:v>14.233385801465754</c:v>
                </c:pt>
                <c:pt idx="4242">
                  <c:v>13.380782570271464</c:v>
                </c:pt>
                <c:pt idx="4243">
                  <c:v>12.606628005332229</c:v>
                </c:pt>
                <c:pt idx="4244">
                  <c:v>10.188229751767762</c:v>
                </c:pt>
                <c:pt idx="4245">
                  <c:v>9.5458963380881876</c:v>
                </c:pt>
                <c:pt idx="4246">
                  <c:v>10.735485912042458</c:v>
                </c:pt>
                <c:pt idx="4247">
                  <c:v>12.496971333643533</c:v>
                </c:pt>
                <c:pt idx="4248">
                  <c:v>12.304506284387942</c:v>
                </c:pt>
                <c:pt idx="4249">
                  <c:v>10.837418994446699</c:v>
                </c:pt>
                <c:pt idx="4250">
                  <c:v>8.8742237400708763</c:v>
                </c:pt>
                <c:pt idx="4251">
                  <c:v>7.6698848550058818</c:v>
                </c:pt>
                <c:pt idx="4252">
                  <c:v>7.2607201981713567</c:v>
                </c:pt>
                <c:pt idx="4253">
                  <c:v>6.6085565241537685</c:v>
                </c:pt>
                <c:pt idx="4254">
                  <c:v>8.4537703583227906</c:v>
                </c:pt>
                <c:pt idx="4255">
                  <c:v>11.799158763905794</c:v>
                </c:pt>
                <c:pt idx="4256">
                  <c:v>14.174801527279014</c:v>
                </c:pt>
                <c:pt idx="4257">
                  <c:v>14.377373892867256</c:v>
                </c:pt>
                <c:pt idx="4258">
                  <c:v>12.174880671198991</c:v>
                </c:pt>
                <c:pt idx="4259">
                  <c:v>10.703598335301216</c:v>
                </c:pt>
                <c:pt idx="4260">
                  <c:v>11.622268966273243</c:v>
                </c:pt>
                <c:pt idx="4261">
                  <c:v>11.640285447132046</c:v>
                </c:pt>
                <c:pt idx="4262">
                  <c:v>11.773810754132304</c:v>
                </c:pt>
                <c:pt idx="4263">
                  <c:v>12.571894070306461</c:v>
                </c:pt>
                <c:pt idx="4264">
                  <c:v>12.726642911990236</c:v>
                </c:pt>
                <c:pt idx="4265">
                  <c:v>13.596402704965632</c:v>
                </c:pt>
                <c:pt idx="4266">
                  <c:v>13.305679485838441</c:v>
                </c:pt>
                <c:pt idx="4267">
                  <c:v>12.000343235785053</c:v>
                </c:pt>
                <c:pt idx="4268">
                  <c:v>12.611884228022937</c:v>
                </c:pt>
                <c:pt idx="4269">
                  <c:v>11.852769098868061</c:v>
                </c:pt>
                <c:pt idx="4270">
                  <c:v>12.601350872755132</c:v>
                </c:pt>
                <c:pt idx="4271">
                  <c:v>13.027159799154267</c:v>
                </c:pt>
                <c:pt idx="4272">
                  <c:v>14.172101538199199</c:v>
                </c:pt>
                <c:pt idx="4273">
                  <c:v>13.945336434060387</c:v>
                </c:pt>
                <c:pt idx="4274">
                  <c:v>14.527376190341023</c:v>
                </c:pt>
                <c:pt idx="4275">
                  <c:v>15.253409265494764</c:v>
                </c:pt>
                <c:pt idx="4276">
                  <c:v>16.725525383112245</c:v>
                </c:pt>
                <c:pt idx="4277">
                  <c:v>16.665210815826924</c:v>
                </c:pt>
                <c:pt idx="4278">
                  <c:v>15.595625693587467</c:v>
                </c:pt>
                <c:pt idx="4279">
                  <c:v>14.749948862259103</c:v>
                </c:pt>
                <c:pt idx="4280">
                  <c:v>11.243426258436681</c:v>
                </c:pt>
                <c:pt idx="4281">
                  <c:v>15.37704158249784</c:v>
                </c:pt>
                <c:pt idx="4282">
                  <c:v>13.011276126707013</c:v>
                </c:pt>
                <c:pt idx="4283">
                  <c:v>13.652451655427864</c:v>
                </c:pt>
                <c:pt idx="4284">
                  <c:v>17.368013007203928</c:v>
                </c:pt>
                <c:pt idx="4285">
                  <c:v>19.821322929828458</c:v>
                </c:pt>
                <c:pt idx="4286">
                  <c:v>22.890758337281383</c:v>
                </c:pt>
                <c:pt idx="4287">
                  <c:v>25.771568273366654</c:v>
                </c:pt>
                <c:pt idx="4288">
                  <c:v>25.899873949977383</c:v>
                </c:pt>
                <c:pt idx="4289">
                  <c:v>28.95633738666254</c:v>
                </c:pt>
                <c:pt idx="4290">
                  <c:v>31.579025230234844</c:v>
                </c:pt>
                <c:pt idx="4291">
                  <c:v>33.130651190841554</c:v>
                </c:pt>
                <c:pt idx="4292">
                  <c:v>32.59436226597721</c:v>
                </c:pt>
                <c:pt idx="4293">
                  <c:v>39.568964647498262</c:v>
                </c:pt>
                <c:pt idx="4294">
                  <c:v>35.685609298668304</c:v>
                </c:pt>
                <c:pt idx="4295">
                  <c:v>32.18241659425312</c:v>
                </c:pt>
                <c:pt idx="4296">
                  <c:v>32.10054654783788</c:v>
                </c:pt>
                <c:pt idx="4297">
                  <c:v>35.578469654553523</c:v>
                </c:pt>
                <c:pt idx="4298">
                  <c:v>32.750350018429458</c:v>
                </c:pt>
                <c:pt idx="4299">
                  <c:v>33.76519567184171</c:v>
                </c:pt>
                <c:pt idx="4300">
                  <c:v>32.830586479970663</c:v>
                </c:pt>
                <c:pt idx="4301">
                  <c:v>30.229082965044892</c:v>
                </c:pt>
                <c:pt idx="4302">
                  <c:v>33.38320079863221</c:v>
                </c:pt>
                <c:pt idx="4303">
                  <c:v>27.068987517686502</c:v>
                </c:pt>
                <c:pt idx="4304">
                  <c:v>32.254197620486302</c:v>
                </c:pt>
                <c:pt idx="4305">
                  <c:v>22.909125058737178</c:v>
                </c:pt>
                <c:pt idx="4306">
                  <c:v>25.418536206539915</c:v>
                </c:pt>
                <c:pt idx="4307">
                  <c:v>21.678818708514459</c:v>
                </c:pt>
                <c:pt idx="4308">
                  <c:v>20.559724202780522</c:v>
                </c:pt>
                <c:pt idx="4309">
                  <c:v>20.793522869953001</c:v>
                </c:pt>
                <c:pt idx="4310">
                  <c:v>21.492103878015484</c:v>
                </c:pt>
                <c:pt idx="4311">
                  <c:v>21.592594178258977</c:v>
                </c:pt>
                <c:pt idx="4312">
                  <c:v>20.061533090914565</c:v>
                </c:pt>
                <c:pt idx="4313">
                  <c:v>20.205131735682098</c:v>
                </c:pt>
                <c:pt idx="4314">
                  <c:v>19.136343802861173</c:v>
                </c:pt>
                <c:pt idx="4315">
                  <c:v>19.256975551167617</c:v>
                </c:pt>
                <c:pt idx="4316">
                  <c:v>17.742692033913539</c:v>
                </c:pt>
                <c:pt idx="4317">
                  <c:v>16.97668709719391</c:v>
                </c:pt>
                <c:pt idx="4318">
                  <c:v>15.774203964545825</c:v>
                </c:pt>
                <c:pt idx="4319">
                  <c:v>14.836897397330759</c:v>
                </c:pt>
                <c:pt idx="4320">
                  <c:v>12.370469134733741</c:v>
                </c:pt>
                <c:pt idx="4321">
                  <c:v>11.268439710027968</c:v>
                </c:pt>
                <c:pt idx="4322">
                  <c:v>14.193688382158703</c:v>
                </c:pt>
                <c:pt idx="4323">
                  <c:v>16.716013998541641</c:v>
                </c:pt>
                <c:pt idx="4324">
                  <c:v>17.544960307024045</c:v>
                </c:pt>
                <c:pt idx="4325">
                  <c:v>17.500043257327466</c:v>
                </c:pt>
                <c:pt idx="4326">
                  <c:v>15.493169864023532</c:v>
                </c:pt>
                <c:pt idx="4327">
                  <c:v>15.531445411056216</c:v>
                </c:pt>
                <c:pt idx="4328">
                  <c:v>17.212791079340629</c:v>
                </c:pt>
                <c:pt idx="4329">
                  <c:v>19.828706733459118</c:v>
                </c:pt>
                <c:pt idx="4330">
                  <c:v>18.427315692812233</c:v>
                </c:pt>
                <c:pt idx="4331">
                  <c:v>17.011512512972626</c:v>
                </c:pt>
                <c:pt idx="4332">
                  <c:v>16.420544235204439</c:v>
                </c:pt>
                <c:pt idx="4333">
                  <c:v>17.522874239527038</c:v>
                </c:pt>
                <c:pt idx="4334">
                  <c:v>17.721805671148022</c:v>
                </c:pt>
                <c:pt idx="4335">
                  <c:v>14.96800761245324</c:v>
                </c:pt>
                <c:pt idx="4336">
                  <c:v>14.2902528512329</c:v>
                </c:pt>
                <c:pt idx="4337">
                  <c:v>13.560069163631205</c:v>
                </c:pt>
                <c:pt idx="4338">
                  <c:v>10.086756686864051</c:v>
                </c:pt>
                <c:pt idx="4339">
                  <c:v>10.727169004731753</c:v>
                </c:pt>
                <c:pt idx="4340">
                  <c:v>11.335915913401079</c:v>
                </c:pt>
                <c:pt idx="4341">
                  <c:v>10.959344541973381</c:v>
                </c:pt>
                <c:pt idx="4342">
                  <c:v>12.68911750713171</c:v>
                </c:pt>
                <c:pt idx="4343">
                  <c:v>13.436679924057383</c:v>
                </c:pt>
                <c:pt idx="4344">
                  <c:v>11.222618307745122</c:v>
                </c:pt>
                <c:pt idx="4345">
                  <c:v>11.316603019586239</c:v>
                </c:pt>
                <c:pt idx="4346">
                  <c:v>13.42192799921086</c:v>
                </c:pt>
                <c:pt idx="4347">
                  <c:v>14.438710430849779</c:v>
                </c:pt>
                <c:pt idx="4348">
                  <c:v>14.506246750146252</c:v>
                </c:pt>
                <c:pt idx="4349">
                  <c:v>12.724525785993482</c:v>
                </c:pt>
                <c:pt idx="4350">
                  <c:v>12.654613580856205</c:v>
                </c:pt>
                <c:pt idx="4351">
                  <c:v>15.075144642832221</c:v>
                </c:pt>
                <c:pt idx="4352">
                  <c:v>18.80183005416654</c:v>
                </c:pt>
                <c:pt idx="4353">
                  <c:v>16.820477177198796</c:v>
                </c:pt>
                <c:pt idx="4354">
                  <c:v>19.093935939531118</c:v>
                </c:pt>
                <c:pt idx="4355">
                  <c:v>18.346216698457532</c:v>
                </c:pt>
                <c:pt idx="4356">
                  <c:v>18.84123212132836</c:v>
                </c:pt>
                <c:pt idx="4357">
                  <c:v>18.161284435773116</c:v>
                </c:pt>
                <c:pt idx="4358">
                  <c:v>15.355083588054956</c:v>
                </c:pt>
                <c:pt idx="4359">
                  <c:v>16.941242226030962</c:v>
                </c:pt>
                <c:pt idx="4360">
                  <c:v>17.89446905799446</c:v>
                </c:pt>
                <c:pt idx="4361">
                  <c:v>18.515633825442283</c:v>
                </c:pt>
                <c:pt idx="4362">
                  <c:v>16.189819321330955</c:v>
                </c:pt>
                <c:pt idx="4363">
                  <c:v>16.478140517259359</c:v>
                </c:pt>
                <c:pt idx="4364">
                  <c:v>17.835811599205364</c:v>
                </c:pt>
                <c:pt idx="4365">
                  <c:v>17.819891334456926</c:v>
                </c:pt>
                <c:pt idx="4366">
                  <c:v>15.525959179615244</c:v>
                </c:pt>
                <c:pt idx="4367">
                  <c:v>12.551710802470733</c:v>
                </c:pt>
                <c:pt idx="4368">
                  <c:v>10.381452784404907</c:v>
                </c:pt>
                <c:pt idx="4369">
                  <c:v>10.286064496440012</c:v>
                </c:pt>
                <c:pt idx="4370">
                  <c:v>9.4957256794367009</c:v>
                </c:pt>
                <c:pt idx="4371">
                  <c:v>9.857926731444449</c:v>
                </c:pt>
                <c:pt idx="4372">
                  <c:v>10.886575523608387</c:v>
                </c:pt>
                <c:pt idx="4373">
                  <c:v>11.173197791267793</c:v>
                </c:pt>
                <c:pt idx="4374">
                  <c:v>11.260810215232256</c:v>
                </c:pt>
                <c:pt idx="4375">
                  <c:v>10.673169223135513</c:v>
                </c:pt>
                <c:pt idx="4376">
                  <c:v>16.995383149360311</c:v>
                </c:pt>
                <c:pt idx="4377">
                  <c:v>8.0796715809604418</c:v>
                </c:pt>
                <c:pt idx="4378">
                  <c:v>8.0751602729722922</c:v>
                </c:pt>
                <c:pt idx="4379">
                  <c:v>11.462120146429845</c:v>
                </c:pt>
                <c:pt idx="4380">
                  <c:v>9.5152738094734044</c:v>
                </c:pt>
                <c:pt idx="4381">
                  <c:v>11.733713433248088</c:v>
                </c:pt>
                <c:pt idx="4382">
                  <c:v>10.426542340664184</c:v>
                </c:pt>
                <c:pt idx="4383">
                  <c:v>10.34387249109461</c:v>
                </c:pt>
                <c:pt idx="4384">
                  <c:v>8.7001776869870522</c:v>
                </c:pt>
                <c:pt idx="4385">
                  <c:v>15.191406224883634</c:v>
                </c:pt>
                <c:pt idx="4386">
                  <c:v>15.488198538534856</c:v>
                </c:pt>
                <c:pt idx="4387">
                  <c:v>15.494955045573883</c:v>
                </c:pt>
                <c:pt idx="4388">
                  <c:v>15.434298078898962</c:v>
                </c:pt>
                <c:pt idx="4389">
                  <c:v>15.694534683672888</c:v>
                </c:pt>
                <c:pt idx="4390">
                  <c:v>10.557208220700925</c:v>
                </c:pt>
                <c:pt idx="4391">
                  <c:v>12.862502285058524</c:v>
                </c:pt>
                <c:pt idx="4392">
                  <c:v>14.035361336166833</c:v>
                </c:pt>
                <c:pt idx="4393">
                  <c:v>11.8771761637541</c:v>
                </c:pt>
                <c:pt idx="4394">
                  <c:v>12.160447622119879</c:v>
                </c:pt>
                <c:pt idx="4395">
                  <c:v>13.462864329286383</c:v>
                </c:pt>
                <c:pt idx="4396">
                  <c:v>13.013479505985115</c:v>
                </c:pt>
                <c:pt idx="4397">
                  <c:v>15.084282263183646</c:v>
                </c:pt>
                <c:pt idx="4398">
                  <c:v>13.971954719431931</c:v>
                </c:pt>
                <c:pt idx="4399">
                  <c:v>14.292581689829332</c:v>
                </c:pt>
                <c:pt idx="4400">
                  <c:v>12.612386065296244</c:v>
                </c:pt>
                <c:pt idx="4401">
                  <c:v>15.172482777702763</c:v>
                </c:pt>
                <c:pt idx="4402">
                  <c:v>13.363874313391211</c:v>
                </c:pt>
                <c:pt idx="4403">
                  <c:v>9.6243789829086221</c:v>
                </c:pt>
                <c:pt idx="4404">
                  <c:v>13.083922299489483</c:v>
                </c:pt>
                <c:pt idx="4405">
                  <c:v>7.8238051424415449</c:v>
                </c:pt>
                <c:pt idx="4406">
                  <c:v>10.77990896567313</c:v>
                </c:pt>
                <c:pt idx="4407">
                  <c:v>14.862684514718392</c:v>
                </c:pt>
                <c:pt idx="4408">
                  <c:v>12.801071652587256</c:v>
                </c:pt>
                <c:pt idx="4409">
                  <c:v>15.224778403558402</c:v>
                </c:pt>
                <c:pt idx="4410">
                  <c:v>14.795077624555356</c:v>
                </c:pt>
                <c:pt idx="4411">
                  <c:v>13.365727452072321</c:v>
                </c:pt>
                <c:pt idx="4412">
                  <c:v>13.992746987708697</c:v>
                </c:pt>
                <c:pt idx="4413">
                  <c:v>14.117406502880572</c:v>
                </c:pt>
                <c:pt idx="4414">
                  <c:v>14.597311919100488</c:v>
                </c:pt>
                <c:pt idx="4415">
                  <c:v>11.255909460610139</c:v>
                </c:pt>
                <c:pt idx="4416">
                  <c:v>11.124535258172015</c:v>
                </c:pt>
                <c:pt idx="4417">
                  <c:v>12.093807814202277</c:v>
                </c:pt>
                <c:pt idx="4418">
                  <c:v>15.286044370674366</c:v>
                </c:pt>
                <c:pt idx="4419">
                  <c:v>11.953970335248732</c:v>
                </c:pt>
                <c:pt idx="4420">
                  <c:v>10.781006734708484</c:v>
                </c:pt>
                <c:pt idx="4421">
                  <c:v>14.70913799150191</c:v>
                </c:pt>
                <c:pt idx="4422">
                  <c:v>12.315941378506217</c:v>
                </c:pt>
                <c:pt idx="4423">
                  <c:v>9.1020657033586545</c:v>
                </c:pt>
                <c:pt idx="4424">
                  <c:v>10.270575498098324</c:v>
                </c:pt>
                <c:pt idx="4425">
                  <c:v>10.962546368326501</c:v>
                </c:pt>
                <c:pt idx="4426">
                  <c:v>7.6689308414394448</c:v>
                </c:pt>
                <c:pt idx="4427">
                  <c:v>10.428659466660937</c:v>
                </c:pt>
                <c:pt idx="4428">
                  <c:v>11.270504561308755</c:v>
                </c:pt>
                <c:pt idx="4429">
                  <c:v>10.318903473011899</c:v>
                </c:pt>
                <c:pt idx="4430">
                  <c:v>11.955151743829637</c:v>
                </c:pt>
                <c:pt idx="4431">
                  <c:v>11.383964218584218</c:v>
                </c:pt>
                <c:pt idx="4432">
                  <c:v>10.70377868307131</c:v>
                </c:pt>
                <c:pt idx="4433">
                  <c:v>10.981550841317119</c:v>
                </c:pt>
                <c:pt idx="4434">
                  <c:v>9.8430624159585918</c:v>
                </c:pt>
                <c:pt idx="4435">
                  <c:v>11.46552845791104</c:v>
                </c:pt>
                <c:pt idx="4436">
                  <c:v>11.952169471283591</c:v>
                </c:pt>
                <c:pt idx="4437">
                  <c:v>11.744395771456407</c:v>
                </c:pt>
                <c:pt idx="4438">
                  <c:v>11.696154049824182</c:v>
                </c:pt>
                <c:pt idx="4439">
                  <c:v>10.476077861516645</c:v>
                </c:pt>
                <c:pt idx="4440">
                  <c:v>11.703647630358374</c:v>
                </c:pt>
                <c:pt idx="4441">
                  <c:v>12.859258638932632</c:v>
                </c:pt>
                <c:pt idx="4442">
                  <c:v>14.29936694796214</c:v>
                </c:pt>
                <c:pt idx="4443">
                  <c:v>17.511355505863211</c:v>
                </c:pt>
                <c:pt idx="4444">
                  <c:v>15.160331519975712</c:v>
                </c:pt>
                <c:pt idx="4445">
                  <c:v>15.247107548484667</c:v>
                </c:pt>
                <c:pt idx="4446">
                  <c:v>17.376983348464254</c:v>
                </c:pt>
                <c:pt idx="4447">
                  <c:v>17.339957167143233</c:v>
                </c:pt>
                <c:pt idx="4448">
                  <c:v>18.148027567803311</c:v>
                </c:pt>
                <c:pt idx="4449">
                  <c:v>20.341777843225724</c:v>
                </c:pt>
                <c:pt idx="4450">
                  <c:v>19.124895640063912</c:v>
                </c:pt>
                <c:pt idx="4451">
                  <c:v>16.824672223155329</c:v>
                </c:pt>
                <c:pt idx="4452">
                  <c:v>16.945194194558233</c:v>
                </c:pt>
                <c:pt idx="4453">
                  <c:v>17.274253076641479</c:v>
                </c:pt>
                <c:pt idx="4454">
                  <c:v>17.146883117446595</c:v>
                </c:pt>
                <c:pt idx="4455">
                  <c:v>16.864272934237832</c:v>
                </c:pt>
                <c:pt idx="4456">
                  <c:v>15.523102366387526</c:v>
                </c:pt>
                <c:pt idx="4457">
                  <c:v>16.895261385864405</c:v>
                </c:pt>
                <c:pt idx="4458">
                  <c:v>23.682911086928833</c:v>
                </c:pt>
                <c:pt idx="4459">
                  <c:v>31.742582361559435</c:v>
                </c:pt>
                <c:pt idx="4460">
                  <c:v>33.149553728136034</c:v>
                </c:pt>
                <c:pt idx="4461">
                  <c:v>27.574055368438213</c:v>
                </c:pt>
                <c:pt idx="4462">
                  <c:v>21.379470161252343</c:v>
                </c:pt>
                <c:pt idx="4463">
                  <c:v>17.428361553054629</c:v>
                </c:pt>
                <c:pt idx="4464">
                  <c:v>15.890389748259082</c:v>
                </c:pt>
                <c:pt idx="4465">
                  <c:v>15.921605594900122</c:v>
                </c:pt>
                <c:pt idx="4466">
                  <c:v>15.455291604832212</c:v>
                </c:pt>
                <c:pt idx="4467">
                  <c:v>18.895043713947107</c:v>
                </c:pt>
                <c:pt idx="4468">
                  <c:v>17.918423946587367</c:v>
                </c:pt>
                <c:pt idx="4469">
                  <c:v>18.554442574577859</c:v>
                </c:pt>
                <c:pt idx="4470">
                  <c:v>21.145593082005906</c:v>
                </c:pt>
                <c:pt idx="4471">
                  <c:v>21.677017844549319</c:v>
                </c:pt>
                <c:pt idx="4472">
                  <c:v>27.11042045756373</c:v>
                </c:pt>
                <c:pt idx="4473">
                  <c:v>23.594770688333075</c:v>
                </c:pt>
                <c:pt idx="4474">
                  <c:v>27.150928134968304</c:v>
                </c:pt>
                <c:pt idx="4475">
                  <c:v>19.640606622986962</c:v>
                </c:pt>
                <c:pt idx="4476">
                  <c:v>16.385381647507721</c:v>
                </c:pt>
                <c:pt idx="4477">
                  <c:v>16.33795802518042</c:v>
                </c:pt>
                <c:pt idx="4478">
                  <c:v>17.74977787166317</c:v>
                </c:pt>
                <c:pt idx="4479">
                  <c:v>15.341168058663941</c:v>
                </c:pt>
                <c:pt idx="4480">
                  <c:v>17.903946463999684</c:v>
                </c:pt>
                <c:pt idx="4481">
                  <c:v>20.106324681292822</c:v>
                </c:pt>
                <c:pt idx="4482">
                  <c:v>18.714988682262621</c:v>
                </c:pt>
                <c:pt idx="4483">
                  <c:v>13.663113083749796</c:v>
                </c:pt>
                <c:pt idx="4484">
                  <c:v>15.289212218462103</c:v>
                </c:pt>
                <c:pt idx="4485">
                  <c:v>14.078338993900953</c:v>
                </c:pt>
                <c:pt idx="4486">
                  <c:v>18.613424136605961</c:v>
                </c:pt>
                <c:pt idx="4487">
                  <c:v>18.611803620410914</c:v>
                </c:pt>
                <c:pt idx="4488">
                  <c:v>16.601744083168658</c:v>
                </c:pt>
                <c:pt idx="4489">
                  <c:v>16.173810189565369</c:v>
                </c:pt>
                <c:pt idx="4490">
                  <c:v>18.792245484993575</c:v>
                </c:pt>
                <c:pt idx="4491">
                  <c:v>17.168229497712641</c:v>
                </c:pt>
                <c:pt idx="4492">
                  <c:v>17.951558275304478</c:v>
                </c:pt>
                <c:pt idx="4493">
                  <c:v>16.609363123021172</c:v>
                </c:pt>
                <c:pt idx="4494">
                  <c:v>14.460506373673157</c:v>
                </c:pt>
                <c:pt idx="4495">
                  <c:v>11.181509471106903</c:v>
                </c:pt>
                <c:pt idx="4496">
                  <c:v>9.6748345387621466</c:v>
                </c:pt>
                <c:pt idx="4497">
                  <c:v>10.636524647241067</c:v>
                </c:pt>
                <c:pt idx="4498">
                  <c:v>12.389201779201324</c:v>
                </c:pt>
                <c:pt idx="4499">
                  <c:v>12.114958164283438</c:v>
                </c:pt>
                <c:pt idx="4500">
                  <c:v>10.769276288444985</c:v>
                </c:pt>
                <c:pt idx="4501">
                  <c:v>12.653965374378185</c:v>
                </c:pt>
                <c:pt idx="4502">
                  <c:v>12.654571761083428</c:v>
                </c:pt>
                <c:pt idx="4503">
                  <c:v>10.933980849785101</c:v>
                </c:pt>
                <c:pt idx="4504">
                  <c:v>12.962618821082831</c:v>
                </c:pt>
                <c:pt idx="4505">
                  <c:v>10.984201169416762</c:v>
                </c:pt>
                <c:pt idx="4506">
                  <c:v>11.203788955052998</c:v>
                </c:pt>
                <c:pt idx="4507">
                  <c:v>11.987345127659299</c:v>
                </c:pt>
                <c:pt idx="4508">
                  <c:v>14.70900207724039</c:v>
                </c:pt>
                <c:pt idx="4509">
                  <c:v>13.323703807904641</c:v>
                </c:pt>
                <c:pt idx="4510">
                  <c:v>8.754109511452528</c:v>
                </c:pt>
                <c:pt idx="4511">
                  <c:v>6.2856346937253154</c:v>
                </c:pt>
                <c:pt idx="4512">
                  <c:v>8.3552272912491574</c:v>
                </c:pt>
                <c:pt idx="4513">
                  <c:v>5.4535492885489569</c:v>
                </c:pt>
                <c:pt idx="4514">
                  <c:v>3.2921230837461346</c:v>
                </c:pt>
                <c:pt idx="4515">
                  <c:v>2.9694809230481161</c:v>
                </c:pt>
                <c:pt idx="4516">
                  <c:v>3.1665252374226118</c:v>
                </c:pt>
                <c:pt idx="4517">
                  <c:v>2.5387320359898888</c:v>
                </c:pt>
                <c:pt idx="4518">
                  <c:v>1.9737338371152262</c:v>
                </c:pt>
                <c:pt idx="4519">
                  <c:v>2.1798399735029919</c:v>
                </c:pt>
                <c:pt idx="4520">
                  <c:v>3.8426176626751274</c:v>
                </c:pt>
                <c:pt idx="4521">
                  <c:v>7.0767524039965695</c:v>
                </c:pt>
                <c:pt idx="4522">
                  <c:v>9.8998170750864105</c:v>
                </c:pt>
                <c:pt idx="4523">
                  <c:v>11.554026938311184</c:v>
                </c:pt>
                <c:pt idx="4524">
                  <c:v>6.7146898799861381</c:v>
                </c:pt>
                <c:pt idx="4525">
                  <c:v>5.7224269038726003</c:v>
                </c:pt>
                <c:pt idx="4527">
                  <c:v>0</c:v>
                </c:pt>
                <c:pt idx="4528">
                  <c:v>0.48471571683686177</c:v>
                </c:pt>
                <c:pt idx="4529">
                  <c:v>0.57133979468512752</c:v>
                </c:pt>
                <c:pt idx="4530">
                  <c:v>3.0462784140082149</c:v>
                </c:pt>
                <c:pt idx="4531">
                  <c:v>2.1860922738142725</c:v>
                </c:pt>
                <c:pt idx="4532">
                  <c:v>3.0518160716877145</c:v>
                </c:pt>
                <c:pt idx="4533">
                  <c:v>3.0912060173361495</c:v>
                </c:pt>
                <c:pt idx="4534">
                  <c:v>0.51018032581907646</c:v>
                </c:pt>
                <c:pt idx="4535">
                  <c:v>0.59078290516126597</c:v>
                </c:pt>
                <c:pt idx="4536">
                  <c:v>1.2640441013622681</c:v>
                </c:pt>
                <c:pt idx="4537">
                  <c:v>1.8366365798312683</c:v>
                </c:pt>
                <c:pt idx="4538">
                  <c:v>1.9718170672067852</c:v>
                </c:pt>
                <c:pt idx="4539">
                  <c:v>2.2918247503339928</c:v>
                </c:pt>
                <c:pt idx="4540">
                  <c:v>4.3786633751350816</c:v>
                </c:pt>
                <c:pt idx="4541">
                  <c:v>2.4349389016740335</c:v>
                </c:pt>
                <c:pt idx="4542">
                  <c:v>6.6976461773443008</c:v>
                </c:pt>
                <c:pt idx="4543">
                  <c:v>7.42032210344298</c:v>
                </c:pt>
                <c:pt idx="4544">
                  <c:v>11.054622878718373</c:v>
                </c:pt>
                <c:pt idx="4545">
                  <c:v>5.2680854315759111</c:v>
                </c:pt>
                <c:pt idx="4546">
                  <c:v>7.3649455266479817</c:v>
                </c:pt>
                <c:pt idx="4547">
                  <c:v>5.4515770940871242</c:v>
                </c:pt>
                <c:pt idx="4548">
                  <c:v>3.6067351040736648</c:v>
                </c:pt>
                <c:pt idx="4549">
                  <c:v>4.7053056427472431</c:v>
                </c:pt>
                <c:pt idx="4550">
                  <c:v>0.95334206920097075</c:v>
                </c:pt>
                <c:pt idx="4551">
                  <c:v>6.6483540646423958</c:v>
                </c:pt>
                <c:pt idx="4552">
                  <c:v>3.8072506729281423</c:v>
                </c:pt>
                <c:pt idx="4553">
                  <c:v>5.2632437093318947</c:v>
                </c:pt>
                <c:pt idx="4554">
                  <c:v>2.6199947619259571</c:v>
                </c:pt>
                <c:pt idx="4555">
                  <c:v>1.4040629970035345</c:v>
                </c:pt>
                <c:pt idx="4556">
                  <c:v>5.5225028568978134</c:v>
                </c:pt>
                <c:pt idx="4557">
                  <c:v>2.4444400773575325</c:v>
                </c:pt>
                <c:pt idx="4558">
                  <c:v>4.9430305595523052</c:v>
                </c:pt>
                <c:pt idx="4559">
                  <c:v>3.3479034597038315</c:v>
                </c:pt>
                <c:pt idx="4560">
                  <c:v>6.6975335020833153</c:v>
                </c:pt>
                <c:pt idx="4561">
                  <c:v>6.5248719205395487</c:v>
                </c:pt>
                <c:pt idx="4562">
                  <c:v>4.0101920738720223</c:v>
                </c:pt>
                <c:pt idx="4563">
                  <c:v>5.9866586525834977</c:v>
                </c:pt>
                <c:pt idx="4564">
                  <c:v>4.2264987491554749</c:v>
                </c:pt>
                <c:pt idx="4565">
                  <c:v>3.0735226293183096</c:v>
                </c:pt>
                <c:pt idx="4566">
                  <c:v>12.10705952597584</c:v>
                </c:pt>
                <c:pt idx="4567">
                  <c:v>13.807948928148411</c:v>
                </c:pt>
                <c:pt idx="4568">
                  <c:v>14.032918342614515</c:v>
                </c:pt>
                <c:pt idx="4569">
                  <c:v>16.67197179353796</c:v>
                </c:pt>
                <c:pt idx="4570">
                  <c:v>12.742007819464275</c:v>
                </c:pt>
                <c:pt idx="4571">
                  <c:v>12.648513864674296</c:v>
                </c:pt>
                <c:pt idx="4572">
                  <c:v>4.2031948540015271</c:v>
                </c:pt>
                <c:pt idx="4573">
                  <c:v>4.5498038406555752</c:v>
                </c:pt>
                <c:pt idx="4574">
                  <c:v>1.5978710738512449</c:v>
                </c:pt>
                <c:pt idx="4575">
                  <c:v>2.1822845127886907</c:v>
                </c:pt>
                <c:pt idx="4576">
                  <c:v>4.1056379618596219</c:v>
                </c:pt>
                <c:pt idx="4577">
                  <c:v>6.3245618183374539</c:v>
                </c:pt>
                <c:pt idx="4578">
                  <c:v>8.3089885728395707</c:v>
                </c:pt>
                <c:pt idx="4579">
                  <c:v>8.1296194992890367</c:v>
                </c:pt>
                <c:pt idx="4580">
                  <c:v>7.679070898356211</c:v>
                </c:pt>
                <c:pt idx="4581">
                  <c:v>6.8615323444444289</c:v>
                </c:pt>
                <c:pt idx="4582">
                  <c:v>5.8738640883827404</c:v>
                </c:pt>
                <c:pt idx="4583">
                  <c:v>4.3642177438813787</c:v>
                </c:pt>
                <c:pt idx="4584">
                  <c:v>4.4932209757724006</c:v>
                </c:pt>
                <c:pt idx="4585">
                  <c:v>5.2148331148482718</c:v>
                </c:pt>
                <c:pt idx="4586">
                  <c:v>4.7645927138940189</c:v>
                </c:pt>
                <c:pt idx="4587">
                  <c:v>6.7672960585232644</c:v>
                </c:pt>
                <c:pt idx="4588">
                  <c:v>4.9985131836517622</c:v>
                </c:pt>
                <c:pt idx="4589">
                  <c:v>6.6632271990921845</c:v>
                </c:pt>
                <c:pt idx="4590">
                  <c:v>7.8451774308933624</c:v>
                </c:pt>
                <c:pt idx="4591">
                  <c:v>5.995281624026978</c:v>
                </c:pt>
                <c:pt idx="4592">
                  <c:v>9.4169641818269838</c:v>
                </c:pt>
                <c:pt idx="4593">
                  <c:v>7.855291692555741</c:v>
                </c:pt>
                <c:pt idx="4594">
                  <c:v>7.2121910125373434</c:v>
                </c:pt>
                <c:pt idx="4595">
                  <c:v>7.2819336851077079</c:v>
                </c:pt>
                <c:pt idx="4596">
                  <c:v>7.8199878821070801</c:v>
                </c:pt>
                <c:pt idx="4597">
                  <c:v>8.4426777699961892</c:v>
                </c:pt>
                <c:pt idx="4598">
                  <c:v>6.2668422589096577</c:v>
                </c:pt>
                <c:pt idx="4599">
                  <c:v>5.1010576130813066</c:v>
                </c:pt>
                <c:pt idx="4600">
                  <c:v>7.0523578408543459</c:v>
                </c:pt>
                <c:pt idx="4601">
                  <c:v>8.1506698892233178</c:v>
                </c:pt>
                <c:pt idx="4602">
                  <c:v>9.5415432527352859</c:v>
                </c:pt>
                <c:pt idx="4603">
                  <c:v>9.2811142708420977</c:v>
                </c:pt>
                <c:pt idx="4604">
                  <c:v>11.63520535878239</c:v>
                </c:pt>
                <c:pt idx="4605">
                  <c:v>11.247072224477755</c:v>
                </c:pt>
                <c:pt idx="4606">
                  <c:v>10.305945479158675</c:v>
                </c:pt>
                <c:pt idx="4607">
                  <c:v>8.2237497379057434</c:v>
                </c:pt>
                <c:pt idx="4608">
                  <c:v>6.6560159823892544</c:v>
                </c:pt>
                <c:pt idx="4609">
                  <c:v>5.6351980017506413</c:v>
                </c:pt>
                <c:pt idx="4610">
                  <c:v>7.0131402220756485</c:v>
                </c:pt>
                <c:pt idx="4611">
                  <c:v>6.5508601380875096</c:v>
                </c:pt>
                <c:pt idx="4612">
                  <c:v>6.893644793824655</c:v>
                </c:pt>
                <c:pt idx="4613">
                  <c:v>6.2349584740296597</c:v>
                </c:pt>
                <c:pt idx="4614">
                  <c:v>3.947587710482773</c:v>
                </c:pt>
                <c:pt idx="4615">
                  <c:v>5.4924384460848739</c:v>
                </c:pt>
                <c:pt idx="4616">
                  <c:v>8.1189219774521568</c:v>
                </c:pt>
                <c:pt idx="4617">
                  <c:v>7.3671294383240964</c:v>
                </c:pt>
                <c:pt idx="4618">
                  <c:v>6.3985198712598992</c:v>
                </c:pt>
                <c:pt idx="4619">
                  <c:v>4.616249104853047</c:v>
                </c:pt>
                <c:pt idx="4620">
                  <c:v>8.5657423528377414</c:v>
                </c:pt>
                <c:pt idx="4621">
                  <c:v>6.3061029594057905</c:v>
                </c:pt>
                <c:pt idx="4622">
                  <c:v>7.0149728520557577</c:v>
                </c:pt>
                <c:pt idx="4623">
                  <c:v>6.6982791471927641</c:v>
                </c:pt>
                <c:pt idx="4624">
                  <c:v>6.5020319823425954</c:v>
                </c:pt>
                <c:pt idx="4625">
                  <c:v>7.5464786280050467</c:v>
                </c:pt>
                <c:pt idx="4626">
                  <c:v>8.7836861333837142</c:v>
                </c:pt>
                <c:pt idx="4627">
                  <c:v>8.8882322056848455</c:v>
                </c:pt>
                <c:pt idx="4628">
                  <c:v>8.6911499183120942</c:v>
                </c:pt>
                <c:pt idx="4629">
                  <c:v>7.4549763741518564</c:v>
                </c:pt>
                <c:pt idx="4630">
                  <c:v>7.4736406997359071</c:v>
                </c:pt>
                <c:pt idx="4631">
                  <c:v>8.2483328286696764</c:v>
                </c:pt>
                <c:pt idx="4632">
                  <c:v>5.9447832232369011</c:v>
                </c:pt>
                <c:pt idx="4633">
                  <c:v>9.3762519588511282</c:v>
                </c:pt>
                <c:pt idx="4634">
                  <c:v>10.788401062819341</c:v>
                </c:pt>
                <c:pt idx="4635">
                  <c:v>9.2981282352505694</c:v>
                </c:pt>
                <c:pt idx="4636">
                  <c:v>10.635480849795492</c:v>
                </c:pt>
                <c:pt idx="4637">
                  <c:v>10.665770611130403</c:v>
                </c:pt>
                <c:pt idx="4638">
                  <c:v>7.5500610385086615</c:v>
                </c:pt>
                <c:pt idx="4639">
                  <c:v>6.1651296380244291</c:v>
                </c:pt>
                <c:pt idx="4640">
                  <c:v>6.1287289007703132</c:v>
                </c:pt>
                <c:pt idx="4641">
                  <c:v>5.5763119219738408</c:v>
                </c:pt>
                <c:pt idx="4642">
                  <c:v>8.183117050408228</c:v>
                </c:pt>
                <c:pt idx="4643">
                  <c:v>10.392801535485432</c:v>
                </c:pt>
                <c:pt idx="4644">
                  <c:v>13.602870011224113</c:v>
                </c:pt>
                <c:pt idx="4645">
                  <c:v>12.803654443135168</c:v>
                </c:pt>
                <c:pt idx="4646">
                  <c:v>11.233292702855156</c:v>
                </c:pt>
                <c:pt idx="4647">
                  <c:v>14.282984514475507</c:v>
                </c:pt>
                <c:pt idx="4648">
                  <c:v>18.374915862234349</c:v>
                </c:pt>
                <c:pt idx="4649">
                  <c:v>16.924463797488357</c:v>
                </c:pt>
                <c:pt idx="4650">
                  <c:v>12.06537630736857</c:v>
                </c:pt>
                <c:pt idx="4651">
                  <c:v>7.8099067602273422</c:v>
                </c:pt>
                <c:pt idx="4652">
                  <c:v>6.6015308657473284</c:v>
                </c:pt>
                <c:pt idx="4653">
                  <c:v>9.0912531421070657</c:v>
                </c:pt>
                <c:pt idx="4654">
                  <c:v>8.8312881171708728</c:v>
                </c:pt>
                <c:pt idx="4655">
                  <c:v>9.2865160554127648</c:v>
                </c:pt>
                <c:pt idx="4656">
                  <c:v>13.425270602066668</c:v>
                </c:pt>
                <c:pt idx="4657">
                  <c:v>15.088864492853785</c:v>
                </c:pt>
                <c:pt idx="4658">
                  <c:v>13.27585657804636</c:v>
                </c:pt>
                <c:pt idx="4659">
                  <c:v>11.10927369427351</c:v>
                </c:pt>
                <c:pt idx="4660">
                  <c:v>12.075000100247843</c:v>
                </c:pt>
                <c:pt idx="4661">
                  <c:v>12.547033222267562</c:v>
                </c:pt>
                <c:pt idx="4662">
                  <c:v>11.070413985147349</c:v>
                </c:pt>
                <c:pt idx="4663">
                  <c:v>7.4450278114026922</c:v>
                </c:pt>
                <c:pt idx="4664">
                  <c:v>5.8860926681776888</c:v>
                </c:pt>
                <c:pt idx="4665">
                  <c:v>5.8115016454067803</c:v>
                </c:pt>
                <c:pt idx="4666">
                  <c:v>3.4664610321060536</c:v>
                </c:pt>
                <c:pt idx="4667">
                  <c:v>1.6879947127465171</c:v>
                </c:pt>
                <c:pt idx="4668">
                  <c:v>2.9807942035073642</c:v>
                </c:pt>
                <c:pt idx="4669">
                  <c:v>4.3813576394638885</c:v>
                </c:pt>
                <c:pt idx="4670">
                  <c:v>3.6388177276495131</c:v>
                </c:pt>
                <c:pt idx="4671">
                  <c:v>4.515832249469125</c:v>
                </c:pt>
                <c:pt idx="4672">
                  <c:v>5.5156528638256832</c:v>
                </c:pt>
                <c:pt idx="4673">
                  <c:v>4.2797311820135304</c:v>
                </c:pt>
                <c:pt idx="4674">
                  <c:v>2.4881216248581235</c:v>
                </c:pt>
                <c:pt idx="4675">
                  <c:v>2.8964004330309132</c:v>
                </c:pt>
                <c:pt idx="4676">
                  <c:v>5.4777740922657303</c:v>
                </c:pt>
                <c:pt idx="4677">
                  <c:v>9.2983038760985739</c:v>
                </c:pt>
                <c:pt idx="4678">
                  <c:v>11.12754697042238</c:v>
                </c:pt>
                <c:pt idx="4679">
                  <c:v>12.022609417868898</c:v>
                </c:pt>
                <c:pt idx="4680">
                  <c:v>10.263002948811</c:v>
                </c:pt>
                <c:pt idx="4681">
                  <c:v>7.1902823022326325</c:v>
                </c:pt>
                <c:pt idx="4682">
                  <c:v>4.4418112309596642</c:v>
                </c:pt>
                <c:pt idx="4683">
                  <c:v>4.722024663090199</c:v>
                </c:pt>
                <c:pt idx="4684">
                  <c:v>4.4917760812492054</c:v>
                </c:pt>
                <c:pt idx="4685">
                  <c:v>5.3232764255881149</c:v>
                </c:pt>
                <c:pt idx="4686">
                  <c:v>3.3770962942332838</c:v>
                </c:pt>
                <c:pt idx="4687">
                  <c:v>5.5671785978776684</c:v>
                </c:pt>
                <c:pt idx="4688">
                  <c:v>3.420184639624583</c:v>
                </c:pt>
                <c:pt idx="4689">
                  <c:v>2.2560901227109822</c:v>
                </c:pt>
                <c:pt idx="4690">
                  <c:v>2.3566627350733218</c:v>
                </c:pt>
                <c:pt idx="4691">
                  <c:v>2.2437356117419966</c:v>
                </c:pt>
                <c:pt idx="4692">
                  <c:v>2.6322929352644509</c:v>
                </c:pt>
                <c:pt idx="4693">
                  <c:v>1.9602082013472446</c:v>
                </c:pt>
                <c:pt idx="4694">
                  <c:v>0.56765133687705926</c:v>
                </c:pt>
                <c:pt idx="4695">
                  <c:v>0.44883527417022712</c:v>
                </c:pt>
                <c:pt idx="4696">
                  <c:v>0.53069385127455448</c:v>
                </c:pt>
                <c:pt idx="4697">
                  <c:v>3.4819041708172871</c:v>
                </c:pt>
                <c:pt idx="4698">
                  <c:v>3.5817510219397612</c:v>
                </c:pt>
                <c:pt idx="4699">
                  <c:v>2.6234214154511526</c:v>
                </c:pt>
                <c:pt idx="4700">
                  <c:v>4.920664520247132</c:v>
                </c:pt>
                <c:pt idx="4701">
                  <c:v>8.5126756188928994</c:v>
                </c:pt>
                <c:pt idx="4702">
                  <c:v>5.0775913329924149</c:v>
                </c:pt>
                <c:pt idx="4703">
                  <c:v>6.9545192605599828</c:v>
                </c:pt>
                <c:pt idx="4704">
                  <c:v>8.1712032985483809</c:v>
                </c:pt>
                <c:pt idx="4705">
                  <c:v>2.3963575667220631</c:v>
                </c:pt>
                <c:pt idx="4706">
                  <c:v>8.8879372616193297</c:v>
                </c:pt>
                <c:pt idx="4707">
                  <c:v>5.3111207533149818</c:v>
                </c:pt>
                <c:pt idx="4708">
                  <c:v>6.8282699446065234</c:v>
                </c:pt>
                <c:pt idx="4709">
                  <c:v>7.41100651054228</c:v>
                </c:pt>
                <c:pt idx="4710">
                  <c:v>3.0076208575561676</c:v>
                </c:pt>
                <c:pt idx="4711">
                  <c:v>6.6571891306947855</c:v>
                </c:pt>
                <c:pt idx="4712">
                  <c:v>4.824476301128346</c:v>
                </c:pt>
                <c:pt idx="4713">
                  <c:v>2.6636034019047354</c:v>
                </c:pt>
                <c:pt idx="4714">
                  <c:v>3.0641639547001702</c:v>
                </c:pt>
                <c:pt idx="4715">
                  <c:v>3.2424626132713645</c:v>
                </c:pt>
                <c:pt idx="4716">
                  <c:v>6.6637110399187582</c:v>
                </c:pt>
                <c:pt idx="4717">
                  <c:v>5.7003408724902815</c:v>
                </c:pt>
                <c:pt idx="4718">
                  <c:v>3.3424387095461441</c:v>
                </c:pt>
                <c:pt idx="4719">
                  <c:v>3.0526047985145954</c:v>
                </c:pt>
                <c:pt idx="4720">
                  <c:v>1.9390948458259423</c:v>
                </c:pt>
                <c:pt idx="4721">
                  <c:v>0.8354506064298538</c:v>
                </c:pt>
                <c:pt idx="4722">
                  <c:v>1.9344221364734029</c:v>
                </c:pt>
                <c:pt idx="4723">
                  <c:v>3.260782285115932</c:v>
                </c:pt>
                <c:pt idx="4724">
                  <c:v>4.7727318445109246</c:v>
                </c:pt>
                <c:pt idx="4725">
                  <c:v>2.343980140256178</c:v>
                </c:pt>
                <c:pt idx="4726">
                  <c:v>1.0877868534018309</c:v>
                </c:pt>
                <c:pt idx="4727">
                  <c:v>2.8516650404422994</c:v>
                </c:pt>
                <c:pt idx="4728">
                  <c:v>4.032995558308075</c:v>
                </c:pt>
                <c:pt idx="4729">
                  <c:v>5.0077558690306523</c:v>
                </c:pt>
                <c:pt idx="4730">
                  <c:v>3.690588696093049</c:v>
                </c:pt>
                <c:pt idx="4731">
                  <c:v>4.4376588161946042</c:v>
                </c:pt>
                <c:pt idx="4732">
                  <c:v>1.8610937394211586</c:v>
                </c:pt>
                <c:pt idx="4733">
                  <c:v>3.0043234491832749</c:v>
                </c:pt>
                <c:pt idx="4734">
                  <c:v>4.5732568648314089</c:v>
                </c:pt>
                <c:pt idx="4735">
                  <c:v>4.2094118772251941</c:v>
                </c:pt>
                <c:pt idx="4736">
                  <c:v>6.4591491036036786</c:v>
                </c:pt>
                <c:pt idx="4737">
                  <c:v>6.8851179277508319</c:v>
                </c:pt>
                <c:pt idx="4738">
                  <c:v>7.9595693326174706</c:v>
                </c:pt>
                <c:pt idx="4739">
                  <c:v>9.1131220846726073</c:v>
                </c:pt>
                <c:pt idx="4740">
                  <c:v>8.0672901960957173</c:v>
                </c:pt>
                <c:pt idx="4741">
                  <c:v>9.1424640482239514</c:v>
                </c:pt>
                <c:pt idx="4742">
                  <c:v>9.1190640477003431</c:v>
                </c:pt>
                <c:pt idx="4743">
                  <c:v>18.004207625642941</c:v>
                </c:pt>
                <c:pt idx="4744">
                  <c:v>11.049472956495784</c:v>
                </c:pt>
                <c:pt idx="4746">
                  <c:v>18.730243925701537</c:v>
                </c:pt>
                <c:pt idx="4747">
                  <c:v>19.337358115748845</c:v>
                </c:pt>
                <c:pt idx="4748">
                  <c:v>9.6661720333175438</c:v>
                </c:pt>
                <c:pt idx="4749">
                  <c:v>14.395573612023885</c:v>
                </c:pt>
                <c:pt idx="4750">
                  <c:v>26.946470932947523</c:v>
                </c:pt>
                <c:pt idx="4751">
                  <c:v>32.824838717791323</c:v>
                </c:pt>
                <c:pt idx="4752">
                  <c:v>42.285868868597554</c:v>
                </c:pt>
                <c:pt idx="4753">
                  <c:v>46.714570001543983</c:v>
                </c:pt>
                <c:pt idx="4754">
                  <c:v>45.438141563408351</c:v>
                </c:pt>
                <c:pt idx="4755">
                  <c:v>35.731943300615647</c:v>
                </c:pt>
                <c:pt idx="4756">
                  <c:v>36.032710025940837</c:v>
                </c:pt>
                <c:pt idx="4757">
                  <c:v>38.685864454378503</c:v>
                </c:pt>
                <c:pt idx="4758">
                  <c:v>48.21056938355332</c:v>
                </c:pt>
                <c:pt idx="4759">
                  <c:v>46.334165064551499</c:v>
                </c:pt>
                <c:pt idx="4760">
                  <c:v>38.03684832315848</c:v>
                </c:pt>
                <c:pt idx="4761">
                  <c:v>34.298876365843718</c:v>
                </c:pt>
                <c:pt idx="4762">
                  <c:v>35.407620817788434</c:v>
                </c:pt>
                <c:pt idx="4763">
                  <c:v>35.767088040107623</c:v>
                </c:pt>
                <c:pt idx="4764">
                  <c:v>43.060865883531633</c:v>
                </c:pt>
                <c:pt idx="4765">
                  <c:v>40.171911959660406</c:v>
                </c:pt>
                <c:pt idx="4766">
                  <c:v>40.140730738172422</c:v>
                </c:pt>
                <c:pt idx="4767">
                  <c:v>49.000247322197865</c:v>
                </c:pt>
                <c:pt idx="4768">
                  <c:v>46.369637887891628</c:v>
                </c:pt>
                <c:pt idx="4769">
                  <c:v>41.160803073701587</c:v>
                </c:pt>
                <c:pt idx="4770">
                  <c:v>37.379878644104352</c:v>
                </c:pt>
                <c:pt idx="4771">
                  <c:v>26.311900432981204</c:v>
                </c:pt>
                <c:pt idx="4772">
                  <c:v>22.640711765646859</c:v>
                </c:pt>
                <c:pt idx="4773">
                  <c:v>20.939981434430969</c:v>
                </c:pt>
                <c:pt idx="4774">
                  <c:v>19.311973042244968</c:v>
                </c:pt>
                <c:pt idx="4775">
                  <c:v>27.425334164169779</c:v>
                </c:pt>
                <c:pt idx="4776">
                  <c:v>28.424071107633946</c:v>
                </c:pt>
                <c:pt idx="4777">
                  <c:v>22.565921904180101</c:v>
                </c:pt>
                <c:pt idx="4778">
                  <c:v>21.980093396523834</c:v>
                </c:pt>
                <c:pt idx="4779">
                  <c:v>21.043225113274264</c:v>
                </c:pt>
                <c:pt idx="4780">
                  <c:v>17.571398750358451</c:v>
                </c:pt>
                <c:pt idx="4781">
                  <c:v>14.879116180555215</c:v>
                </c:pt>
                <c:pt idx="4782">
                  <c:v>16.194745667578221</c:v>
                </c:pt>
                <c:pt idx="4783">
                  <c:v>18.039312597395753</c:v>
                </c:pt>
                <c:pt idx="4784">
                  <c:v>28.995553403384431</c:v>
                </c:pt>
                <c:pt idx="4785">
                  <c:v>31.908026630996773</c:v>
                </c:pt>
                <c:pt idx="4786">
                  <c:v>26.859293420729134</c:v>
                </c:pt>
                <c:pt idx="4787">
                  <c:v>26.495617446014382</c:v>
                </c:pt>
                <c:pt idx="4788">
                  <c:v>25.126334650893771</c:v>
                </c:pt>
                <c:pt idx="4789">
                  <c:v>16.403344029419113</c:v>
                </c:pt>
                <c:pt idx="4790">
                  <c:v>20.80115557096482</c:v>
                </c:pt>
                <c:pt idx="4791">
                  <c:v>26.137114591370079</c:v>
                </c:pt>
                <c:pt idx="4792">
                  <c:v>13.166670936175333</c:v>
                </c:pt>
                <c:pt idx="4793">
                  <c:v>11.65542062619409</c:v>
                </c:pt>
                <c:pt idx="4794">
                  <c:v>11.158807727388703</c:v>
                </c:pt>
                <c:pt idx="4795">
                  <c:v>9.2764780152504631</c:v>
                </c:pt>
                <c:pt idx="4796">
                  <c:v>11.701673820827715</c:v>
                </c:pt>
                <c:pt idx="4797">
                  <c:v>10.841769368786231</c:v>
                </c:pt>
                <c:pt idx="4798">
                  <c:v>10.730369989434708</c:v>
                </c:pt>
                <c:pt idx="4799">
                  <c:v>18.364135490940864</c:v>
                </c:pt>
                <c:pt idx="4800">
                  <c:v>16.090424945799057</c:v>
                </c:pt>
                <c:pt idx="4801">
                  <c:v>17.229054853730446</c:v>
                </c:pt>
                <c:pt idx="4802">
                  <c:v>17.176922661656107</c:v>
                </c:pt>
                <c:pt idx="4803">
                  <c:v>18.825282194362639</c:v>
                </c:pt>
                <c:pt idx="4804">
                  <c:v>19.790209931575298</c:v>
                </c:pt>
                <c:pt idx="4805">
                  <c:v>17.215311785868749</c:v>
                </c:pt>
                <c:pt idx="4806">
                  <c:v>17.71803234661509</c:v>
                </c:pt>
                <c:pt idx="4807">
                  <c:v>16.904695917142327</c:v>
                </c:pt>
                <c:pt idx="4808">
                  <c:v>16.280468343338619</c:v>
                </c:pt>
                <c:pt idx="4809">
                  <c:v>18.984929783262846</c:v>
                </c:pt>
                <c:pt idx="4810">
                  <c:v>11.111023474797014</c:v>
                </c:pt>
                <c:pt idx="4811">
                  <c:v>12.24184233595965</c:v>
                </c:pt>
                <c:pt idx="4812">
                  <c:v>10.399035128600421</c:v>
                </c:pt>
                <c:pt idx="4813">
                  <c:v>9.2189407246271973</c:v>
                </c:pt>
                <c:pt idx="4814">
                  <c:v>8.5962243249119741</c:v>
                </c:pt>
                <c:pt idx="4815">
                  <c:v>15.328779949291492</c:v>
                </c:pt>
                <c:pt idx="4816">
                  <c:v>19.518165455866043</c:v>
                </c:pt>
                <c:pt idx="4817">
                  <c:v>16.101165549353372</c:v>
                </c:pt>
                <c:pt idx="4818">
                  <c:v>18.424184777088403</c:v>
                </c:pt>
                <c:pt idx="4819">
                  <c:v>32.999876421750535</c:v>
                </c:pt>
                <c:pt idx="4820">
                  <c:v>21.373310604302947</c:v>
                </c:pt>
                <c:pt idx="4821">
                  <c:v>22.665139099432377</c:v>
                </c:pt>
                <c:pt idx="4822">
                  <c:v>21.896972193700844</c:v>
                </c:pt>
                <c:pt idx="4823">
                  <c:v>22.11303032061447</c:v>
                </c:pt>
                <c:pt idx="4824">
                  <c:v>23.332166702518393</c:v>
                </c:pt>
                <c:pt idx="4825">
                  <c:v>28.771269982419014</c:v>
                </c:pt>
                <c:pt idx="4826">
                  <c:v>22.45634189889563</c:v>
                </c:pt>
                <c:pt idx="4827">
                  <c:v>26.568100778609256</c:v>
                </c:pt>
                <c:pt idx="4828">
                  <c:v>26.31412079841823</c:v>
                </c:pt>
                <c:pt idx="4829">
                  <c:v>15.586610772225537</c:v>
                </c:pt>
                <c:pt idx="4830">
                  <c:v>16.525759072520881</c:v>
                </c:pt>
                <c:pt idx="4831">
                  <c:v>19.499358629216641</c:v>
                </c:pt>
                <c:pt idx="4832">
                  <c:v>14.37610398972163</c:v>
                </c:pt>
                <c:pt idx="4833">
                  <c:v>22.9381214309904</c:v>
                </c:pt>
                <c:pt idx="4834">
                  <c:v>20.003298733964204</c:v>
                </c:pt>
                <c:pt idx="4835">
                  <c:v>20.740191626816355</c:v>
                </c:pt>
                <c:pt idx="4836">
                  <c:v>18.522126090708959</c:v>
                </c:pt>
                <c:pt idx="4837">
                  <c:v>28.780525923710968</c:v>
                </c:pt>
                <c:pt idx="4838">
                  <c:v>20.775349622221398</c:v>
                </c:pt>
                <c:pt idx="4839">
                  <c:v>23.851573143825036</c:v>
                </c:pt>
                <c:pt idx="4840">
                  <c:v>27.987567146584848</c:v>
                </c:pt>
                <c:pt idx="4841">
                  <c:v>26.194549148667157</c:v>
                </c:pt>
                <c:pt idx="4842">
                  <c:v>28.533323029070253</c:v>
                </c:pt>
                <c:pt idx="4843">
                  <c:v>32.246122007490058</c:v>
                </c:pt>
                <c:pt idx="4844">
                  <c:v>27.030042836814445</c:v>
                </c:pt>
                <c:pt idx="4845">
                  <c:v>30.761748061231586</c:v>
                </c:pt>
                <c:pt idx="4846">
                  <c:v>28.625580869967685</c:v>
                </c:pt>
                <c:pt idx="4847">
                  <c:v>27.717799373943112</c:v>
                </c:pt>
                <c:pt idx="4848">
                  <c:v>20.81225408417167</c:v>
                </c:pt>
                <c:pt idx="4849">
                  <c:v>15.212502393935051</c:v>
                </c:pt>
                <c:pt idx="4850">
                  <c:v>10.027090778116463</c:v>
                </c:pt>
                <c:pt idx="4851">
                  <c:v>13.05331630964792</c:v>
                </c:pt>
                <c:pt idx="4852">
                  <c:v>13.317589506327595</c:v>
                </c:pt>
                <c:pt idx="4853">
                  <c:v>15.645775226176534</c:v>
                </c:pt>
                <c:pt idx="4854">
                  <c:v>15.801863602420967</c:v>
                </c:pt>
                <c:pt idx="4855">
                  <c:v>10.271778363254636</c:v>
                </c:pt>
                <c:pt idx="4856">
                  <c:v>11.306452087015924</c:v>
                </c:pt>
                <c:pt idx="4857">
                  <c:v>13.443149514802101</c:v>
                </c:pt>
                <c:pt idx="4858">
                  <c:v>11.50867435467647</c:v>
                </c:pt>
                <c:pt idx="4859">
                  <c:v>15.668432895568957</c:v>
                </c:pt>
                <c:pt idx="4860">
                  <c:v>12.732032744888993</c:v>
                </c:pt>
                <c:pt idx="4861">
                  <c:v>12.196434205783403</c:v>
                </c:pt>
                <c:pt idx="4862">
                  <c:v>12.829039516639035</c:v>
                </c:pt>
                <c:pt idx="4863">
                  <c:v>13.249676149759075</c:v>
                </c:pt>
                <c:pt idx="4864">
                  <c:v>15.096125419230678</c:v>
                </c:pt>
                <c:pt idx="4865">
                  <c:v>15.836613978499509</c:v>
                </c:pt>
                <c:pt idx="4866">
                  <c:v>15.16748531319398</c:v>
                </c:pt>
                <c:pt idx="4867">
                  <c:v>14.704363478726728</c:v>
                </c:pt>
                <c:pt idx="4868">
                  <c:v>15.464242124819471</c:v>
                </c:pt>
                <c:pt idx="4869">
                  <c:v>16.865899173603186</c:v>
                </c:pt>
                <c:pt idx="4870">
                  <c:v>13.993240080857092</c:v>
                </c:pt>
                <c:pt idx="4871">
                  <c:v>11.881964180335697</c:v>
                </c:pt>
                <c:pt idx="4872">
                  <c:v>12.666468998909803</c:v>
                </c:pt>
                <c:pt idx="4873">
                  <c:v>15.264452317204853</c:v>
                </c:pt>
                <c:pt idx="4874">
                  <c:v>18.219407432186145</c:v>
                </c:pt>
                <c:pt idx="4875">
                  <c:v>19.940840185618576</c:v>
                </c:pt>
                <c:pt idx="4876">
                  <c:v>19.96226174111845</c:v>
                </c:pt>
                <c:pt idx="4877">
                  <c:v>20.239946607833389</c:v>
                </c:pt>
                <c:pt idx="4878">
                  <c:v>22.268555320553993</c:v>
                </c:pt>
                <c:pt idx="4879">
                  <c:v>24.545139084850867</c:v>
                </c:pt>
                <c:pt idx="4880">
                  <c:v>29.149219261517729</c:v>
                </c:pt>
                <c:pt idx="4881">
                  <c:v>36.180596305981339</c:v>
                </c:pt>
                <c:pt idx="4882">
                  <c:v>40.241243698926006</c:v>
                </c:pt>
                <c:pt idx="4883">
                  <c:v>41.324142434388122</c:v>
                </c:pt>
                <c:pt idx="4884">
                  <c:v>33.481569790410425</c:v>
                </c:pt>
                <c:pt idx="4885">
                  <c:v>33.482487762389617</c:v>
                </c:pt>
                <c:pt idx="4886">
                  <c:v>29.881522294473942</c:v>
                </c:pt>
                <c:pt idx="4887">
                  <c:v>30.461905935842115</c:v>
                </c:pt>
                <c:pt idx="4888">
                  <c:v>23.769442820503041</c:v>
                </c:pt>
                <c:pt idx="4889">
                  <c:v>14.819636898669119</c:v>
                </c:pt>
                <c:pt idx="4890">
                  <c:v>14.906595688322065</c:v>
                </c:pt>
                <c:pt idx="4891">
                  <c:v>8.9199933733690653</c:v>
                </c:pt>
                <c:pt idx="4892">
                  <c:v>16.846469319040104</c:v>
                </c:pt>
                <c:pt idx="4893">
                  <c:v>19.132355420324625</c:v>
                </c:pt>
                <c:pt idx="4894">
                  <c:v>11.347207391709219</c:v>
                </c:pt>
                <c:pt idx="4895">
                  <c:v>19.022931172018577</c:v>
                </c:pt>
                <c:pt idx="4896">
                  <c:v>18.055474869390316</c:v>
                </c:pt>
                <c:pt idx="4897">
                  <c:v>14.649139344931884</c:v>
                </c:pt>
                <c:pt idx="4898">
                  <c:v>14.475592931191573</c:v>
                </c:pt>
                <c:pt idx="4899">
                  <c:v>17.071471873288846</c:v>
                </c:pt>
                <c:pt idx="4900">
                  <c:v>17.343450069432816</c:v>
                </c:pt>
                <c:pt idx="4901">
                  <c:v>16.1289532570988</c:v>
                </c:pt>
                <c:pt idx="4902">
                  <c:v>18.343141438637069</c:v>
                </c:pt>
                <c:pt idx="4903">
                  <c:v>17.85059147718361</c:v>
                </c:pt>
                <c:pt idx="4904">
                  <c:v>14.677805256917326</c:v>
                </c:pt>
                <c:pt idx="4905">
                  <c:v>13.988931909113614</c:v>
                </c:pt>
                <c:pt idx="4906">
                  <c:v>17.035810153187647</c:v>
                </c:pt>
                <c:pt idx="4907">
                  <c:v>18.395532121016021</c:v>
                </c:pt>
                <c:pt idx="4908">
                  <c:v>16.801346190994579</c:v>
                </c:pt>
                <c:pt idx="4909">
                  <c:v>13.217610096074552</c:v>
                </c:pt>
                <c:pt idx="4910">
                  <c:v>13.037173921522943</c:v>
                </c:pt>
                <c:pt idx="4911">
                  <c:v>12.194657913433787</c:v>
                </c:pt>
                <c:pt idx="4912">
                  <c:v>10.311625637903536</c:v>
                </c:pt>
                <c:pt idx="4913">
                  <c:v>9.8852094266907073</c:v>
                </c:pt>
                <c:pt idx="4914">
                  <c:v>11.347445998144238</c:v>
                </c:pt>
                <c:pt idx="4915">
                  <c:v>12.929416604283789</c:v>
                </c:pt>
                <c:pt idx="4916">
                  <c:v>12.734369099565264</c:v>
                </c:pt>
                <c:pt idx="4917">
                  <c:v>17.695132756809375</c:v>
                </c:pt>
                <c:pt idx="4918">
                  <c:v>17.363062192800427</c:v>
                </c:pt>
                <c:pt idx="4919">
                  <c:v>13.293125718781173</c:v>
                </c:pt>
                <c:pt idx="4920">
                  <c:v>17.279241740563688</c:v>
                </c:pt>
                <c:pt idx="4921">
                  <c:v>17.221903288636277</c:v>
                </c:pt>
                <c:pt idx="4922">
                  <c:v>18.724215799238934</c:v>
                </c:pt>
                <c:pt idx="4923">
                  <c:v>17.8505550234227</c:v>
                </c:pt>
                <c:pt idx="4924">
                  <c:v>17.141028963076423</c:v>
                </c:pt>
                <c:pt idx="4925">
                  <c:v>17.601549324606257</c:v>
                </c:pt>
                <c:pt idx="4926">
                  <c:v>22.499937282961358</c:v>
                </c:pt>
                <c:pt idx="4927">
                  <c:v>20.110055229767557</c:v>
                </c:pt>
                <c:pt idx="4928">
                  <c:v>21.693162530451733</c:v>
                </c:pt>
                <c:pt idx="4929">
                  <c:v>19.543991288479063</c:v>
                </c:pt>
                <c:pt idx="4930">
                  <c:v>23.872686499346344</c:v>
                </c:pt>
                <c:pt idx="4931">
                  <c:v>23.013328853718445</c:v>
                </c:pt>
                <c:pt idx="4932">
                  <c:v>21.471553489945546</c:v>
                </c:pt>
                <c:pt idx="4933">
                  <c:v>21.83539847755176</c:v>
                </c:pt>
                <c:pt idx="4934">
                  <c:v>24.890528527503683</c:v>
                </c:pt>
                <c:pt idx="4935">
                  <c:v>25.887041791552562</c:v>
                </c:pt>
                <c:pt idx="4936">
                  <c:v>24.582719598367046</c:v>
                </c:pt>
                <c:pt idx="4937">
                  <c:v>25.930024089639399</c:v>
                </c:pt>
                <c:pt idx="4938">
                  <c:v>27.813878231779178</c:v>
                </c:pt>
                <c:pt idx="4939">
                  <c:v>27.432101307785306</c:v>
                </c:pt>
                <c:pt idx="4940">
                  <c:v>26.702969752027936</c:v>
                </c:pt>
                <c:pt idx="4941">
                  <c:v>24.419363667789188</c:v>
                </c:pt>
                <c:pt idx="4942">
                  <c:v>19.110562699259162</c:v>
                </c:pt>
                <c:pt idx="4943">
                  <c:v>21.424975525442026</c:v>
                </c:pt>
                <c:pt idx="4944">
                  <c:v>22.828130492401169</c:v>
                </c:pt>
                <c:pt idx="4945">
                  <c:v>22.87378385696897</c:v>
                </c:pt>
                <c:pt idx="4946">
                  <c:v>16.923061984682594</c:v>
                </c:pt>
                <c:pt idx="4947">
                  <c:v>18.575534164415014</c:v>
                </c:pt>
                <c:pt idx="4948">
                  <c:v>19.739757926480916</c:v>
                </c:pt>
                <c:pt idx="4949">
                  <c:v>16.85449908837429</c:v>
                </c:pt>
                <c:pt idx="4950">
                  <c:v>10.952535778289288</c:v>
                </c:pt>
                <c:pt idx="4951">
                  <c:v>11.022609848686075</c:v>
                </c:pt>
                <c:pt idx="4952">
                  <c:v>10.613499231968969</c:v>
                </c:pt>
                <c:pt idx="4953">
                  <c:v>11.870037172562794</c:v>
                </c:pt>
                <c:pt idx="4954">
                  <c:v>13.86002146861399</c:v>
                </c:pt>
                <c:pt idx="4955">
                  <c:v>11.056667603307391</c:v>
                </c:pt>
                <c:pt idx="4956">
                  <c:v>13.190372508720984</c:v>
                </c:pt>
                <c:pt idx="4957">
                  <c:v>12.8946430303574</c:v>
                </c:pt>
                <c:pt idx="4958">
                  <c:v>14.788571666420385</c:v>
                </c:pt>
                <c:pt idx="4959">
                  <c:v>13.371140081099016</c:v>
                </c:pt>
                <c:pt idx="4960">
                  <c:v>16.729114720747788</c:v>
                </c:pt>
                <c:pt idx="4961">
                  <c:v>21.392220164278548</c:v>
                </c:pt>
                <c:pt idx="4962">
                  <c:v>16.444033054547123</c:v>
                </c:pt>
                <c:pt idx="4963">
                  <c:v>8.9358408174285309</c:v>
                </c:pt>
                <c:pt idx="4964">
                  <c:v>9.4231546932245358</c:v>
                </c:pt>
                <c:pt idx="4965">
                  <c:v>12.03660434807867</c:v>
                </c:pt>
                <c:pt idx="4966">
                  <c:v>24.18245730361539</c:v>
                </c:pt>
                <c:pt idx="4967">
                  <c:v>17.917351569316185</c:v>
                </c:pt>
                <c:pt idx="4968">
                  <c:v>14.866698703999207</c:v>
                </c:pt>
                <c:pt idx="4969">
                  <c:v>19.689574353625943</c:v>
                </c:pt>
                <c:pt idx="4970">
                  <c:v>33.536658051096445</c:v>
                </c:pt>
                <c:pt idx="4971">
                  <c:v>19.261504467259272</c:v>
                </c:pt>
                <c:pt idx="4972">
                  <c:v>27.517582063132419</c:v>
                </c:pt>
                <c:pt idx="4973">
                  <c:v>36.33163417935112</c:v>
                </c:pt>
                <c:pt idx="4974">
                  <c:v>38.416593778476397</c:v>
                </c:pt>
                <c:pt idx="4975">
                  <c:v>40.21005253550323</c:v>
                </c:pt>
                <c:pt idx="4976">
                  <c:v>37.732343430351264</c:v>
                </c:pt>
                <c:pt idx="4977">
                  <c:v>35.843349307923688</c:v>
                </c:pt>
                <c:pt idx="4978">
                  <c:v>38.639027999570381</c:v>
                </c:pt>
                <c:pt idx="4979">
                  <c:v>43.437035556302455</c:v>
                </c:pt>
                <c:pt idx="4980">
                  <c:v>48.834720735856955</c:v>
                </c:pt>
                <c:pt idx="4981">
                  <c:v>50.720573206890045</c:v>
                </c:pt>
                <c:pt idx="4982">
                  <c:v>36.330079923545199</c:v>
                </c:pt>
                <c:pt idx="4983">
                  <c:v>29.605325403999633</c:v>
                </c:pt>
                <c:pt idx="4984">
                  <c:v>36.475934734909742</c:v>
                </c:pt>
                <c:pt idx="4985">
                  <c:v>9.0738713261112682</c:v>
                </c:pt>
                <c:pt idx="4986">
                  <c:v>10.600173725368567</c:v>
                </c:pt>
                <c:pt idx="4987">
                  <c:v>7.5237215392646961</c:v>
                </c:pt>
                <c:pt idx="4988">
                  <c:v>8.7733233233515229</c:v>
                </c:pt>
                <c:pt idx="4989">
                  <c:v>11.079643414613182</c:v>
                </c:pt>
                <c:pt idx="4990">
                  <c:v>12.519447667196252</c:v>
                </c:pt>
                <c:pt idx="4991">
                  <c:v>13.423633496804149</c:v>
                </c:pt>
                <c:pt idx="4992">
                  <c:v>10.497705517439099</c:v>
                </c:pt>
                <c:pt idx="4993">
                  <c:v>15.955811148706722</c:v>
                </c:pt>
                <c:pt idx="4994">
                  <c:v>9.356639835483513</c:v>
                </c:pt>
                <c:pt idx="4995">
                  <c:v>12.621945700930098</c:v>
                </c:pt>
                <c:pt idx="4996">
                  <c:v>10.077237897210534</c:v>
                </c:pt>
                <c:pt idx="4997">
                  <c:v>7.2008870326781116</c:v>
                </c:pt>
                <c:pt idx="4998">
                  <c:v>7.5517942491408432</c:v>
                </c:pt>
                <c:pt idx="4999">
                  <c:v>6.5625054577079549</c:v>
                </c:pt>
                <c:pt idx="5000">
                  <c:v>8.1475249238505807</c:v>
                </c:pt>
                <c:pt idx="5001">
                  <c:v>9.3104396645021197</c:v>
                </c:pt>
                <c:pt idx="5002">
                  <c:v>13.394354498839828</c:v>
                </c:pt>
                <c:pt idx="5003">
                  <c:v>13.517548326833685</c:v>
                </c:pt>
                <c:pt idx="5004">
                  <c:v>13.371898982121518</c:v>
                </c:pt>
                <c:pt idx="5005">
                  <c:v>14.519755005540475</c:v>
                </c:pt>
                <c:pt idx="5006">
                  <c:v>16.385408779053193</c:v>
                </c:pt>
                <c:pt idx="5007">
                  <c:v>12.66474573021241</c:v>
                </c:pt>
                <c:pt idx="5008">
                  <c:v>13.186475270282269</c:v>
                </c:pt>
                <c:pt idx="5009">
                  <c:v>11.343508991966353</c:v>
                </c:pt>
                <c:pt idx="5010">
                  <c:v>9.6914245476908487</c:v>
                </c:pt>
                <c:pt idx="5011">
                  <c:v>9.5683831626971454</c:v>
                </c:pt>
                <c:pt idx="5012">
                  <c:v>9.2311096528133891</c:v>
                </c:pt>
                <c:pt idx="5013">
                  <c:v>9.3429796170784289</c:v>
                </c:pt>
                <c:pt idx="5014">
                  <c:v>11.65030715773241</c:v>
                </c:pt>
                <c:pt idx="5015">
                  <c:v>10.77358757997831</c:v>
                </c:pt>
                <c:pt idx="5016">
                  <c:v>12.836681550516316</c:v>
                </c:pt>
                <c:pt idx="5017">
                  <c:v>17.909069937633916</c:v>
                </c:pt>
                <c:pt idx="5018">
                  <c:v>20.241596969008967</c:v>
                </c:pt>
                <c:pt idx="5019">
                  <c:v>19.466374603552925</c:v>
                </c:pt>
                <c:pt idx="5020">
                  <c:v>22.952961425657545</c:v>
                </c:pt>
                <c:pt idx="5021">
                  <c:v>31.804918825262313</c:v>
                </c:pt>
                <c:pt idx="5023">
                  <c:v>26.7002688597426</c:v>
                </c:pt>
                <c:pt idx="5024">
                  <c:v>29.755090709715954</c:v>
                </c:pt>
                <c:pt idx="5025">
                  <c:v>50.140835791283401</c:v>
                </c:pt>
                <c:pt idx="5026">
                  <c:v>50.878010372288017</c:v>
                </c:pt>
                <c:pt idx="5027">
                  <c:v>42.606917140899718</c:v>
                </c:pt>
                <c:pt idx="5028">
                  <c:v>32.003286936201583</c:v>
                </c:pt>
                <c:pt idx="5029">
                  <c:v>29.071029258351881</c:v>
                </c:pt>
                <c:pt idx="5030">
                  <c:v>33.148415555509089</c:v>
                </c:pt>
                <c:pt idx="5031">
                  <c:v>31.228173932028255</c:v>
                </c:pt>
                <c:pt idx="5032">
                  <c:v>23.796256218638785</c:v>
                </c:pt>
                <c:pt idx="5033">
                  <c:v>17.233518782452343</c:v>
                </c:pt>
                <c:pt idx="5034">
                  <c:v>11.890918549605598</c:v>
                </c:pt>
                <c:pt idx="5035">
                  <c:v>9.8681192407821641</c:v>
                </c:pt>
                <c:pt idx="5036">
                  <c:v>11.511564143722863</c:v>
                </c:pt>
                <c:pt idx="5037">
                  <c:v>13.794762608635107</c:v>
                </c:pt>
                <c:pt idx="5038">
                  <c:v>24.191468010515784</c:v>
                </c:pt>
                <c:pt idx="5039">
                  <c:v>24.451383325778018</c:v>
                </c:pt>
                <c:pt idx="5040">
                  <c:v>26.586287891323256</c:v>
                </c:pt>
                <c:pt idx="5041">
                  <c:v>21.722812693981652</c:v>
                </c:pt>
                <c:pt idx="5042">
                  <c:v>19.248033145615246</c:v>
                </c:pt>
                <c:pt idx="5043">
                  <c:v>19.948177333495547</c:v>
                </c:pt>
                <c:pt idx="5044">
                  <c:v>9.6629077647272954</c:v>
                </c:pt>
                <c:pt idx="5045">
                  <c:v>8.1354289031862042</c:v>
                </c:pt>
                <c:pt idx="5046">
                  <c:v>13.772625233830167</c:v>
                </c:pt>
                <c:pt idx="5047">
                  <c:v>13.101982080457892</c:v>
                </c:pt>
                <c:pt idx="5048">
                  <c:v>19.207569471009204</c:v>
                </c:pt>
                <c:pt idx="5049">
                  <c:v>17.781253109961483</c:v>
                </c:pt>
                <c:pt idx="5050">
                  <c:v>15.807122885926274</c:v>
                </c:pt>
                <c:pt idx="5051">
                  <c:v>8.4934346610908786</c:v>
                </c:pt>
                <c:pt idx="5052">
                  <c:v>9.7690677444430971</c:v>
                </c:pt>
                <c:pt idx="5053">
                  <c:v>9.7699724605092264</c:v>
                </c:pt>
                <c:pt idx="5054">
                  <c:v>8.8340751728910742</c:v>
                </c:pt>
                <c:pt idx="5055">
                  <c:v>8.6219341682857387</c:v>
                </c:pt>
                <c:pt idx="5056">
                  <c:v>11.753275776379775</c:v>
                </c:pt>
                <c:pt idx="5057">
                  <c:v>11.080534874766252</c:v>
                </c:pt>
                <c:pt idx="5058">
                  <c:v>13.518863976204576</c:v>
                </c:pt>
                <c:pt idx="5059">
                  <c:v>15.840521158873013</c:v>
                </c:pt>
                <c:pt idx="5060">
                  <c:v>18.737925727317986</c:v>
                </c:pt>
                <c:pt idx="5061">
                  <c:v>17.10263321090725</c:v>
                </c:pt>
                <c:pt idx="5062">
                  <c:v>12.704811727426744</c:v>
                </c:pt>
                <c:pt idx="5063">
                  <c:v>17.215497368651548</c:v>
                </c:pt>
                <c:pt idx="5064">
                  <c:v>16.133672362147038</c:v>
                </c:pt>
                <c:pt idx="5065">
                  <c:v>15.022541845852093</c:v>
                </c:pt>
                <c:pt idx="5066">
                  <c:v>15.954641314379453</c:v>
                </c:pt>
                <c:pt idx="5067">
                  <c:v>16.619885997159326</c:v>
                </c:pt>
                <c:pt idx="5068">
                  <c:v>10.570735656447564</c:v>
                </c:pt>
                <c:pt idx="5069">
                  <c:v>11.976591515692034</c:v>
                </c:pt>
                <c:pt idx="5070">
                  <c:v>7.1502858985618438</c:v>
                </c:pt>
                <c:pt idx="5071">
                  <c:v>2.3374681729669988</c:v>
                </c:pt>
                <c:pt idx="5072">
                  <c:v>4.7804103321491045</c:v>
                </c:pt>
                <c:pt idx="5073">
                  <c:v>6.7152334599924792</c:v>
                </c:pt>
                <c:pt idx="5074">
                  <c:v>7.0827072537980094</c:v>
                </c:pt>
                <c:pt idx="5075">
                  <c:v>2.2875861721340618</c:v>
                </c:pt>
                <c:pt idx="5076">
                  <c:v>6.1826804669116999</c:v>
                </c:pt>
                <c:pt idx="5077">
                  <c:v>6.0569613874805137</c:v>
                </c:pt>
                <c:pt idx="5078">
                  <c:v>11.521492822602447</c:v>
                </c:pt>
                <c:pt idx="5079">
                  <c:v>9.9221437144453635</c:v>
                </c:pt>
                <c:pt idx="5080">
                  <c:v>12.663913921668094</c:v>
                </c:pt>
                <c:pt idx="5081">
                  <c:v>12.317971044645153</c:v>
                </c:pt>
                <c:pt idx="5082">
                  <c:v>13.65227148520874</c:v>
                </c:pt>
                <c:pt idx="5083">
                  <c:v>9.4278870541858311</c:v>
                </c:pt>
                <c:pt idx="5084">
                  <c:v>12.3070581142211</c:v>
                </c:pt>
                <c:pt idx="5085">
                  <c:v>8.7308878316782703</c:v>
                </c:pt>
                <c:pt idx="5086">
                  <c:v>11.978195481171914</c:v>
                </c:pt>
                <c:pt idx="5087">
                  <c:v>9.3110063547853024</c:v>
                </c:pt>
                <c:pt idx="5088">
                  <c:v>7.0475724562408217</c:v>
                </c:pt>
                <c:pt idx="5089">
                  <c:v>5.5341282926486715</c:v>
                </c:pt>
                <c:pt idx="5090">
                  <c:v>9.5103056936168127</c:v>
                </c:pt>
                <c:pt idx="5091">
                  <c:v>7.8230002883492515</c:v>
                </c:pt>
                <c:pt idx="5092">
                  <c:v>14.5786112595129</c:v>
                </c:pt>
                <c:pt idx="5093">
                  <c:v>12.407491539496343</c:v>
                </c:pt>
                <c:pt idx="5094">
                  <c:v>16.147289498834692</c:v>
                </c:pt>
                <c:pt idx="5095">
                  <c:v>9.916516579352729</c:v>
                </c:pt>
                <c:pt idx="5096">
                  <c:v>12.925738088410512</c:v>
                </c:pt>
                <c:pt idx="5097">
                  <c:v>10.804689265987948</c:v>
                </c:pt>
                <c:pt idx="5098">
                  <c:v>12.095881477290648</c:v>
                </c:pt>
                <c:pt idx="5099">
                  <c:v>7.4572762750672235</c:v>
                </c:pt>
                <c:pt idx="5100">
                  <c:v>5.0521996315320141</c:v>
                </c:pt>
                <c:pt idx="5101">
                  <c:v>6.232559153766374</c:v>
                </c:pt>
                <c:pt idx="5102">
                  <c:v>7.9341875730918643</c:v>
                </c:pt>
                <c:pt idx="5103">
                  <c:v>8.6485884954648053</c:v>
                </c:pt>
                <c:pt idx="5104">
                  <c:v>7.9810671096174204</c:v>
                </c:pt>
                <c:pt idx="5105">
                  <c:v>9.2005547732173429</c:v>
                </c:pt>
                <c:pt idx="5106">
                  <c:v>13.343687085158276</c:v>
                </c:pt>
                <c:pt idx="5107">
                  <c:v>10.586327924180688</c:v>
                </c:pt>
                <c:pt idx="5108">
                  <c:v>14.492805734295896</c:v>
                </c:pt>
                <c:pt idx="5109">
                  <c:v>11.930477508145511</c:v>
                </c:pt>
                <c:pt idx="5110">
                  <c:v>11.686770860573548</c:v>
                </c:pt>
                <c:pt idx="5111">
                  <c:v>11.17474133488304</c:v>
                </c:pt>
                <c:pt idx="5112">
                  <c:v>14.138057617024941</c:v>
                </c:pt>
                <c:pt idx="5113">
                  <c:v>11.82858924641228</c:v>
                </c:pt>
                <c:pt idx="5114">
                  <c:v>9.8638176969952145</c:v>
                </c:pt>
                <c:pt idx="5115">
                  <c:v>7.3730382615691896</c:v>
                </c:pt>
                <c:pt idx="5116">
                  <c:v>5.4909372139311854</c:v>
                </c:pt>
                <c:pt idx="5117">
                  <c:v>3.376754954472069</c:v>
                </c:pt>
                <c:pt idx="5118">
                  <c:v>3.0607406151532381</c:v>
                </c:pt>
                <c:pt idx="5119">
                  <c:v>4.0615587369673269</c:v>
                </c:pt>
                <c:pt idx="5120">
                  <c:v>3.6777536582757522</c:v>
                </c:pt>
                <c:pt idx="5121">
                  <c:v>2.6838286112512297</c:v>
                </c:pt>
                <c:pt idx="5122">
                  <c:v>3.0710901692723773</c:v>
                </c:pt>
                <c:pt idx="5123">
                  <c:v>1.9864317113519623</c:v>
                </c:pt>
                <c:pt idx="5124">
                  <c:v>2.623848918647234</c:v>
                </c:pt>
                <c:pt idx="5125">
                  <c:v>6.7251952786547022</c:v>
                </c:pt>
                <c:pt idx="5126">
                  <c:v>8.4447556343678496</c:v>
                </c:pt>
                <c:pt idx="5127">
                  <c:v>9.8677215633904556</c:v>
                </c:pt>
                <c:pt idx="5128">
                  <c:v>6.2175932279251844</c:v>
                </c:pt>
                <c:pt idx="5129">
                  <c:v>3.7007394115163321</c:v>
                </c:pt>
                <c:pt idx="5130">
                  <c:v>4.8796838650318737</c:v>
                </c:pt>
                <c:pt idx="5131">
                  <c:v>5.2867398152251672</c:v>
                </c:pt>
                <c:pt idx="5132">
                  <c:v>4.1201631285916687</c:v>
                </c:pt>
                <c:pt idx="5133">
                  <c:v>4.8365126701839678</c:v>
                </c:pt>
                <c:pt idx="5134">
                  <c:v>6.7972047123577886</c:v>
                </c:pt>
                <c:pt idx="5135">
                  <c:v>5.7536826666310557</c:v>
                </c:pt>
                <c:pt idx="5136">
                  <c:v>7.8592585245380029</c:v>
                </c:pt>
                <c:pt idx="5137">
                  <c:v>10.134046112615675</c:v>
                </c:pt>
                <c:pt idx="5138">
                  <c:v>3.9977613414029594</c:v>
                </c:pt>
                <c:pt idx="5139">
                  <c:v>6.4950196043355177</c:v>
                </c:pt>
                <c:pt idx="5140">
                  <c:v>6.0830589663111914</c:v>
                </c:pt>
                <c:pt idx="5141">
                  <c:v>3.9841939143892708</c:v>
                </c:pt>
                <c:pt idx="5142">
                  <c:v>4.2107010147699686</c:v>
                </c:pt>
                <c:pt idx="5143">
                  <c:v>2.9394390687482463</c:v>
                </c:pt>
                <c:pt idx="5144">
                  <c:v>1.2726041072187291</c:v>
                </c:pt>
                <c:pt idx="5145">
                  <c:v>1.9111911488412685</c:v>
                </c:pt>
                <c:pt idx="5146">
                  <c:v>5.3061265880708115</c:v>
                </c:pt>
                <c:pt idx="5147">
                  <c:v>9.7842325089801356</c:v>
                </c:pt>
                <c:pt idx="5148">
                  <c:v>9.7091211916217475</c:v>
                </c:pt>
                <c:pt idx="5149">
                  <c:v>6.2704611231741776</c:v>
                </c:pt>
                <c:pt idx="5150">
                  <c:v>6.9832216263063343</c:v>
                </c:pt>
                <c:pt idx="5151">
                  <c:v>11.739423347235364</c:v>
                </c:pt>
                <c:pt idx="5152">
                  <c:v>13.828601640690987</c:v>
                </c:pt>
                <c:pt idx="5153">
                  <c:v>12.095430776246717</c:v>
                </c:pt>
                <c:pt idx="5154">
                  <c:v>10.163858661080537</c:v>
                </c:pt>
                <c:pt idx="5155">
                  <c:v>10.918106858102378</c:v>
                </c:pt>
                <c:pt idx="5156">
                  <c:v>12.255664939299683</c:v>
                </c:pt>
                <c:pt idx="5157">
                  <c:v>5.0850345281738383</c:v>
                </c:pt>
                <c:pt idx="5158">
                  <c:v>3.1958415670504152</c:v>
                </c:pt>
                <c:pt idx="5159">
                  <c:v>2.723825014922018</c:v>
                </c:pt>
                <c:pt idx="5160">
                  <c:v>4.2161160552536945</c:v>
                </c:pt>
                <c:pt idx="5161">
                  <c:v>10.295728484170105</c:v>
                </c:pt>
                <c:pt idx="5162">
                  <c:v>21.212393761727551</c:v>
                </c:pt>
                <c:pt idx="5163">
                  <c:v>18.711440413030395</c:v>
                </c:pt>
                <c:pt idx="5164">
                  <c:v>9.2286440529848122</c:v>
                </c:pt>
                <c:pt idx="5165">
                  <c:v>8.9681123377654384</c:v>
                </c:pt>
                <c:pt idx="5166">
                  <c:v>4.5015722009982166</c:v>
                </c:pt>
                <c:pt idx="5167">
                  <c:v>9.5028359866092753</c:v>
                </c:pt>
                <c:pt idx="5168">
                  <c:v>9.8113309092466068</c:v>
                </c:pt>
                <c:pt idx="5169">
                  <c:v>7.9780977850926851</c:v>
                </c:pt>
                <c:pt idx="5170">
                  <c:v>5.4376550713991669</c:v>
                </c:pt>
                <c:pt idx="5171">
                  <c:v>5.738319063398162</c:v>
                </c:pt>
                <c:pt idx="5172">
                  <c:v>5.1493058226299864</c:v>
                </c:pt>
                <c:pt idx="5173">
                  <c:v>6.8859033405994534</c:v>
                </c:pt>
                <c:pt idx="5174">
                  <c:v>12.402696212948022</c:v>
                </c:pt>
                <c:pt idx="5175">
                  <c:v>12.014132261469044</c:v>
                </c:pt>
                <c:pt idx="5176">
                  <c:v>4.9228252340753986</c:v>
                </c:pt>
                <c:pt idx="5177">
                  <c:v>3.3916645426827663</c:v>
                </c:pt>
                <c:pt idx="5178">
                  <c:v>0.80597276976967847</c:v>
                </c:pt>
                <c:pt idx="5179">
                  <c:v>6.0502273836476315</c:v>
                </c:pt>
                <c:pt idx="5180">
                  <c:v>8.5572353706335047</c:v>
                </c:pt>
                <c:pt idx="5181">
                  <c:v>6.7859438142159938</c:v>
                </c:pt>
                <c:pt idx="5182">
                  <c:v>8.0526821799070678</c:v>
                </c:pt>
                <c:pt idx="5183">
                  <c:v>8.2620295008356699</c:v>
                </c:pt>
                <c:pt idx="5184">
                  <c:v>11.258459053793592</c:v>
                </c:pt>
                <c:pt idx="5185">
                  <c:v>10.428198137325495</c:v>
                </c:pt>
                <c:pt idx="5186">
                  <c:v>14.039324262599242</c:v>
                </c:pt>
                <c:pt idx="5187">
                  <c:v>14.6306539741741</c:v>
                </c:pt>
                <c:pt idx="5188">
                  <c:v>17.84900076761679</c:v>
                </c:pt>
                <c:pt idx="5189">
                  <c:v>18.297822785873961</c:v>
                </c:pt>
                <c:pt idx="5190">
                  <c:v>11.67090021866623</c:v>
                </c:pt>
                <c:pt idx="5191">
                  <c:v>15.656933390992137</c:v>
                </c:pt>
                <c:pt idx="5192">
                  <c:v>8.2568331829173847</c:v>
                </c:pt>
                <c:pt idx="5193">
                  <c:v>8.0616796308944032</c:v>
                </c:pt>
                <c:pt idx="5194">
                  <c:v>6.3269810224703322</c:v>
                </c:pt>
                <c:pt idx="5195">
                  <c:v>1.9003743237868795</c:v>
                </c:pt>
                <c:pt idx="5196">
                  <c:v>3.0270739099670978</c:v>
                </c:pt>
                <c:pt idx="5197">
                  <c:v>4.2103033373782655</c:v>
                </c:pt>
                <c:pt idx="5198">
                  <c:v>6.1951841069025759</c:v>
                </c:pt>
                <c:pt idx="5199">
                  <c:v>10.243059427616966</c:v>
                </c:pt>
                <c:pt idx="5200">
                  <c:v>10.539179955415726</c:v>
                </c:pt>
                <c:pt idx="5201">
                  <c:v>9.5140836288380122</c:v>
                </c:pt>
                <c:pt idx="5202">
                  <c:v>13.487921361151621</c:v>
                </c:pt>
                <c:pt idx="5203">
                  <c:v>10.540671245634623</c:v>
                </c:pt>
                <c:pt idx="5204">
                  <c:v>13.417558974645848</c:v>
                </c:pt>
                <c:pt idx="5205">
                  <c:v>5.9878781965847265</c:v>
                </c:pt>
                <c:pt idx="5206">
                  <c:v>12.150015312236571</c:v>
                </c:pt>
                <c:pt idx="5207">
                  <c:v>14.460381770958836</c:v>
                </c:pt>
                <c:pt idx="5208">
                  <c:v>16.36328797413957</c:v>
                </c:pt>
                <c:pt idx="5209">
                  <c:v>14.083897270252908</c:v>
                </c:pt>
                <c:pt idx="5210">
                  <c:v>5.8818176362168533</c:v>
                </c:pt>
                <c:pt idx="5211">
                  <c:v>6.6714491791656947</c:v>
                </c:pt>
                <c:pt idx="5212">
                  <c:v>4.0137612284625801</c:v>
                </c:pt>
                <c:pt idx="5213">
                  <c:v>5.1193143193388586</c:v>
                </c:pt>
                <c:pt idx="5214">
                  <c:v>6.8080049675208612</c:v>
                </c:pt>
                <c:pt idx="5215">
                  <c:v>10.126374252934022</c:v>
                </c:pt>
                <c:pt idx="5216">
                  <c:v>20.093989063142658</c:v>
                </c:pt>
                <c:pt idx="5217">
                  <c:v>14.554296600988369</c:v>
                </c:pt>
                <c:pt idx="5218">
                  <c:v>11.446686391244366</c:v>
                </c:pt>
                <c:pt idx="5219">
                  <c:v>12.281245537521146</c:v>
                </c:pt>
                <c:pt idx="5220">
                  <c:v>10.709322913478688</c:v>
                </c:pt>
                <c:pt idx="5221">
                  <c:v>22.561206113110128</c:v>
                </c:pt>
                <c:pt idx="5222">
                  <c:v>20.27842852343743</c:v>
                </c:pt>
                <c:pt idx="5223">
                  <c:v>18.026325116578302</c:v>
                </c:pt>
                <c:pt idx="5224">
                  <c:v>15.085053417849945</c:v>
                </c:pt>
                <c:pt idx="5225">
                  <c:v>10.050457638857431</c:v>
                </c:pt>
                <c:pt idx="5226">
                  <c:v>15.318019461867593</c:v>
                </c:pt>
                <c:pt idx="5227">
                  <c:v>19.363323135448955</c:v>
                </c:pt>
                <c:pt idx="5228">
                  <c:v>18.671457265272664</c:v>
                </c:pt>
                <c:pt idx="5229">
                  <c:v>16.848895151129508</c:v>
                </c:pt>
                <c:pt idx="5230">
                  <c:v>14.183346443983678</c:v>
                </c:pt>
                <c:pt idx="5231">
                  <c:v>17.571872649250235</c:v>
                </c:pt>
                <c:pt idx="5232">
                  <c:v>14.705463719510449</c:v>
                </c:pt>
                <c:pt idx="5233">
                  <c:v>15.249012492471888</c:v>
                </c:pt>
                <c:pt idx="5234">
                  <c:v>17.85148293733668</c:v>
                </c:pt>
                <c:pt idx="5235">
                  <c:v>13.470622394612427</c:v>
                </c:pt>
                <c:pt idx="5236">
                  <c:v>11.522854867669038</c:v>
                </c:pt>
                <c:pt idx="5237">
                  <c:v>20.182747342993075</c:v>
                </c:pt>
                <c:pt idx="5238">
                  <c:v>30.921014542631404</c:v>
                </c:pt>
                <c:pt idx="5239">
                  <c:v>38.990936037468899</c:v>
                </c:pt>
                <c:pt idx="5240">
                  <c:v>32.00436066515919</c:v>
                </c:pt>
                <c:pt idx="5241">
                  <c:v>24.420616351573067</c:v>
                </c:pt>
                <c:pt idx="5242">
                  <c:v>44.103363909974718</c:v>
                </c:pt>
                <c:pt idx="5243">
                  <c:v>38.384852494661764</c:v>
                </c:pt>
                <c:pt idx="5244">
                  <c:v>30.624489709484404</c:v>
                </c:pt>
                <c:pt idx="5245">
                  <c:v>36.592716014962349</c:v>
                </c:pt>
                <c:pt idx="5246">
                  <c:v>24.152011785302065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653-4946-A2AD-4F74A5002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1927808"/>
        <c:axId val="481929768"/>
      </c:scatterChart>
      <c:valAx>
        <c:axId val="481927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1929768"/>
        <c:crosses val="autoZero"/>
        <c:crossBetween val="midCat"/>
      </c:valAx>
      <c:valAx>
        <c:axId val="481929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1927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31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mutant!$A$1:$A$5247</c:f>
              <c:numCache>
                <c:formatCode>General</c:formatCode>
                <c:ptCount val="5247"/>
                <c:pt idx="0">
                  <c:v>0</c:v>
                </c:pt>
                <c:pt idx="1">
                  <c:v>0.37593984962406019</c:v>
                </c:pt>
                <c:pt idx="2">
                  <c:v>0.75187969924812037</c:v>
                </c:pt>
                <c:pt idx="3">
                  <c:v>1.1278195488721803</c:v>
                </c:pt>
                <c:pt idx="4">
                  <c:v>1.5037593984962407</c:v>
                </c:pt>
                <c:pt idx="5">
                  <c:v>1.8796992481203008</c:v>
                </c:pt>
                <c:pt idx="6">
                  <c:v>2.2556390977443606</c:v>
                </c:pt>
                <c:pt idx="7">
                  <c:v>2.6315789473684208</c:v>
                </c:pt>
                <c:pt idx="8">
                  <c:v>3.0075187969924815</c:v>
                </c:pt>
                <c:pt idx="9">
                  <c:v>3.3834586466165417</c:v>
                </c:pt>
                <c:pt idx="10">
                  <c:v>3.7593984962406015</c:v>
                </c:pt>
                <c:pt idx="11">
                  <c:v>4.1353383458646613</c:v>
                </c:pt>
                <c:pt idx="12">
                  <c:v>4.5112781954887211</c:v>
                </c:pt>
                <c:pt idx="13">
                  <c:v>4.8872180451127818</c:v>
                </c:pt>
                <c:pt idx="14">
                  <c:v>5.2631578947368416</c:v>
                </c:pt>
                <c:pt idx="15">
                  <c:v>5.6390977443609032</c:v>
                </c:pt>
                <c:pt idx="16">
                  <c:v>6.015037593984963</c:v>
                </c:pt>
                <c:pt idx="17">
                  <c:v>6.3909774436090228</c:v>
                </c:pt>
                <c:pt idx="18">
                  <c:v>6.7669172932330834</c:v>
                </c:pt>
                <c:pt idx="19">
                  <c:v>7.1428571428571432</c:v>
                </c:pt>
                <c:pt idx="20">
                  <c:v>7.518796992481203</c:v>
                </c:pt>
                <c:pt idx="21">
                  <c:v>7.8947368421052628</c:v>
                </c:pt>
                <c:pt idx="22">
                  <c:v>8.2706766917293226</c:v>
                </c:pt>
                <c:pt idx="23">
                  <c:v>8.6466165413533833</c:v>
                </c:pt>
                <c:pt idx="24">
                  <c:v>9.0225563909774422</c:v>
                </c:pt>
                <c:pt idx="25">
                  <c:v>9.3984962406015029</c:v>
                </c:pt>
                <c:pt idx="26">
                  <c:v>9.7744360902255636</c:v>
                </c:pt>
                <c:pt idx="27">
                  <c:v>10.150375939849624</c:v>
                </c:pt>
                <c:pt idx="28">
                  <c:v>10.526315789473683</c:v>
                </c:pt>
                <c:pt idx="29">
                  <c:v>10.902255639097744</c:v>
                </c:pt>
                <c:pt idx="30">
                  <c:v>11.278195488721806</c:v>
                </c:pt>
                <c:pt idx="31">
                  <c:v>11.654135338345863</c:v>
                </c:pt>
                <c:pt idx="32">
                  <c:v>12.030075187969926</c:v>
                </c:pt>
                <c:pt idx="33">
                  <c:v>12.406015037593985</c:v>
                </c:pt>
                <c:pt idx="34">
                  <c:v>12.781954887218046</c:v>
                </c:pt>
                <c:pt idx="35">
                  <c:v>13.157894736842104</c:v>
                </c:pt>
                <c:pt idx="36">
                  <c:v>13.533834586466167</c:v>
                </c:pt>
                <c:pt idx="37">
                  <c:v>13.909774436090224</c:v>
                </c:pt>
                <c:pt idx="38">
                  <c:v>14.285714285714286</c:v>
                </c:pt>
                <c:pt idx="39">
                  <c:v>14.661654135338345</c:v>
                </c:pt>
                <c:pt idx="40">
                  <c:v>15.037593984962406</c:v>
                </c:pt>
                <c:pt idx="41">
                  <c:v>15.413533834586467</c:v>
                </c:pt>
                <c:pt idx="42">
                  <c:v>15.789473684210526</c:v>
                </c:pt>
                <c:pt idx="43">
                  <c:v>16.165413533834588</c:v>
                </c:pt>
                <c:pt idx="44">
                  <c:v>16.541353383458645</c:v>
                </c:pt>
                <c:pt idx="45">
                  <c:v>16.917293233082706</c:v>
                </c:pt>
                <c:pt idx="46">
                  <c:v>17.293233082706767</c:v>
                </c:pt>
                <c:pt idx="47">
                  <c:v>17.669172932330827</c:v>
                </c:pt>
                <c:pt idx="48">
                  <c:v>18.045112781954884</c:v>
                </c:pt>
                <c:pt idx="49">
                  <c:v>18.421052631578945</c:v>
                </c:pt>
                <c:pt idx="50">
                  <c:v>18.796992481203006</c:v>
                </c:pt>
                <c:pt idx="51">
                  <c:v>19.17293233082707</c:v>
                </c:pt>
                <c:pt idx="52">
                  <c:v>19.548872180451127</c:v>
                </c:pt>
                <c:pt idx="53">
                  <c:v>19.924812030075188</c:v>
                </c:pt>
                <c:pt idx="54">
                  <c:v>20.300751879699249</c:v>
                </c:pt>
                <c:pt idx="55">
                  <c:v>20.676691729323309</c:v>
                </c:pt>
                <c:pt idx="56">
                  <c:v>21.052631578947366</c:v>
                </c:pt>
                <c:pt idx="57">
                  <c:v>21.428571428571427</c:v>
                </c:pt>
                <c:pt idx="58">
                  <c:v>21.804511278195488</c:v>
                </c:pt>
                <c:pt idx="59">
                  <c:v>22.180451127819552</c:v>
                </c:pt>
                <c:pt idx="60">
                  <c:v>22.556390977443613</c:v>
                </c:pt>
                <c:pt idx="61">
                  <c:v>22.932330827067666</c:v>
                </c:pt>
                <c:pt idx="62">
                  <c:v>23.308270676691727</c:v>
                </c:pt>
                <c:pt idx="63">
                  <c:v>23.684210526315791</c:v>
                </c:pt>
                <c:pt idx="64">
                  <c:v>24.060150375939852</c:v>
                </c:pt>
                <c:pt idx="65">
                  <c:v>24.436090225563905</c:v>
                </c:pt>
                <c:pt idx="66">
                  <c:v>24.81203007518797</c:v>
                </c:pt>
                <c:pt idx="67">
                  <c:v>25.18796992481203</c:v>
                </c:pt>
                <c:pt idx="68">
                  <c:v>25.563909774436091</c:v>
                </c:pt>
                <c:pt idx="69">
                  <c:v>25.939849624060148</c:v>
                </c:pt>
                <c:pt idx="70">
                  <c:v>26.315789473684209</c:v>
                </c:pt>
                <c:pt idx="71">
                  <c:v>26.691729323308273</c:v>
                </c:pt>
                <c:pt idx="72">
                  <c:v>27.067669172932334</c:v>
                </c:pt>
                <c:pt idx="73">
                  <c:v>27.443609022556387</c:v>
                </c:pt>
                <c:pt idx="74">
                  <c:v>27.819548872180448</c:v>
                </c:pt>
                <c:pt idx="75">
                  <c:v>28.195488721804512</c:v>
                </c:pt>
                <c:pt idx="76">
                  <c:v>28.571428571428573</c:v>
                </c:pt>
                <c:pt idx="77">
                  <c:v>28.947368421052627</c:v>
                </c:pt>
                <c:pt idx="78">
                  <c:v>29.323308270676691</c:v>
                </c:pt>
                <c:pt idx="79">
                  <c:v>29.699248120300751</c:v>
                </c:pt>
                <c:pt idx="80">
                  <c:v>30.075187969924812</c:v>
                </c:pt>
                <c:pt idx="81">
                  <c:v>30.451127819548873</c:v>
                </c:pt>
                <c:pt idx="82">
                  <c:v>30.827067669172934</c:v>
                </c:pt>
                <c:pt idx="83">
                  <c:v>31.203007518796998</c:v>
                </c:pt>
                <c:pt idx="84">
                  <c:v>31.578947368421051</c:v>
                </c:pt>
                <c:pt idx="85">
                  <c:v>31.954887218045112</c:v>
                </c:pt>
                <c:pt idx="86">
                  <c:v>32.330827067669176</c:v>
                </c:pt>
                <c:pt idx="87">
                  <c:v>32.706766917293237</c:v>
                </c:pt>
                <c:pt idx="88">
                  <c:v>33.082706766917291</c:v>
                </c:pt>
                <c:pt idx="89">
                  <c:v>33.458646616541351</c:v>
                </c:pt>
                <c:pt idx="90">
                  <c:v>33.834586466165412</c:v>
                </c:pt>
                <c:pt idx="91">
                  <c:v>34.210526315789473</c:v>
                </c:pt>
                <c:pt idx="92">
                  <c:v>34.586466165413533</c:v>
                </c:pt>
                <c:pt idx="93">
                  <c:v>34.962406015037594</c:v>
                </c:pt>
                <c:pt idx="94">
                  <c:v>35.338345864661655</c:v>
                </c:pt>
                <c:pt idx="95">
                  <c:v>35.714285714285715</c:v>
                </c:pt>
                <c:pt idx="96">
                  <c:v>36.090225563909769</c:v>
                </c:pt>
                <c:pt idx="97">
                  <c:v>36.46616541353383</c:v>
                </c:pt>
                <c:pt idx="98">
                  <c:v>36.84210526315789</c:v>
                </c:pt>
                <c:pt idx="99">
                  <c:v>37.218045112781951</c:v>
                </c:pt>
                <c:pt idx="100">
                  <c:v>37.593984962406012</c:v>
                </c:pt>
                <c:pt idx="101">
                  <c:v>37.969924812030079</c:v>
                </c:pt>
                <c:pt idx="102">
                  <c:v>38.34586466165414</c:v>
                </c:pt>
                <c:pt idx="103">
                  <c:v>38.721804511278201</c:v>
                </c:pt>
                <c:pt idx="104">
                  <c:v>39.097744360902254</c:v>
                </c:pt>
                <c:pt idx="105">
                  <c:v>39.473684210526315</c:v>
                </c:pt>
                <c:pt idx="106">
                  <c:v>39.849624060150376</c:v>
                </c:pt>
                <c:pt idx="107">
                  <c:v>40.225563909774436</c:v>
                </c:pt>
                <c:pt idx="108">
                  <c:v>40.601503759398497</c:v>
                </c:pt>
                <c:pt idx="109">
                  <c:v>40.977443609022558</c:v>
                </c:pt>
                <c:pt idx="110">
                  <c:v>41.353383458646618</c:v>
                </c:pt>
                <c:pt idx="111">
                  <c:v>41.729323308270679</c:v>
                </c:pt>
                <c:pt idx="112">
                  <c:v>42.105263157894733</c:v>
                </c:pt>
                <c:pt idx="113">
                  <c:v>42.481203007518793</c:v>
                </c:pt>
                <c:pt idx="114">
                  <c:v>42.857142857142854</c:v>
                </c:pt>
                <c:pt idx="115">
                  <c:v>43.233082706766915</c:v>
                </c:pt>
                <c:pt idx="116">
                  <c:v>43.609022556390975</c:v>
                </c:pt>
                <c:pt idx="117">
                  <c:v>43.984962406015043</c:v>
                </c:pt>
                <c:pt idx="118">
                  <c:v>44.360902255639104</c:v>
                </c:pt>
                <c:pt idx="119">
                  <c:v>44.736842105263165</c:v>
                </c:pt>
                <c:pt idx="120">
                  <c:v>45.112781954887225</c:v>
                </c:pt>
                <c:pt idx="121">
                  <c:v>45.488721804511286</c:v>
                </c:pt>
                <c:pt idx="122">
                  <c:v>45.864661654135332</c:v>
                </c:pt>
                <c:pt idx="123">
                  <c:v>46.240601503759393</c:v>
                </c:pt>
                <c:pt idx="124">
                  <c:v>46.616541353383454</c:v>
                </c:pt>
                <c:pt idx="125">
                  <c:v>46.992481203007522</c:v>
                </c:pt>
                <c:pt idx="126">
                  <c:v>47.368421052631582</c:v>
                </c:pt>
                <c:pt idx="127">
                  <c:v>47.744360902255643</c:v>
                </c:pt>
                <c:pt idx="128">
                  <c:v>48.120300751879704</c:v>
                </c:pt>
                <c:pt idx="129">
                  <c:v>48.49624060150375</c:v>
                </c:pt>
                <c:pt idx="130">
                  <c:v>48.872180451127811</c:v>
                </c:pt>
                <c:pt idx="131">
                  <c:v>49.248120300751872</c:v>
                </c:pt>
                <c:pt idx="132">
                  <c:v>49.624060150375939</c:v>
                </c:pt>
                <c:pt idx="133">
                  <c:v>50</c:v>
                </c:pt>
                <c:pt idx="134">
                  <c:v>50.375939849624061</c:v>
                </c:pt>
                <c:pt idx="135">
                  <c:v>50.751879699248121</c:v>
                </c:pt>
                <c:pt idx="136">
                  <c:v>51.127819548872182</c:v>
                </c:pt>
                <c:pt idx="137">
                  <c:v>51.503759398496236</c:v>
                </c:pt>
                <c:pt idx="138">
                  <c:v>51.879699248120296</c:v>
                </c:pt>
                <c:pt idx="139">
                  <c:v>52.255639097744357</c:v>
                </c:pt>
                <c:pt idx="140">
                  <c:v>52.631578947368418</c:v>
                </c:pt>
                <c:pt idx="141">
                  <c:v>53.007518796992485</c:v>
                </c:pt>
                <c:pt idx="142">
                  <c:v>53.383458646616546</c:v>
                </c:pt>
                <c:pt idx="143">
                  <c:v>53.759398496240607</c:v>
                </c:pt>
                <c:pt idx="144">
                  <c:v>54.135338345864668</c:v>
                </c:pt>
                <c:pt idx="145">
                  <c:v>54.511278195488714</c:v>
                </c:pt>
                <c:pt idx="146">
                  <c:v>54.887218045112775</c:v>
                </c:pt>
                <c:pt idx="147">
                  <c:v>55.263157894736835</c:v>
                </c:pt>
                <c:pt idx="148">
                  <c:v>55.639097744360896</c:v>
                </c:pt>
                <c:pt idx="149">
                  <c:v>56.015037593984964</c:v>
                </c:pt>
                <c:pt idx="150">
                  <c:v>56.390977443609025</c:v>
                </c:pt>
                <c:pt idx="151">
                  <c:v>56.766917293233092</c:v>
                </c:pt>
                <c:pt idx="152">
                  <c:v>57.142857142857146</c:v>
                </c:pt>
                <c:pt idx="153">
                  <c:v>57.518796992481199</c:v>
                </c:pt>
                <c:pt idx="154">
                  <c:v>57.894736842105253</c:v>
                </c:pt>
                <c:pt idx="155">
                  <c:v>58.270676691729321</c:v>
                </c:pt>
                <c:pt idx="156">
                  <c:v>58.646616541353382</c:v>
                </c:pt>
                <c:pt idx="157">
                  <c:v>59.022556390977449</c:v>
                </c:pt>
                <c:pt idx="158">
                  <c:v>59.398496240601503</c:v>
                </c:pt>
                <c:pt idx="159">
                  <c:v>59.774436090225571</c:v>
                </c:pt>
                <c:pt idx="160">
                  <c:v>60.150375939849624</c:v>
                </c:pt>
                <c:pt idx="161">
                  <c:v>60.526315789473678</c:v>
                </c:pt>
                <c:pt idx="162">
                  <c:v>60.902255639097746</c:v>
                </c:pt>
                <c:pt idx="163">
                  <c:v>61.278195488721799</c:v>
                </c:pt>
                <c:pt idx="164">
                  <c:v>61.654135338345867</c:v>
                </c:pt>
                <c:pt idx="165">
                  <c:v>62.030075187969928</c:v>
                </c:pt>
                <c:pt idx="166">
                  <c:v>62.406015037593995</c:v>
                </c:pt>
                <c:pt idx="167">
                  <c:v>62.781954887218049</c:v>
                </c:pt>
                <c:pt idx="168">
                  <c:v>63.157894736842103</c:v>
                </c:pt>
                <c:pt idx="169">
                  <c:v>63.533834586466156</c:v>
                </c:pt>
                <c:pt idx="170">
                  <c:v>63.909774436090224</c:v>
                </c:pt>
                <c:pt idx="171">
                  <c:v>64.285714285714278</c:v>
                </c:pt>
                <c:pt idx="172">
                  <c:v>64.661654135338352</c:v>
                </c:pt>
                <c:pt idx="173">
                  <c:v>65.037593984962399</c:v>
                </c:pt>
                <c:pt idx="174">
                  <c:v>65.413533834586474</c:v>
                </c:pt>
                <c:pt idx="175">
                  <c:v>65.78947368421052</c:v>
                </c:pt>
                <c:pt idx="176">
                  <c:v>66.165413533834581</c:v>
                </c:pt>
                <c:pt idx="177">
                  <c:v>66.541353383458642</c:v>
                </c:pt>
                <c:pt idx="178">
                  <c:v>66.917293233082702</c:v>
                </c:pt>
                <c:pt idx="179">
                  <c:v>67.293233082706777</c:v>
                </c:pt>
                <c:pt idx="180">
                  <c:v>67.669172932330824</c:v>
                </c:pt>
                <c:pt idx="181">
                  <c:v>68.045112781954899</c:v>
                </c:pt>
                <c:pt idx="182">
                  <c:v>68.421052631578945</c:v>
                </c:pt>
                <c:pt idx="183">
                  <c:v>68.79699248120302</c:v>
                </c:pt>
                <c:pt idx="184">
                  <c:v>69.172932330827066</c:v>
                </c:pt>
                <c:pt idx="185">
                  <c:v>69.548872180451127</c:v>
                </c:pt>
                <c:pt idx="186">
                  <c:v>69.924812030075188</c:v>
                </c:pt>
                <c:pt idx="187">
                  <c:v>70.300751879699249</c:v>
                </c:pt>
                <c:pt idx="188">
                  <c:v>70.676691729323309</c:v>
                </c:pt>
                <c:pt idx="189">
                  <c:v>71.05263157894737</c:v>
                </c:pt>
                <c:pt idx="190">
                  <c:v>71.428571428571431</c:v>
                </c:pt>
                <c:pt idx="191">
                  <c:v>71.804511278195491</c:v>
                </c:pt>
                <c:pt idx="192">
                  <c:v>72.180451127819538</c:v>
                </c:pt>
                <c:pt idx="193">
                  <c:v>72.556390977443613</c:v>
                </c:pt>
                <c:pt idx="194">
                  <c:v>72.932330827067659</c:v>
                </c:pt>
                <c:pt idx="195">
                  <c:v>73.308270676691734</c:v>
                </c:pt>
                <c:pt idx="196">
                  <c:v>73.68421052631578</c:v>
                </c:pt>
                <c:pt idx="197">
                  <c:v>74.060150375939855</c:v>
                </c:pt>
                <c:pt idx="198">
                  <c:v>74.436090225563902</c:v>
                </c:pt>
                <c:pt idx="199">
                  <c:v>74.812030075187977</c:v>
                </c:pt>
                <c:pt idx="200">
                  <c:v>75.187969924812023</c:v>
                </c:pt>
                <c:pt idx="201">
                  <c:v>75.563909774436084</c:v>
                </c:pt>
                <c:pt idx="202">
                  <c:v>75.939849624060159</c:v>
                </c:pt>
                <c:pt idx="203">
                  <c:v>76.315789473684205</c:v>
                </c:pt>
                <c:pt idx="204">
                  <c:v>76.69172932330828</c:v>
                </c:pt>
                <c:pt idx="205">
                  <c:v>77.067669172932327</c:v>
                </c:pt>
                <c:pt idx="206">
                  <c:v>77.443609022556402</c:v>
                </c:pt>
                <c:pt idx="207">
                  <c:v>77.819548872180448</c:v>
                </c:pt>
                <c:pt idx="208">
                  <c:v>78.195488721804509</c:v>
                </c:pt>
                <c:pt idx="209">
                  <c:v>78.571428571428569</c:v>
                </c:pt>
                <c:pt idx="210">
                  <c:v>78.94736842105263</c:v>
                </c:pt>
                <c:pt idx="211">
                  <c:v>79.323308270676691</c:v>
                </c:pt>
                <c:pt idx="212">
                  <c:v>79.699248120300751</c:v>
                </c:pt>
                <c:pt idx="213">
                  <c:v>80.075187969924812</c:v>
                </c:pt>
                <c:pt idx="214">
                  <c:v>80.451127819548873</c:v>
                </c:pt>
                <c:pt idx="215">
                  <c:v>80.827067669172934</c:v>
                </c:pt>
                <c:pt idx="216">
                  <c:v>81.203007518796994</c:v>
                </c:pt>
                <c:pt idx="217">
                  <c:v>81.578947368421055</c:v>
                </c:pt>
                <c:pt idx="218">
                  <c:v>81.954887218045116</c:v>
                </c:pt>
                <c:pt idx="219">
                  <c:v>82.330827067669176</c:v>
                </c:pt>
                <c:pt idx="220">
                  <c:v>82.706766917293237</c:v>
                </c:pt>
                <c:pt idx="221">
                  <c:v>83.082706766917298</c:v>
                </c:pt>
                <c:pt idx="222">
                  <c:v>83.458646616541358</c:v>
                </c:pt>
                <c:pt idx="223">
                  <c:v>83.834586466165405</c:v>
                </c:pt>
                <c:pt idx="224">
                  <c:v>84.210526315789465</c:v>
                </c:pt>
                <c:pt idx="225">
                  <c:v>84.58646616541354</c:v>
                </c:pt>
                <c:pt idx="226">
                  <c:v>84.962406015037587</c:v>
                </c:pt>
                <c:pt idx="227">
                  <c:v>85.338345864661662</c:v>
                </c:pt>
                <c:pt idx="228">
                  <c:v>85.714285714285708</c:v>
                </c:pt>
                <c:pt idx="229">
                  <c:v>86.090225563909783</c:v>
                </c:pt>
                <c:pt idx="230">
                  <c:v>86.46616541353383</c:v>
                </c:pt>
                <c:pt idx="231">
                  <c:v>86.84210526315789</c:v>
                </c:pt>
                <c:pt idx="232">
                  <c:v>87.218045112781951</c:v>
                </c:pt>
                <c:pt idx="233">
                  <c:v>87.593984962406012</c:v>
                </c:pt>
                <c:pt idx="234">
                  <c:v>87.969924812030087</c:v>
                </c:pt>
                <c:pt idx="235">
                  <c:v>88.345864661654133</c:v>
                </c:pt>
                <c:pt idx="236">
                  <c:v>88.721804511278208</c:v>
                </c:pt>
                <c:pt idx="237">
                  <c:v>89.097744360902254</c:v>
                </c:pt>
                <c:pt idx="238">
                  <c:v>89.473684210526329</c:v>
                </c:pt>
                <c:pt idx="239">
                  <c:v>89.849624060150376</c:v>
                </c:pt>
                <c:pt idx="240">
                  <c:v>90.225563909774451</c:v>
                </c:pt>
                <c:pt idx="241">
                  <c:v>90.601503759398497</c:v>
                </c:pt>
                <c:pt idx="242">
                  <c:v>90.977443609022572</c:v>
                </c:pt>
                <c:pt idx="243">
                  <c:v>91.353383458646604</c:v>
                </c:pt>
                <c:pt idx="244">
                  <c:v>91.729323308270665</c:v>
                </c:pt>
                <c:pt idx="245">
                  <c:v>92.10526315789474</c:v>
                </c:pt>
                <c:pt idx="246">
                  <c:v>92.481203007518786</c:v>
                </c:pt>
                <c:pt idx="247">
                  <c:v>92.857142857142847</c:v>
                </c:pt>
                <c:pt idx="248">
                  <c:v>93.233082706766908</c:v>
                </c:pt>
                <c:pt idx="249">
                  <c:v>93.609022556390983</c:v>
                </c:pt>
                <c:pt idx="250">
                  <c:v>93.984962406015043</c:v>
                </c:pt>
                <c:pt idx="251">
                  <c:v>94.36090225563909</c:v>
                </c:pt>
                <c:pt idx="252">
                  <c:v>94.736842105263165</c:v>
                </c:pt>
                <c:pt idx="253">
                  <c:v>95.112781954887225</c:v>
                </c:pt>
                <c:pt idx="254">
                  <c:v>95.488721804511286</c:v>
                </c:pt>
                <c:pt idx="255">
                  <c:v>95.864661654135332</c:v>
                </c:pt>
                <c:pt idx="256">
                  <c:v>96.240601503759407</c:v>
                </c:pt>
                <c:pt idx="257">
                  <c:v>96.616541353383468</c:v>
                </c:pt>
                <c:pt idx="258">
                  <c:v>96.9924812030075</c:v>
                </c:pt>
                <c:pt idx="259">
                  <c:v>97.368421052631575</c:v>
                </c:pt>
                <c:pt idx="260">
                  <c:v>97.744360902255622</c:v>
                </c:pt>
                <c:pt idx="261">
                  <c:v>98.120300751879697</c:v>
                </c:pt>
                <c:pt idx="262">
                  <c:v>98.496240601503743</c:v>
                </c:pt>
                <c:pt idx="263">
                  <c:v>98.872180451127818</c:v>
                </c:pt>
                <c:pt idx="264">
                  <c:v>99.248120300751879</c:v>
                </c:pt>
                <c:pt idx="265">
                  <c:v>99.624060150375939</c:v>
                </c:pt>
                <c:pt idx="266">
                  <c:v>100</c:v>
                </c:pt>
                <c:pt idx="268">
                  <c:v>0</c:v>
                </c:pt>
                <c:pt idx="269">
                  <c:v>0.625</c:v>
                </c:pt>
                <c:pt idx="270">
                  <c:v>1.25</c:v>
                </c:pt>
                <c:pt idx="271">
                  <c:v>1.8749999999999996</c:v>
                </c:pt>
                <c:pt idx="272">
                  <c:v>2.5</c:v>
                </c:pt>
                <c:pt idx="273">
                  <c:v>3.1249999999999996</c:v>
                </c:pt>
                <c:pt idx="274">
                  <c:v>3.7499999999999991</c:v>
                </c:pt>
                <c:pt idx="275">
                  <c:v>4.3749999999999991</c:v>
                </c:pt>
                <c:pt idx="276">
                  <c:v>5</c:v>
                </c:pt>
                <c:pt idx="277">
                  <c:v>5.625</c:v>
                </c:pt>
                <c:pt idx="278">
                  <c:v>6.2499999999999991</c:v>
                </c:pt>
                <c:pt idx="279">
                  <c:v>6.8749999999999991</c:v>
                </c:pt>
                <c:pt idx="280">
                  <c:v>7.4999999999999982</c:v>
                </c:pt>
                <c:pt idx="281">
                  <c:v>8.1249999999999982</c:v>
                </c:pt>
                <c:pt idx="282">
                  <c:v>8.7499999999999982</c:v>
                </c:pt>
                <c:pt idx="283">
                  <c:v>9.375</c:v>
                </c:pt>
                <c:pt idx="284">
                  <c:v>10</c:v>
                </c:pt>
                <c:pt idx="285">
                  <c:v>10.625</c:v>
                </c:pt>
                <c:pt idx="286">
                  <c:v>11.25</c:v>
                </c:pt>
                <c:pt idx="287">
                  <c:v>11.875</c:v>
                </c:pt>
                <c:pt idx="288">
                  <c:v>12.499999999999998</c:v>
                </c:pt>
                <c:pt idx="289">
                  <c:v>13.124999999999998</c:v>
                </c:pt>
                <c:pt idx="290">
                  <c:v>13.749999999999998</c:v>
                </c:pt>
                <c:pt idx="291">
                  <c:v>14.374999999999996</c:v>
                </c:pt>
                <c:pt idx="292">
                  <c:v>14.999999999999996</c:v>
                </c:pt>
                <c:pt idx="293">
                  <c:v>15.624999999999998</c:v>
                </c:pt>
                <c:pt idx="294">
                  <c:v>16.249999999999996</c:v>
                </c:pt>
                <c:pt idx="295">
                  <c:v>16.874999999999996</c:v>
                </c:pt>
                <c:pt idx="296">
                  <c:v>17.499999999999996</c:v>
                </c:pt>
                <c:pt idx="297">
                  <c:v>18.125</c:v>
                </c:pt>
                <c:pt idx="298">
                  <c:v>18.75</c:v>
                </c:pt>
                <c:pt idx="299">
                  <c:v>19.374999999999996</c:v>
                </c:pt>
                <c:pt idx="300">
                  <c:v>20</c:v>
                </c:pt>
                <c:pt idx="301">
                  <c:v>20.624999999999996</c:v>
                </c:pt>
                <c:pt idx="302">
                  <c:v>21.25</c:v>
                </c:pt>
                <c:pt idx="303">
                  <c:v>21.875</c:v>
                </c:pt>
                <c:pt idx="304">
                  <c:v>22.5</c:v>
                </c:pt>
                <c:pt idx="305">
                  <c:v>23.124999999999996</c:v>
                </c:pt>
                <c:pt idx="306">
                  <c:v>23.75</c:v>
                </c:pt>
                <c:pt idx="307">
                  <c:v>24.374999999999996</c:v>
                </c:pt>
                <c:pt idx="308">
                  <c:v>24.999999999999996</c:v>
                </c:pt>
                <c:pt idx="309">
                  <c:v>25.625</c:v>
                </c:pt>
                <c:pt idx="310">
                  <c:v>26.249999999999996</c:v>
                </c:pt>
                <c:pt idx="311">
                  <c:v>26.875</c:v>
                </c:pt>
                <c:pt idx="312">
                  <c:v>27.499999999999996</c:v>
                </c:pt>
                <c:pt idx="313">
                  <c:v>28.124999999999996</c:v>
                </c:pt>
                <c:pt idx="314">
                  <c:v>28.749999999999993</c:v>
                </c:pt>
                <c:pt idx="315">
                  <c:v>29.374999999999996</c:v>
                </c:pt>
                <c:pt idx="316">
                  <c:v>29.999999999999993</c:v>
                </c:pt>
                <c:pt idx="317">
                  <c:v>30.624999999999996</c:v>
                </c:pt>
                <c:pt idx="318">
                  <c:v>31.249999999999996</c:v>
                </c:pt>
                <c:pt idx="319">
                  <c:v>31.875</c:v>
                </c:pt>
                <c:pt idx="320">
                  <c:v>32.499999999999993</c:v>
                </c:pt>
                <c:pt idx="321">
                  <c:v>33.125</c:v>
                </c:pt>
                <c:pt idx="322">
                  <c:v>33.749999999999993</c:v>
                </c:pt>
                <c:pt idx="323">
                  <c:v>34.375</c:v>
                </c:pt>
                <c:pt idx="324">
                  <c:v>34.999999999999993</c:v>
                </c:pt>
                <c:pt idx="325">
                  <c:v>35.624999999999993</c:v>
                </c:pt>
                <c:pt idx="326">
                  <c:v>36.25</c:v>
                </c:pt>
                <c:pt idx="327">
                  <c:v>36.875</c:v>
                </c:pt>
                <c:pt idx="328">
                  <c:v>37.5</c:v>
                </c:pt>
                <c:pt idx="329">
                  <c:v>38.124999999999993</c:v>
                </c:pt>
                <c:pt idx="330">
                  <c:v>38.749999999999993</c:v>
                </c:pt>
                <c:pt idx="331">
                  <c:v>39.375</c:v>
                </c:pt>
                <c:pt idx="332">
                  <c:v>40</c:v>
                </c:pt>
                <c:pt idx="333">
                  <c:v>40.624999999999993</c:v>
                </c:pt>
                <c:pt idx="334">
                  <c:v>41.249999999999993</c:v>
                </c:pt>
                <c:pt idx="335">
                  <c:v>41.874999999999993</c:v>
                </c:pt>
                <c:pt idx="336">
                  <c:v>42.5</c:v>
                </c:pt>
                <c:pt idx="337">
                  <c:v>43.124999999999993</c:v>
                </c:pt>
                <c:pt idx="338">
                  <c:v>43.75</c:v>
                </c:pt>
                <c:pt idx="339">
                  <c:v>44.375</c:v>
                </c:pt>
                <c:pt idx="340">
                  <c:v>45</c:v>
                </c:pt>
                <c:pt idx="341">
                  <c:v>45.624999999999993</c:v>
                </c:pt>
                <c:pt idx="342">
                  <c:v>46.249999999999993</c:v>
                </c:pt>
                <c:pt idx="343">
                  <c:v>46.874999999999993</c:v>
                </c:pt>
                <c:pt idx="344">
                  <c:v>47.5</c:v>
                </c:pt>
                <c:pt idx="345">
                  <c:v>48.124999999999993</c:v>
                </c:pt>
                <c:pt idx="346">
                  <c:v>48.749999999999993</c:v>
                </c:pt>
                <c:pt idx="347">
                  <c:v>49.374999999999993</c:v>
                </c:pt>
                <c:pt idx="348">
                  <c:v>49.999999999999993</c:v>
                </c:pt>
                <c:pt idx="349">
                  <c:v>50.625</c:v>
                </c:pt>
                <c:pt idx="350">
                  <c:v>51.25</c:v>
                </c:pt>
                <c:pt idx="351">
                  <c:v>51.875</c:v>
                </c:pt>
                <c:pt idx="352">
                  <c:v>52.499999999999993</c:v>
                </c:pt>
                <c:pt idx="353">
                  <c:v>53.124999999999993</c:v>
                </c:pt>
                <c:pt idx="354">
                  <c:v>53.75</c:v>
                </c:pt>
                <c:pt idx="355">
                  <c:v>54.375</c:v>
                </c:pt>
                <c:pt idx="356">
                  <c:v>54.999999999999993</c:v>
                </c:pt>
                <c:pt idx="357">
                  <c:v>55.624999999999993</c:v>
                </c:pt>
                <c:pt idx="358">
                  <c:v>56.249999999999993</c:v>
                </c:pt>
                <c:pt idx="359">
                  <c:v>56.875</c:v>
                </c:pt>
                <c:pt idx="360">
                  <c:v>57.499999999999986</c:v>
                </c:pt>
                <c:pt idx="361">
                  <c:v>58.124999999999993</c:v>
                </c:pt>
                <c:pt idx="362">
                  <c:v>58.749999999999993</c:v>
                </c:pt>
                <c:pt idx="363">
                  <c:v>59.374999999999993</c:v>
                </c:pt>
                <c:pt idx="364">
                  <c:v>59.999999999999986</c:v>
                </c:pt>
                <c:pt idx="365">
                  <c:v>60.624999999999986</c:v>
                </c:pt>
                <c:pt idx="366">
                  <c:v>61.249999999999993</c:v>
                </c:pt>
                <c:pt idx="367">
                  <c:v>61.874999999999993</c:v>
                </c:pt>
                <c:pt idx="368">
                  <c:v>62.499999999999993</c:v>
                </c:pt>
                <c:pt idx="369">
                  <c:v>63.125</c:v>
                </c:pt>
                <c:pt idx="370">
                  <c:v>63.75</c:v>
                </c:pt>
                <c:pt idx="371">
                  <c:v>64.375</c:v>
                </c:pt>
                <c:pt idx="372">
                  <c:v>64.999999999999986</c:v>
                </c:pt>
                <c:pt idx="373">
                  <c:v>65.625</c:v>
                </c:pt>
                <c:pt idx="374">
                  <c:v>66.25</c:v>
                </c:pt>
                <c:pt idx="375">
                  <c:v>66.875</c:v>
                </c:pt>
                <c:pt idx="376">
                  <c:v>67.499999999999986</c:v>
                </c:pt>
                <c:pt idx="377">
                  <c:v>68.124999999999986</c:v>
                </c:pt>
                <c:pt idx="378">
                  <c:v>68.75</c:v>
                </c:pt>
                <c:pt idx="379">
                  <c:v>69.375</c:v>
                </c:pt>
                <c:pt idx="380">
                  <c:v>69.999999999999986</c:v>
                </c:pt>
                <c:pt idx="381">
                  <c:v>70.624999999999986</c:v>
                </c:pt>
                <c:pt idx="382">
                  <c:v>71.249999999999986</c:v>
                </c:pt>
                <c:pt idx="383">
                  <c:v>71.875</c:v>
                </c:pt>
                <c:pt idx="384">
                  <c:v>72.5</c:v>
                </c:pt>
                <c:pt idx="385">
                  <c:v>73.125</c:v>
                </c:pt>
                <c:pt idx="386">
                  <c:v>73.75</c:v>
                </c:pt>
                <c:pt idx="387">
                  <c:v>74.375</c:v>
                </c:pt>
                <c:pt idx="388">
                  <c:v>75</c:v>
                </c:pt>
                <c:pt idx="389">
                  <c:v>75.625</c:v>
                </c:pt>
                <c:pt idx="390">
                  <c:v>76.249999999999986</c:v>
                </c:pt>
                <c:pt idx="391">
                  <c:v>76.874999999999986</c:v>
                </c:pt>
                <c:pt idx="392">
                  <c:v>77.499999999999986</c:v>
                </c:pt>
                <c:pt idx="393">
                  <c:v>78.125</c:v>
                </c:pt>
                <c:pt idx="394">
                  <c:v>78.75</c:v>
                </c:pt>
                <c:pt idx="395">
                  <c:v>79.375</c:v>
                </c:pt>
                <c:pt idx="396">
                  <c:v>80</c:v>
                </c:pt>
                <c:pt idx="397">
                  <c:v>80.624999999999986</c:v>
                </c:pt>
                <c:pt idx="398">
                  <c:v>81.249999999999986</c:v>
                </c:pt>
                <c:pt idx="399">
                  <c:v>81.874999999999986</c:v>
                </c:pt>
                <c:pt idx="400">
                  <c:v>82.499999999999986</c:v>
                </c:pt>
                <c:pt idx="401">
                  <c:v>83.124999999999986</c:v>
                </c:pt>
                <c:pt idx="402">
                  <c:v>83.749999999999986</c:v>
                </c:pt>
                <c:pt idx="403">
                  <c:v>84.375</c:v>
                </c:pt>
                <c:pt idx="404">
                  <c:v>85</c:v>
                </c:pt>
                <c:pt idx="405">
                  <c:v>85.624999999999986</c:v>
                </c:pt>
                <c:pt idx="406">
                  <c:v>86.249999999999986</c:v>
                </c:pt>
                <c:pt idx="407">
                  <c:v>86.874999999999986</c:v>
                </c:pt>
                <c:pt idx="408">
                  <c:v>87.5</c:v>
                </c:pt>
                <c:pt idx="409">
                  <c:v>88.125</c:v>
                </c:pt>
                <c:pt idx="410">
                  <c:v>88.75</c:v>
                </c:pt>
                <c:pt idx="411">
                  <c:v>89.375</c:v>
                </c:pt>
                <c:pt idx="412">
                  <c:v>90</c:v>
                </c:pt>
                <c:pt idx="413">
                  <c:v>90.624999999999986</c:v>
                </c:pt>
                <c:pt idx="414">
                  <c:v>91.249999999999986</c:v>
                </c:pt>
                <c:pt idx="415">
                  <c:v>91.874999999999986</c:v>
                </c:pt>
                <c:pt idx="416">
                  <c:v>92.499999999999986</c:v>
                </c:pt>
                <c:pt idx="417">
                  <c:v>93.124999999999986</c:v>
                </c:pt>
                <c:pt idx="418">
                  <c:v>93.749999999999986</c:v>
                </c:pt>
                <c:pt idx="419">
                  <c:v>94.375</c:v>
                </c:pt>
                <c:pt idx="420">
                  <c:v>95</c:v>
                </c:pt>
                <c:pt idx="421">
                  <c:v>95.624999999999986</c:v>
                </c:pt>
                <c:pt idx="422">
                  <c:v>96.249999999999986</c:v>
                </c:pt>
                <c:pt idx="423">
                  <c:v>96.874999999999986</c:v>
                </c:pt>
                <c:pt idx="424">
                  <c:v>97.499999999999986</c:v>
                </c:pt>
                <c:pt idx="425">
                  <c:v>98.125</c:v>
                </c:pt>
                <c:pt idx="426">
                  <c:v>98.749999999999986</c:v>
                </c:pt>
                <c:pt idx="427">
                  <c:v>99.375</c:v>
                </c:pt>
                <c:pt idx="428">
                  <c:v>99.999999999999986</c:v>
                </c:pt>
                <c:pt idx="430">
                  <c:v>0</c:v>
                </c:pt>
                <c:pt idx="431">
                  <c:v>0.38759689922480628</c:v>
                </c:pt>
                <c:pt idx="432">
                  <c:v>0.77519379844961256</c:v>
                </c:pt>
                <c:pt idx="433">
                  <c:v>1.1627906976744184</c:v>
                </c:pt>
                <c:pt idx="434">
                  <c:v>1.5503875968992251</c:v>
                </c:pt>
                <c:pt idx="435">
                  <c:v>1.9379844961240311</c:v>
                </c:pt>
                <c:pt idx="436">
                  <c:v>2.3255813953488369</c:v>
                </c:pt>
                <c:pt idx="437">
                  <c:v>2.7131782945736433</c:v>
                </c:pt>
                <c:pt idx="438">
                  <c:v>3.1007751937984502</c:v>
                </c:pt>
                <c:pt idx="439">
                  <c:v>3.4883720930232567</c:v>
                </c:pt>
                <c:pt idx="440">
                  <c:v>3.8759689922480622</c:v>
                </c:pt>
                <c:pt idx="441">
                  <c:v>4.2635658914728687</c:v>
                </c:pt>
                <c:pt idx="442">
                  <c:v>4.6511627906976738</c:v>
                </c:pt>
                <c:pt idx="443">
                  <c:v>5.0387596899224807</c:v>
                </c:pt>
                <c:pt idx="444">
                  <c:v>5.4263565891472867</c:v>
                </c:pt>
                <c:pt idx="445">
                  <c:v>5.8139534883720945</c:v>
                </c:pt>
                <c:pt idx="446">
                  <c:v>6.2015503875969005</c:v>
                </c:pt>
                <c:pt idx="447">
                  <c:v>6.5891472868217065</c:v>
                </c:pt>
                <c:pt idx="448">
                  <c:v>6.9767441860465134</c:v>
                </c:pt>
                <c:pt idx="449">
                  <c:v>7.3643410852713185</c:v>
                </c:pt>
                <c:pt idx="450">
                  <c:v>7.7519379844961245</c:v>
                </c:pt>
                <c:pt idx="451">
                  <c:v>8.1395348837209305</c:v>
                </c:pt>
                <c:pt idx="452">
                  <c:v>8.5271317829457374</c:v>
                </c:pt>
                <c:pt idx="453">
                  <c:v>8.9147286821705425</c:v>
                </c:pt>
                <c:pt idx="454">
                  <c:v>9.3023255813953476</c:v>
                </c:pt>
                <c:pt idx="455">
                  <c:v>9.6899224806201563</c:v>
                </c:pt>
                <c:pt idx="456">
                  <c:v>10.077519379844961</c:v>
                </c:pt>
                <c:pt idx="457">
                  <c:v>10.465116279069768</c:v>
                </c:pt>
                <c:pt idx="458">
                  <c:v>10.852713178294573</c:v>
                </c:pt>
                <c:pt idx="459">
                  <c:v>11.240310077519382</c:v>
                </c:pt>
                <c:pt idx="460">
                  <c:v>11.627906976744189</c:v>
                </c:pt>
                <c:pt idx="461">
                  <c:v>12.015503875968992</c:v>
                </c:pt>
                <c:pt idx="462">
                  <c:v>12.403100775193801</c:v>
                </c:pt>
                <c:pt idx="463">
                  <c:v>12.790697674418604</c:v>
                </c:pt>
                <c:pt idx="464">
                  <c:v>13.178294573643413</c:v>
                </c:pt>
                <c:pt idx="465">
                  <c:v>13.565891472868218</c:v>
                </c:pt>
                <c:pt idx="466">
                  <c:v>13.953488372093027</c:v>
                </c:pt>
                <c:pt idx="467">
                  <c:v>14.34108527131783</c:v>
                </c:pt>
                <c:pt idx="468">
                  <c:v>14.728682170542637</c:v>
                </c:pt>
                <c:pt idx="469">
                  <c:v>15.116279069767442</c:v>
                </c:pt>
                <c:pt idx="470">
                  <c:v>15.503875968992249</c:v>
                </c:pt>
                <c:pt idx="471">
                  <c:v>15.891472868217058</c:v>
                </c:pt>
                <c:pt idx="472">
                  <c:v>16.279069767441861</c:v>
                </c:pt>
                <c:pt idx="473">
                  <c:v>16.666666666666668</c:v>
                </c:pt>
                <c:pt idx="474">
                  <c:v>17.054263565891475</c:v>
                </c:pt>
                <c:pt idx="475">
                  <c:v>17.441860465116282</c:v>
                </c:pt>
                <c:pt idx="476">
                  <c:v>17.829457364341085</c:v>
                </c:pt>
                <c:pt idx="477">
                  <c:v>18.217054263565892</c:v>
                </c:pt>
                <c:pt idx="478">
                  <c:v>18.604651162790695</c:v>
                </c:pt>
                <c:pt idx="479">
                  <c:v>18.992248062015506</c:v>
                </c:pt>
                <c:pt idx="480">
                  <c:v>19.379844961240313</c:v>
                </c:pt>
                <c:pt idx="481">
                  <c:v>19.767441860465119</c:v>
                </c:pt>
                <c:pt idx="482">
                  <c:v>20.155038759689923</c:v>
                </c:pt>
                <c:pt idx="483">
                  <c:v>20.54263565891473</c:v>
                </c:pt>
                <c:pt idx="484">
                  <c:v>20.930232558139537</c:v>
                </c:pt>
                <c:pt idx="485">
                  <c:v>21.317829457364343</c:v>
                </c:pt>
                <c:pt idx="486">
                  <c:v>21.705426356589147</c:v>
                </c:pt>
                <c:pt idx="487">
                  <c:v>22.093023255813954</c:v>
                </c:pt>
                <c:pt idx="488">
                  <c:v>22.480620155038764</c:v>
                </c:pt>
                <c:pt idx="489">
                  <c:v>22.868217054263571</c:v>
                </c:pt>
                <c:pt idx="490">
                  <c:v>23.255813953488378</c:v>
                </c:pt>
                <c:pt idx="491">
                  <c:v>23.643410852713178</c:v>
                </c:pt>
                <c:pt idx="492">
                  <c:v>24.031007751937985</c:v>
                </c:pt>
                <c:pt idx="493">
                  <c:v>24.418604651162795</c:v>
                </c:pt>
                <c:pt idx="494">
                  <c:v>24.806201550387602</c:v>
                </c:pt>
                <c:pt idx="495">
                  <c:v>25.193798449612402</c:v>
                </c:pt>
                <c:pt idx="496">
                  <c:v>25.581395348837209</c:v>
                </c:pt>
                <c:pt idx="497">
                  <c:v>25.968992248062019</c:v>
                </c:pt>
                <c:pt idx="498">
                  <c:v>26.356589147286826</c:v>
                </c:pt>
                <c:pt idx="499">
                  <c:v>26.744186046511629</c:v>
                </c:pt>
                <c:pt idx="500">
                  <c:v>27.131782945736436</c:v>
                </c:pt>
                <c:pt idx="501">
                  <c:v>27.519379844961243</c:v>
                </c:pt>
                <c:pt idx="502">
                  <c:v>27.906976744186053</c:v>
                </c:pt>
                <c:pt idx="503">
                  <c:v>28.294573643410853</c:v>
                </c:pt>
                <c:pt idx="504">
                  <c:v>28.68217054263566</c:v>
                </c:pt>
                <c:pt idx="505">
                  <c:v>29.069767441860467</c:v>
                </c:pt>
                <c:pt idx="506">
                  <c:v>29.457364341085274</c:v>
                </c:pt>
                <c:pt idx="507">
                  <c:v>29.844961240310077</c:v>
                </c:pt>
                <c:pt idx="508">
                  <c:v>30.232558139534884</c:v>
                </c:pt>
                <c:pt idx="509">
                  <c:v>30.620155038759691</c:v>
                </c:pt>
                <c:pt idx="510">
                  <c:v>31.007751937984498</c:v>
                </c:pt>
                <c:pt idx="511">
                  <c:v>31.395348837209308</c:v>
                </c:pt>
                <c:pt idx="512">
                  <c:v>31.782945736434115</c:v>
                </c:pt>
                <c:pt idx="513">
                  <c:v>32.170542635658919</c:v>
                </c:pt>
                <c:pt idx="514">
                  <c:v>32.558139534883722</c:v>
                </c:pt>
                <c:pt idx="515">
                  <c:v>32.945736434108532</c:v>
                </c:pt>
                <c:pt idx="516">
                  <c:v>33.333333333333336</c:v>
                </c:pt>
                <c:pt idx="517">
                  <c:v>33.720930232558146</c:v>
                </c:pt>
                <c:pt idx="518">
                  <c:v>34.108527131782949</c:v>
                </c:pt>
                <c:pt idx="519">
                  <c:v>34.496124031007753</c:v>
                </c:pt>
                <c:pt idx="520">
                  <c:v>34.883720930232563</c:v>
                </c:pt>
                <c:pt idx="521">
                  <c:v>35.271317829457367</c:v>
                </c:pt>
                <c:pt idx="522">
                  <c:v>35.65891472868217</c:v>
                </c:pt>
                <c:pt idx="523">
                  <c:v>36.04651162790698</c:v>
                </c:pt>
                <c:pt idx="524">
                  <c:v>36.434108527131784</c:v>
                </c:pt>
                <c:pt idx="525">
                  <c:v>36.821705426356594</c:v>
                </c:pt>
                <c:pt idx="526">
                  <c:v>37.20930232558139</c:v>
                </c:pt>
                <c:pt idx="527">
                  <c:v>37.596899224806201</c:v>
                </c:pt>
                <c:pt idx="528">
                  <c:v>37.984496124031011</c:v>
                </c:pt>
                <c:pt idx="529">
                  <c:v>38.372093023255815</c:v>
                </c:pt>
                <c:pt idx="530">
                  <c:v>38.759689922480625</c:v>
                </c:pt>
                <c:pt idx="531">
                  <c:v>39.147286821705428</c:v>
                </c:pt>
                <c:pt idx="532">
                  <c:v>39.534883720930239</c:v>
                </c:pt>
                <c:pt idx="533">
                  <c:v>39.922480620155049</c:v>
                </c:pt>
                <c:pt idx="534">
                  <c:v>40.310077519379846</c:v>
                </c:pt>
                <c:pt idx="535">
                  <c:v>40.697674418604656</c:v>
                </c:pt>
                <c:pt idx="536">
                  <c:v>41.085271317829459</c:v>
                </c:pt>
                <c:pt idx="537">
                  <c:v>41.47286821705427</c:v>
                </c:pt>
                <c:pt idx="538">
                  <c:v>41.860465116279073</c:v>
                </c:pt>
                <c:pt idx="539">
                  <c:v>42.248062015503876</c:v>
                </c:pt>
                <c:pt idx="540">
                  <c:v>42.635658914728687</c:v>
                </c:pt>
                <c:pt idx="541">
                  <c:v>43.023255813953497</c:v>
                </c:pt>
                <c:pt idx="542">
                  <c:v>43.410852713178294</c:v>
                </c:pt>
                <c:pt idx="543">
                  <c:v>43.798449612403104</c:v>
                </c:pt>
                <c:pt idx="544">
                  <c:v>44.186046511627907</c:v>
                </c:pt>
                <c:pt idx="545">
                  <c:v>44.573643410852718</c:v>
                </c:pt>
                <c:pt idx="546">
                  <c:v>44.961240310077528</c:v>
                </c:pt>
                <c:pt idx="547">
                  <c:v>45.348837209302332</c:v>
                </c:pt>
                <c:pt idx="548">
                  <c:v>45.736434108527142</c:v>
                </c:pt>
                <c:pt idx="549">
                  <c:v>46.124031007751945</c:v>
                </c:pt>
                <c:pt idx="550">
                  <c:v>46.511627906976756</c:v>
                </c:pt>
                <c:pt idx="551">
                  <c:v>46.899224806201566</c:v>
                </c:pt>
                <c:pt idx="552">
                  <c:v>47.286821705426355</c:v>
                </c:pt>
                <c:pt idx="553">
                  <c:v>47.674418604651166</c:v>
                </c:pt>
                <c:pt idx="554">
                  <c:v>48.062015503875969</c:v>
                </c:pt>
                <c:pt idx="555">
                  <c:v>48.44961240310078</c:v>
                </c:pt>
                <c:pt idx="556">
                  <c:v>48.83720930232559</c:v>
                </c:pt>
                <c:pt idx="557">
                  <c:v>49.224806201550393</c:v>
                </c:pt>
                <c:pt idx="558">
                  <c:v>49.612403100775204</c:v>
                </c:pt>
                <c:pt idx="559">
                  <c:v>50</c:v>
                </c:pt>
                <c:pt idx="560">
                  <c:v>50.387596899224803</c:v>
                </c:pt>
                <c:pt idx="561">
                  <c:v>50.775193798449614</c:v>
                </c:pt>
                <c:pt idx="562">
                  <c:v>51.162790697674417</c:v>
                </c:pt>
                <c:pt idx="563">
                  <c:v>51.550387596899228</c:v>
                </c:pt>
                <c:pt idx="564">
                  <c:v>51.937984496124038</c:v>
                </c:pt>
                <c:pt idx="565">
                  <c:v>52.325581395348841</c:v>
                </c:pt>
                <c:pt idx="566">
                  <c:v>52.713178294573652</c:v>
                </c:pt>
                <c:pt idx="567">
                  <c:v>53.100775193798448</c:v>
                </c:pt>
                <c:pt idx="568">
                  <c:v>53.488372093023258</c:v>
                </c:pt>
                <c:pt idx="569">
                  <c:v>53.875968992248069</c:v>
                </c:pt>
                <c:pt idx="570">
                  <c:v>54.263565891472872</c:v>
                </c:pt>
                <c:pt idx="571">
                  <c:v>54.651162790697683</c:v>
                </c:pt>
                <c:pt idx="572">
                  <c:v>55.038759689922486</c:v>
                </c:pt>
                <c:pt idx="573">
                  <c:v>55.426356589147296</c:v>
                </c:pt>
                <c:pt idx="574">
                  <c:v>55.813953488372107</c:v>
                </c:pt>
                <c:pt idx="575">
                  <c:v>56.201550387596896</c:v>
                </c:pt>
                <c:pt idx="576">
                  <c:v>56.589147286821706</c:v>
                </c:pt>
                <c:pt idx="577">
                  <c:v>56.97674418604651</c:v>
                </c:pt>
                <c:pt idx="578">
                  <c:v>57.36434108527132</c:v>
                </c:pt>
                <c:pt idx="579">
                  <c:v>57.751937984496131</c:v>
                </c:pt>
                <c:pt idx="580">
                  <c:v>58.139534883720934</c:v>
                </c:pt>
                <c:pt idx="581">
                  <c:v>58.527131782945752</c:v>
                </c:pt>
                <c:pt idx="582">
                  <c:v>58.914728682170548</c:v>
                </c:pt>
                <c:pt idx="583">
                  <c:v>59.302325581395351</c:v>
                </c:pt>
                <c:pt idx="584">
                  <c:v>59.689922480620154</c:v>
                </c:pt>
                <c:pt idx="585">
                  <c:v>60.077519379844965</c:v>
                </c:pt>
                <c:pt idx="586">
                  <c:v>60.465116279069768</c:v>
                </c:pt>
                <c:pt idx="587">
                  <c:v>60.852713178294579</c:v>
                </c:pt>
                <c:pt idx="588">
                  <c:v>61.240310077519382</c:v>
                </c:pt>
                <c:pt idx="589">
                  <c:v>61.6279069767442</c:v>
                </c:pt>
                <c:pt idx="590">
                  <c:v>62.015503875968996</c:v>
                </c:pt>
                <c:pt idx="591">
                  <c:v>62.403100775193799</c:v>
                </c:pt>
                <c:pt idx="592">
                  <c:v>62.790697674418617</c:v>
                </c:pt>
                <c:pt idx="593">
                  <c:v>63.178294573643413</c:v>
                </c:pt>
                <c:pt idx="594">
                  <c:v>63.56589147286823</c:v>
                </c:pt>
                <c:pt idx="595">
                  <c:v>63.953488372093027</c:v>
                </c:pt>
                <c:pt idx="596">
                  <c:v>64.341085271317837</c:v>
                </c:pt>
                <c:pt idx="597">
                  <c:v>64.728682170542641</c:v>
                </c:pt>
                <c:pt idx="598">
                  <c:v>65.116279069767444</c:v>
                </c:pt>
                <c:pt idx="599">
                  <c:v>65.503875968992247</c:v>
                </c:pt>
                <c:pt idx="600">
                  <c:v>65.891472868217065</c:v>
                </c:pt>
                <c:pt idx="601">
                  <c:v>66.279069767441868</c:v>
                </c:pt>
                <c:pt idx="602">
                  <c:v>66.666666666666671</c:v>
                </c:pt>
                <c:pt idx="603">
                  <c:v>67.054263565891475</c:v>
                </c:pt>
                <c:pt idx="604">
                  <c:v>67.441860465116292</c:v>
                </c:pt>
                <c:pt idx="605">
                  <c:v>67.829457364341096</c:v>
                </c:pt>
                <c:pt idx="606">
                  <c:v>68.217054263565899</c:v>
                </c:pt>
                <c:pt idx="607">
                  <c:v>68.604651162790702</c:v>
                </c:pt>
                <c:pt idx="608">
                  <c:v>68.992248062015506</c:v>
                </c:pt>
                <c:pt idx="609">
                  <c:v>69.379844961240323</c:v>
                </c:pt>
                <c:pt idx="610">
                  <c:v>69.767441860465127</c:v>
                </c:pt>
                <c:pt idx="611">
                  <c:v>70.155038759689944</c:v>
                </c:pt>
                <c:pt idx="612">
                  <c:v>70.542635658914733</c:v>
                </c:pt>
                <c:pt idx="613">
                  <c:v>70.930232558139551</c:v>
                </c:pt>
                <c:pt idx="614">
                  <c:v>71.31782945736434</c:v>
                </c:pt>
                <c:pt idx="615">
                  <c:v>71.705426356589157</c:v>
                </c:pt>
                <c:pt idx="616">
                  <c:v>72.093023255813961</c:v>
                </c:pt>
                <c:pt idx="617">
                  <c:v>72.480620155038764</c:v>
                </c:pt>
                <c:pt idx="618">
                  <c:v>72.868217054263567</c:v>
                </c:pt>
                <c:pt idx="619">
                  <c:v>73.255813953488385</c:v>
                </c:pt>
                <c:pt idx="620">
                  <c:v>73.643410852713188</c:v>
                </c:pt>
                <c:pt idx="621">
                  <c:v>74.031007751938006</c:v>
                </c:pt>
                <c:pt idx="622">
                  <c:v>74.418604651162781</c:v>
                </c:pt>
                <c:pt idx="623">
                  <c:v>74.806201550387598</c:v>
                </c:pt>
                <c:pt idx="624">
                  <c:v>75.193798449612402</c:v>
                </c:pt>
                <c:pt idx="625">
                  <c:v>75.581395348837219</c:v>
                </c:pt>
                <c:pt idx="626">
                  <c:v>75.968992248062023</c:v>
                </c:pt>
                <c:pt idx="627">
                  <c:v>76.356589147286826</c:v>
                </c:pt>
                <c:pt idx="628">
                  <c:v>76.744186046511629</c:v>
                </c:pt>
                <c:pt idx="629">
                  <c:v>77.131782945736447</c:v>
                </c:pt>
                <c:pt idx="630">
                  <c:v>77.51937984496125</c:v>
                </c:pt>
                <c:pt idx="631">
                  <c:v>77.906976744186053</c:v>
                </c:pt>
                <c:pt idx="632">
                  <c:v>78.294573643410857</c:v>
                </c:pt>
                <c:pt idx="633">
                  <c:v>78.68217054263566</c:v>
                </c:pt>
                <c:pt idx="634">
                  <c:v>79.069767441860478</c:v>
                </c:pt>
                <c:pt idx="635">
                  <c:v>79.457364341085281</c:v>
                </c:pt>
                <c:pt idx="636">
                  <c:v>79.844961240310099</c:v>
                </c:pt>
                <c:pt idx="637">
                  <c:v>80.232558139534888</c:v>
                </c:pt>
                <c:pt idx="638">
                  <c:v>80.620155038759691</c:v>
                </c:pt>
                <c:pt idx="639">
                  <c:v>81.007751937984494</c:v>
                </c:pt>
                <c:pt idx="640">
                  <c:v>81.395348837209312</c:v>
                </c:pt>
                <c:pt idx="641">
                  <c:v>81.782945736434115</c:v>
                </c:pt>
                <c:pt idx="642">
                  <c:v>82.170542635658919</c:v>
                </c:pt>
                <c:pt idx="643">
                  <c:v>82.558139534883722</c:v>
                </c:pt>
                <c:pt idx="644">
                  <c:v>82.945736434108539</c:v>
                </c:pt>
                <c:pt idx="645">
                  <c:v>83.333333333333343</c:v>
                </c:pt>
                <c:pt idx="646">
                  <c:v>83.720930232558146</c:v>
                </c:pt>
                <c:pt idx="647">
                  <c:v>84.108527131782949</c:v>
                </c:pt>
                <c:pt idx="648">
                  <c:v>84.496124031007753</c:v>
                </c:pt>
                <c:pt idx="649">
                  <c:v>84.88372093023257</c:v>
                </c:pt>
                <c:pt idx="650">
                  <c:v>85.271317829457374</c:v>
                </c:pt>
                <c:pt idx="651">
                  <c:v>85.658914728682191</c:v>
                </c:pt>
                <c:pt idx="652">
                  <c:v>86.046511627906995</c:v>
                </c:pt>
                <c:pt idx="653">
                  <c:v>86.434108527131784</c:v>
                </c:pt>
                <c:pt idx="654">
                  <c:v>86.821705426356587</c:v>
                </c:pt>
                <c:pt idx="655">
                  <c:v>87.209302325581405</c:v>
                </c:pt>
                <c:pt idx="656">
                  <c:v>87.596899224806208</c:v>
                </c:pt>
                <c:pt idx="657">
                  <c:v>87.984496124031025</c:v>
                </c:pt>
                <c:pt idx="658">
                  <c:v>88.372093023255815</c:v>
                </c:pt>
                <c:pt idx="659">
                  <c:v>88.759689922480632</c:v>
                </c:pt>
                <c:pt idx="660">
                  <c:v>89.147286821705436</c:v>
                </c:pt>
                <c:pt idx="661">
                  <c:v>89.534883720930239</c:v>
                </c:pt>
                <c:pt idx="662">
                  <c:v>89.922480620155056</c:v>
                </c:pt>
                <c:pt idx="663">
                  <c:v>90.310077519379846</c:v>
                </c:pt>
                <c:pt idx="664">
                  <c:v>90.697674418604663</c:v>
                </c:pt>
                <c:pt idx="665">
                  <c:v>91.085271317829466</c:v>
                </c:pt>
                <c:pt idx="666">
                  <c:v>91.472868217054284</c:v>
                </c:pt>
                <c:pt idx="667">
                  <c:v>91.860465116279087</c:v>
                </c:pt>
                <c:pt idx="668">
                  <c:v>92.248062015503891</c:v>
                </c:pt>
                <c:pt idx="669">
                  <c:v>92.635658914728694</c:v>
                </c:pt>
                <c:pt idx="670">
                  <c:v>93.023255813953512</c:v>
                </c:pt>
                <c:pt idx="671">
                  <c:v>93.410852713178315</c:v>
                </c:pt>
                <c:pt idx="672">
                  <c:v>93.798449612403132</c:v>
                </c:pt>
                <c:pt idx="673">
                  <c:v>94.186046511627907</c:v>
                </c:pt>
                <c:pt idx="674">
                  <c:v>94.573643410852711</c:v>
                </c:pt>
                <c:pt idx="675">
                  <c:v>94.961240310077528</c:v>
                </c:pt>
                <c:pt idx="676">
                  <c:v>95.348837209302332</c:v>
                </c:pt>
                <c:pt idx="677">
                  <c:v>95.736434108527135</c:v>
                </c:pt>
                <c:pt idx="678">
                  <c:v>96.124031007751938</c:v>
                </c:pt>
                <c:pt idx="679">
                  <c:v>96.511627906976756</c:v>
                </c:pt>
                <c:pt idx="680">
                  <c:v>96.899224806201559</c:v>
                </c:pt>
                <c:pt idx="681">
                  <c:v>97.286821705426362</c:v>
                </c:pt>
                <c:pt idx="682">
                  <c:v>97.67441860465118</c:v>
                </c:pt>
                <c:pt idx="683">
                  <c:v>98.062015503875983</c:v>
                </c:pt>
                <c:pt idx="684">
                  <c:v>98.449612403100787</c:v>
                </c:pt>
                <c:pt idx="685">
                  <c:v>98.83720930232559</c:v>
                </c:pt>
                <c:pt idx="686">
                  <c:v>99.224806201550408</c:v>
                </c:pt>
                <c:pt idx="687">
                  <c:v>99.612403100775225</c:v>
                </c:pt>
                <c:pt idx="688">
                  <c:v>100</c:v>
                </c:pt>
                <c:pt idx="690">
                  <c:v>0</c:v>
                </c:pt>
                <c:pt idx="691">
                  <c:v>0.36764705882352944</c:v>
                </c:pt>
                <c:pt idx="692">
                  <c:v>0.73529411764705888</c:v>
                </c:pt>
                <c:pt idx="693">
                  <c:v>1.1029411764705881</c:v>
                </c:pt>
                <c:pt idx="694">
                  <c:v>1.4705882352941178</c:v>
                </c:pt>
                <c:pt idx="695">
                  <c:v>1.838235294117647</c:v>
                </c:pt>
                <c:pt idx="696">
                  <c:v>2.2058823529411762</c:v>
                </c:pt>
                <c:pt idx="697">
                  <c:v>2.5735294117647056</c:v>
                </c:pt>
                <c:pt idx="698">
                  <c:v>2.9411764705882355</c:v>
                </c:pt>
                <c:pt idx="699">
                  <c:v>3.3088235294117649</c:v>
                </c:pt>
                <c:pt idx="700">
                  <c:v>3.6764705882352939</c:v>
                </c:pt>
                <c:pt idx="701">
                  <c:v>4.0441176470588225</c:v>
                </c:pt>
                <c:pt idx="702">
                  <c:v>4.4117647058823524</c:v>
                </c:pt>
                <c:pt idx="703">
                  <c:v>4.7794117647058822</c:v>
                </c:pt>
                <c:pt idx="704">
                  <c:v>5.1470588235294112</c:v>
                </c:pt>
                <c:pt idx="705">
                  <c:v>5.5147058823529411</c:v>
                </c:pt>
                <c:pt idx="706">
                  <c:v>5.882352941176471</c:v>
                </c:pt>
                <c:pt idx="707">
                  <c:v>6.25</c:v>
                </c:pt>
                <c:pt idx="708">
                  <c:v>6.6176470588235299</c:v>
                </c:pt>
                <c:pt idx="709">
                  <c:v>6.9852941176470589</c:v>
                </c:pt>
                <c:pt idx="710">
                  <c:v>7.3529411764705879</c:v>
                </c:pt>
                <c:pt idx="711">
                  <c:v>7.7205882352941169</c:v>
                </c:pt>
                <c:pt idx="712">
                  <c:v>8.088235294117645</c:v>
                </c:pt>
                <c:pt idx="713">
                  <c:v>8.4558823529411757</c:v>
                </c:pt>
                <c:pt idx="714">
                  <c:v>8.8235294117647047</c:v>
                </c:pt>
                <c:pt idx="715">
                  <c:v>9.1911764705882337</c:v>
                </c:pt>
                <c:pt idx="716">
                  <c:v>9.5588235294117645</c:v>
                </c:pt>
                <c:pt idx="717">
                  <c:v>9.9264705882352935</c:v>
                </c:pt>
                <c:pt idx="718">
                  <c:v>10.294117647058822</c:v>
                </c:pt>
                <c:pt idx="719">
                  <c:v>10.661764705882353</c:v>
                </c:pt>
                <c:pt idx="720">
                  <c:v>11.029411764705882</c:v>
                </c:pt>
                <c:pt idx="721">
                  <c:v>11.397058823529411</c:v>
                </c:pt>
                <c:pt idx="722">
                  <c:v>11.764705882352942</c:v>
                </c:pt>
                <c:pt idx="723">
                  <c:v>12.132352941176469</c:v>
                </c:pt>
                <c:pt idx="724">
                  <c:v>12.5</c:v>
                </c:pt>
                <c:pt idx="725">
                  <c:v>12.867647058823529</c:v>
                </c:pt>
                <c:pt idx="726">
                  <c:v>13.23529411764706</c:v>
                </c:pt>
                <c:pt idx="727">
                  <c:v>13.602941176470587</c:v>
                </c:pt>
                <c:pt idx="728">
                  <c:v>13.970588235294118</c:v>
                </c:pt>
                <c:pt idx="729">
                  <c:v>14.338235294117645</c:v>
                </c:pt>
                <c:pt idx="730">
                  <c:v>14.705882352941176</c:v>
                </c:pt>
                <c:pt idx="731">
                  <c:v>15.073529411764707</c:v>
                </c:pt>
                <c:pt idx="732">
                  <c:v>15.441176470588234</c:v>
                </c:pt>
                <c:pt idx="733">
                  <c:v>15.808823529411764</c:v>
                </c:pt>
                <c:pt idx="734">
                  <c:v>16.17647058823529</c:v>
                </c:pt>
                <c:pt idx="735">
                  <c:v>16.544117647058822</c:v>
                </c:pt>
                <c:pt idx="736">
                  <c:v>16.911764705882351</c:v>
                </c:pt>
                <c:pt idx="737">
                  <c:v>17.27941176470588</c:v>
                </c:pt>
                <c:pt idx="738">
                  <c:v>17.647058823529409</c:v>
                </c:pt>
                <c:pt idx="739">
                  <c:v>18.014705882352938</c:v>
                </c:pt>
                <c:pt idx="740">
                  <c:v>18.382352941176467</c:v>
                </c:pt>
                <c:pt idx="741">
                  <c:v>18.75</c:v>
                </c:pt>
                <c:pt idx="742">
                  <c:v>19.117647058823529</c:v>
                </c:pt>
                <c:pt idx="743">
                  <c:v>19.485294117647058</c:v>
                </c:pt>
                <c:pt idx="744">
                  <c:v>19.852941176470587</c:v>
                </c:pt>
                <c:pt idx="745">
                  <c:v>20.220588235294116</c:v>
                </c:pt>
                <c:pt idx="746">
                  <c:v>20.588235294117645</c:v>
                </c:pt>
                <c:pt idx="747">
                  <c:v>20.955882352941174</c:v>
                </c:pt>
                <c:pt idx="748">
                  <c:v>21.323529411764707</c:v>
                </c:pt>
                <c:pt idx="749">
                  <c:v>21.691176470588236</c:v>
                </c:pt>
                <c:pt idx="750">
                  <c:v>22.058823529411764</c:v>
                </c:pt>
                <c:pt idx="751">
                  <c:v>22.42647058823529</c:v>
                </c:pt>
                <c:pt idx="752">
                  <c:v>22.794117647058822</c:v>
                </c:pt>
                <c:pt idx="753">
                  <c:v>23.161764705882351</c:v>
                </c:pt>
                <c:pt idx="754">
                  <c:v>23.529411764705884</c:v>
                </c:pt>
                <c:pt idx="755">
                  <c:v>23.897058823529406</c:v>
                </c:pt>
                <c:pt idx="756">
                  <c:v>24.264705882352938</c:v>
                </c:pt>
                <c:pt idx="757">
                  <c:v>24.632352941176467</c:v>
                </c:pt>
                <c:pt idx="758">
                  <c:v>25</c:v>
                </c:pt>
                <c:pt idx="759">
                  <c:v>25.367647058823525</c:v>
                </c:pt>
                <c:pt idx="760">
                  <c:v>25.735294117647058</c:v>
                </c:pt>
                <c:pt idx="761">
                  <c:v>26.102941176470587</c:v>
                </c:pt>
                <c:pt idx="762">
                  <c:v>26.47058823529412</c:v>
                </c:pt>
                <c:pt idx="763">
                  <c:v>26.838235294117641</c:v>
                </c:pt>
                <c:pt idx="764">
                  <c:v>27.205882352941174</c:v>
                </c:pt>
                <c:pt idx="765">
                  <c:v>27.573529411764703</c:v>
                </c:pt>
                <c:pt idx="766">
                  <c:v>27.941176470588236</c:v>
                </c:pt>
                <c:pt idx="767">
                  <c:v>28.308823529411757</c:v>
                </c:pt>
                <c:pt idx="768">
                  <c:v>28.67647058823529</c:v>
                </c:pt>
                <c:pt idx="769">
                  <c:v>29.044117647058819</c:v>
                </c:pt>
                <c:pt idx="770">
                  <c:v>29.411764705882351</c:v>
                </c:pt>
                <c:pt idx="771">
                  <c:v>29.77941176470588</c:v>
                </c:pt>
                <c:pt idx="772">
                  <c:v>30.147058823529413</c:v>
                </c:pt>
                <c:pt idx="773">
                  <c:v>30.514705882352942</c:v>
                </c:pt>
                <c:pt idx="774">
                  <c:v>30.882352941176467</c:v>
                </c:pt>
                <c:pt idx="775">
                  <c:v>31.249999999999996</c:v>
                </c:pt>
                <c:pt idx="776">
                  <c:v>31.617647058823529</c:v>
                </c:pt>
                <c:pt idx="777">
                  <c:v>31.985294117647058</c:v>
                </c:pt>
                <c:pt idx="778">
                  <c:v>32.35294117647058</c:v>
                </c:pt>
                <c:pt idx="779">
                  <c:v>32.720588235294116</c:v>
                </c:pt>
                <c:pt idx="780">
                  <c:v>33.088235294117645</c:v>
                </c:pt>
                <c:pt idx="781">
                  <c:v>33.455882352941174</c:v>
                </c:pt>
                <c:pt idx="782">
                  <c:v>33.823529411764703</c:v>
                </c:pt>
                <c:pt idx="783">
                  <c:v>34.191176470588232</c:v>
                </c:pt>
                <c:pt idx="784">
                  <c:v>34.558823529411761</c:v>
                </c:pt>
                <c:pt idx="785">
                  <c:v>34.92647058823529</c:v>
                </c:pt>
                <c:pt idx="786">
                  <c:v>35.294117647058819</c:v>
                </c:pt>
                <c:pt idx="787">
                  <c:v>35.661764705882348</c:v>
                </c:pt>
                <c:pt idx="788">
                  <c:v>36.029411764705877</c:v>
                </c:pt>
                <c:pt idx="789">
                  <c:v>36.397058823529406</c:v>
                </c:pt>
                <c:pt idx="790">
                  <c:v>36.764705882352935</c:v>
                </c:pt>
                <c:pt idx="791">
                  <c:v>37.132352941176471</c:v>
                </c:pt>
                <c:pt idx="792">
                  <c:v>37.5</c:v>
                </c:pt>
                <c:pt idx="793">
                  <c:v>37.867647058823529</c:v>
                </c:pt>
                <c:pt idx="794">
                  <c:v>38.235294117647058</c:v>
                </c:pt>
                <c:pt idx="795">
                  <c:v>38.602941176470587</c:v>
                </c:pt>
                <c:pt idx="796">
                  <c:v>38.970588235294116</c:v>
                </c:pt>
                <c:pt idx="797">
                  <c:v>39.338235294117645</c:v>
                </c:pt>
                <c:pt idx="798">
                  <c:v>39.705882352941174</c:v>
                </c:pt>
                <c:pt idx="799">
                  <c:v>40.073529411764703</c:v>
                </c:pt>
                <c:pt idx="800">
                  <c:v>40.441176470588232</c:v>
                </c:pt>
                <c:pt idx="801">
                  <c:v>40.808823529411761</c:v>
                </c:pt>
                <c:pt idx="802">
                  <c:v>41.17647058823529</c:v>
                </c:pt>
                <c:pt idx="803">
                  <c:v>41.544117647058819</c:v>
                </c:pt>
                <c:pt idx="804">
                  <c:v>41.911764705882348</c:v>
                </c:pt>
                <c:pt idx="805">
                  <c:v>42.279411764705877</c:v>
                </c:pt>
                <c:pt idx="806">
                  <c:v>42.647058823529413</c:v>
                </c:pt>
                <c:pt idx="807">
                  <c:v>43.014705882352942</c:v>
                </c:pt>
                <c:pt idx="808">
                  <c:v>43.382352941176471</c:v>
                </c:pt>
                <c:pt idx="809">
                  <c:v>43.75</c:v>
                </c:pt>
                <c:pt idx="810">
                  <c:v>44.117647058823529</c:v>
                </c:pt>
                <c:pt idx="811">
                  <c:v>44.485294117647065</c:v>
                </c:pt>
                <c:pt idx="812">
                  <c:v>44.85294117647058</c:v>
                </c:pt>
                <c:pt idx="813">
                  <c:v>45.220588235294109</c:v>
                </c:pt>
                <c:pt idx="814">
                  <c:v>45.588235294117645</c:v>
                </c:pt>
                <c:pt idx="815">
                  <c:v>45.955882352941174</c:v>
                </c:pt>
                <c:pt idx="816">
                  <c:v>46.323529411764703</c:v>
                </c:pt>
                <c:pt idx="817">
                  <c:v>46.691176470588232</c:v>
                </c:pt>
                <c:pt idx="818">
                  <c:v>47.058823529411768</c:v>
                </c:pt>
                <c:pt idx="819">
                  <c:v>47.426470588235283</c:v>
                </c:pt>
                <c:pt idx="820">
                  <c:v>47.794117647058812</c:v>
                </c:pt>
                <c:pt idx="821">
                  <c:v>48.161764705882341</c:v>
                </c:pt>
                <c:pt idx="822">
                  <c:v>48.529411764705877</c:v>
                </c:pt>
                <c:pt idx="823">
                  <c:v>48.897058823529406</c:v>
                </c:pt>
                <c:pt idx="824">
                  <c:v>49.264705882352935</c:v>
                </c:pt>
                <c:pt idx="825">
                  <c:v>49.632352941176464</c:v>
                </c:pt>
                <c:pt idx="826">
                  <c:v>50</c:v>
                </c:pt>
                <c:pt idx="827">
                  <c:v>50.367647058823522</c:v>
                </c:pt>
                <c:pt idx="828">
                  <c:v>50.735294117647051</c:v>
                </c:pt>
                <c:pt idx="829">
                  <c:v>51.10294117647058</c:v>
                </c:pt>
                <c:pt idx="830">
                  <c:v>51.470588235294116</c:v>
                </c:pt>
                <c:pt idx="831">
                  <c:v>51.838235294117645</c:v>
                </c:pt>
                <c:pt idx="832">
                  <c:v>52.205882352941174</c:v>
                </c:pt>
                <c:pt idx="833">
                  <c:v>52.573529411764703</c:v>
                </c:pt>
                <c:pt idx="834">
                  <c:v>52.941176470588239</c:v>
                </c:pt>
                <c:pt idx="835">
                  <c:v>53.308823529411754</c:v>
                </c:pt>
                <c:pt idx="836">
                  <c:v>53.676470588235283</c:v>
                </c:pt>
                <c:pt idx="837">
                  <c:v>54.044117647058819</c:v>
                </c:pt>
                <c:pt idx="838">
                  <c:v>54.411764705882348</c:v>
                </c:pt>
                <c:pt idx="839">
                  <c:v>54.779411764705877</c:v>
                </c:pt>
                <c:pt idx="840">
                  <c:v>55.147058823529406</c:v>
                </c:pt>
                <c:pt idx="841">
                  <c:v>55.514705882352942</c:v>
                </c:pt>
                <c:pt idx="842">
                  <c:v>55.882352941176471</c:v>
                </c:pt>
                <c:pt idx="843">
                  <c:v>56.249999999999993</c:v>
                </c:pt>
                <c:pt idx="844">
                  <c:v>56.617647058823515</c:v>
                </c:pt>
                <c:pt idx="845">
                  <c:v>56.985294117647051</c:v>
                </c:pt>
                <c:pt idx="846">
                  <c:v>57.35294117647058</c:v>
                </c:pt>
                <c:pt idx="847">
                  <c:v>57.720588235294116</c:v>
                </c:pt>
                <c:pt idx="848">
                  <c:v>58.088235294117638</c:v>
                </c:pt>
                <c:pt idx="849">
                  <c:v>58.455882352941174</c:v>
                </c:pt>
                <c:pt idx="850">
                  <c:v>58.823529411764703</c:v>
                </c:pt>
                <c:pt idx="851">
                  <c:v>59.191176470588225</c:v>
                </c:pt>
                <c:pt idx="852">
                  <c:v>59.558823529411761</c:v>
                </c:pt>
                <c:pt idx="853">
                  <c:v>59.92647058823529</c:v>
                </c:pt>
                <c:pt idx="854">
                  <c:v>60.294117647058826</c:v>
                </c:pt>
                <c:pt idx="855">
                  <c:v>60.661764705882348</c:v>
                </c:pt>
                <c:pt idx="856">
                  <c:v>61.029411764705884</c:v>
                </c:pt>
                <c:pt idx="857">
                  <c:v>61.397058823529406</c:v>
                </c:pt>
                <c:pt idx="858">
                  <c:v>61.764705882352935</c:v>
                </c:pt>
                <c:pt idx="859">
                  <c:v>62.132352941176457</c:v>
                </c:pt>
                <c:pt idx="860">
                  <c:v>62.499999999999993</c:v>
                </c:pt>
                <c:pt idx="861">
                  <c:v>62.867647058823522</c:v>
                </c:pt>
                <c:pt idx="862">
                  <c:v>63.235294117647058</c:v>
                </c:pt>
                <c:pt idx="863">
                  <c:v>63.60294117647058</c:v>
                </c:pt>
                <c:pt idx="864">
                  <c:v>63.970588235294116</c:v>
                </c:pt>
                <c:pt idx="865">
                  <c:v>64.338235294117638</c:v>
                </c:pt>
                <c:pt idx="866">
                  <c:v>64.70588235294116</c:v>
                </c:pt>
                <c:pt idx="867">
                  <c:v>65.07352941176471</c:v>
                </c:pt>
                <c:pt idx="868">
                  <c:v>65.441176470588232</c:v>
                </c:pt>
                <c:pt idx="869">
                  <c:v>65.808823529411768</c:v>
                </c:pt>
                <c:pt idx="870">
                  <c:v>66.17647058823529</c:v>
                </c:pt>
                <c:pt idx="871">
                  <c:v>66.544117647058826</c:v>
                </c:pt>
                <c:pt idx="872">
                  <c:v>66.911764705882348</c:v>
                </c:pt>
                <c:pt idx="873">
                  <c:v>67.279411764705884</c:v>
                </c:pt>
                <c:pt idx="874">
                  <c:v>67.647058823529406</c:v>
                </c:pt>
                <c:pt idx="875">
                  <c:v>68.014705882352942</c:v>
                </c:pt>
                <c:pt idx="876">
                  <c:v>68.382352941176464</c:v>
                </c:pt>
                <c:pt idx="877">
                  <c:v>68.75</c:v>
                </c:pt>
                <c:pt idx="878">
                  <c:v>69.117647058823522</c:v>
                </c:pt>
                <c:pt idx="879">
                  <c:v>69.485294117647058</c:v>
                </c:pt>
                <c:pt idx="880">
                  <c:v>69.85294117647058</c:v>
                </c:pt>
                <c:pt idx="881">
                  <c:v>70.220588235294116</c:v>
                </c:pt>
                <c:pt idx="882">
                  <c:v>70.588235294117638</c:v>
                </c:pt>
                <c:pt idx="883">
                  <c:v>70.955882352941174</c:v>
                </c:pt>
                <c:pt idx="884">
                  <c:v>71.323529411764696</c:v>
                </c:pt>
                <c:pt idx="885">
                  <c:v>71.691176470588232</c:v>
                </c:pt>
                <c:pt idx="886">
                  <c:v>72.058823529411754</c:v>
                </c:pt>
                <c:pt idx="887">
                  <c:v>72.42647058823529</c:v>
                </c:pt>
                <c:pt idx="888">
                  <c:v>72.794117647058812</c:v>
                </c:pt>
                <c:pt idx="889">
                  <c:v>73.161764705882348</c:v>
                </c:pt>
                <c:pt idx="890">
                  <c:v>73.52941176470587</c:v>
                </c:pt>
                <c:pt idx="891">
                  <c:v>73.897058823529406</c:v>
                </c:pt>
                <c:pt idx="892">
                  <c:v>74.264705882352942</c:v>
                </c:pt>
                <c:pt idx="893">
                  <c:v>74.632352941176464</c:v>
                </c:pt>
                <c:pt idx="894">
                  <c:v>75</c:v>
                </c:pt>
                <c:pt idx="895">
                  <c:v>75.367647058823522</c:v>
                </c:pt>
                <c:pt idx="896">
                  <c:v>75.735294117647058</c:v>
                </c:pt>
                <c:pt idx="897">
                  <c:v>76.10294117647058</c:v>
                </c:pt>
                <c:pt idx="898">
                  <c:v>76.470588235294116</c:v>
                </c:pt>
                <c:pt idx="899">
                  <c:v>76.838235294117638</c:v>
                </c:pt>
                <c:pt idx="900">
                  <c:v>77.205882352941174</c:v>
                </c:pt>
                <c:pt idx="901">
                  <c:v>77.573529411764696</c:v>
                </c:pt>
                <c:pt idx="902">
                  <c:v>77.941176470588232</c:v>
                </c:pt>
                <c:pt idx="903">
                  <c:v>78.308823529411754</c:v>
                </c:pt>
                <c:pt idx="904">
                  <c:v>78.67647058823529</c:v>
                </c:pt>
                <c:pt idx="905">
                  <c:v>79.044117647058812</c:v>
                </c:pt>
                <c:pt idx="906">
                  <c:v>79.411764705882348</c:v>
                </c:pt>
                <c:pt idx="907">
                  <c:v>79.779411764705884</c:v>
                </c:pt>
                <c:pt idx="908">
                  <c:v>80.147058823529406</c:v>
                </c:pt>
                <c:pt idx="909">
                  <c:v>80.514705882352942</c:v>
                </c:pt>
                <c:pt idx="910">
                  <c:v>80.882352941176464</c:v>
                </c:pt>
                <c:pt idx="911">
                  <c:v>81.25</c:v>
                </c:pt>
                <c:pt idx="912">
                  <c:v>81.617647058823522</c:v>
                </c:pt>
                <c:pt idx="913">
                  <c:v>81.985294117647044</c:v>
                </c:pt>
                <c:pt idx="914">
                  <c:v>82.35294117647058</c:v>
                </c:pt>
                <c:pt idx="915">
                  <c:v>82.720588235294116</c:v>
                </c:pt>
                <c:pt idx="916">
                  <c:v>83.088235294117638</c:v>
                </c:pt>
                <c:pt idx="917">
                  <c:v>83.455882352941174</c:v>
                </c:pt>
                <c:pt idx="918">
                  <c:v>83.823529411764696</c:v>
                </c:pt>
                <c:pt idx="919">
                  <c:v>84.191176470588232</c:v>
                </c:pt>
                <c:pt idx="920">
                  <c:v>84.558823529411754</c:v>
                </c:pt>
                <c:pt idx="921">
                  <c:v>84.926470588235276</c:v>
                </c:pt>
                <c:pt idx="922">
                  <c:v>85.294117647058826</c:v>
                </c:pt>
                <c:pt idx="923">
                  <c:v>85.661764705882348</c:v>
                </c:pt>
                <c:pt idx="924">
                  <c:v>86.029411764705884</c:v>
                </c:pt>
                <c:pt idx="925">
                  <c:v>86.397058823529406</c:v>
                </c:pt>
                <c:pt idx="926">
                  <c:v>86.764705882352942</c:v>
                </c:pt>
                <c:pt idx="927">
                  <c:v>87.132352941176464</c:v>
                </c:pt>
                <c:pt idx="928">
                  <c:v>87.5</c:v>
                </c:pt>
                <c:pt idx="929">
                  <c:v>87.867647058823522</c:v>
                </c:pt>
                <c:pt idx="930">
                  <c:v>88.235294117647058</c:v>
                </c:pt>
                <c:pt idx="931">
                  <c:v>88.602941176470594</c:v>
                </c:pt>
                <c:pt idx="932">
                  <c:v>88.97058823529413</c:v>
                </c:pt>
                <c:pt idx="933">
                  <c:v>89.338235294117624</c:v>
                </c:pt>
                <c:pt idx="934">
                  <c:v>89.70588235294116</c:v>
                </c:pt>
                <c:pt idx="935">
                  <c:v>90.073529411764696</c:v>
                </c:pt>
                <c:pt idx="936">
                  <c:v>90.441176470588218</c:v>
                </c:pt>
                <c:pt idx="937">
                  <c:v>90.808823529411754</c:v>
                </c:pt>
                <c:pt idx="938">
                  <c:v>91.17647058823529</c:v>
                </c:pt>
                <c:pt idx="939">
                  <c:v>91.544117647058826</c:v>
                </c:pt>
                <c:pt idx="940">
                  <c:v>91.911764705882348</c:v>
                </c:pt>
                <c:pt idx="941">
                  <c:v>92.27941176470587</c:v>
                </c:pt>
                <c:pt idx="942">
                  <c:v>92.647058823529406</c:v>
                </c:pt>
                <c:pt idx="943">
                  <c:v>93.014705882352942</c:v>
                </c:pt>
                <c:pt idx="944">
                  <c:v>93.382352941176464</c:v>
                </c:pt>
                <c:pt idx="945">
                  <c:v>93.749999999999986</c:v>
                </c:pt>
                <c:pt idx="946">
                  <c:v>94.117647058823536</c:v>
                </c:pt>
                <c:pt idx="947">
                  <c:v>94.485294117647072</c:v>
                </c:pt>
                <c:pt idx="948">
                  <c:v>94.852941176470566</c:v>
                </c:pt>
                <c:pt idx="949">
                  <c:v>95.220588235294102</c:v>
                </c:pt>
                <c:pt idx="950">
                  <c:v>95.588235294117624</c:v>
                </c:pt>
                <c:pt idx="951">
                  <c:v>95.95588235294116</c:v>
                </c:pt>
                <c:pt idx="952">
                  <c:v>96.323529411764682</c:v>
                </c:pt>
                <c:pt idx="953">
                  <c:v>96.691176470588232</c:v>
                </c:pt>
                <c:pt idx="954">
                  <c:v>97.058823529411754</c:v>
                </c:pt>
                <c:pt idx="955">
                  <c:v>97.42647058823529</c:v>
                </c:pt>
                <c:pt idx="956">
                  <c:v>97.794117647058812</c:v>
                </c:pt>
                <c:pt idx="957">
                  <c:v>98.161764705882348</c:v>
                </c:pt>
                <c:pt idx="958">
                  <c:v>98.52941176470587</c:v>
                </c:pt>
                <c:pt idx="959">
                  <c:v>98.897058823529406</c:v>
                </c:pt>
                <c:pt idx="960">
                  <c:v>99.264705882352928</c:v>
                </c:pt>
                <c:pt idx="961">
                  <c:v>99.632352941176464</c:v>
                </c:pt>
                <c:pt idx="962">
                  <c:v>100</c:v>
                </c:pt>
                <c:pt idx="964">
                  <c:v>0</c:v>
                </c:pt>
                <c:pt idx="965">
                  <c:v>0.55865921787709505</c:v>
                </c:pt>
                <c:pt idx="966">
                  <c:v>1.1173184357541901</c:v>
                </c:pt>
                <c:pt idx="967">
                  <c:v>1.6759776536312847</c:v>
                </c:pt>
                <c:pt idx="968">
                  <c:v>2.2346368715083802</c:v>
                </c:pt>
                <c:pt idx="969">
                  <c:v>2.7932960893854748</c:v>
                </c:pt>
                <c:pt idx="970">
                  <c:v>3.3519553072625694</c:v>
                </c:pt>
                <c:pt idx="971">
                  <c:v>3.9106145251396645</c:v>
                </c:pt>
                <c:pt idx="972">
                  <c:v>4.4692737430167604</c:v>
                </c:pt>
                <c:pt idx="973">
                  <c:v>5.027932960893855</c:v>
                </c:pt>
                <c:pt idx="974">
                  <c:v>5.5865921787709496</c:v>
                </c:pt>
                <c:pt idx="975">
                  <c:v>6.1452513966480442</c:v>
                </c:pt>
                <c:pt idx="976">
                  <c:v>6.7039106145251388</c:v>
                </c:pt>
                <c:pt idx="977">
                  <c:v>7.2625698324022343</c:v>
                </c:pt>
                <c:pt idx="978">
                  <c:v>7.8212290502793289</c:v>
                </c:pt>
                <c:pt idx="979">
                  <c:v>8.3798882681564262</c:v>
                </c:pt>
                <c:pt idx="980">
                  <c:v>8.9385474860335208</c:v>
                </c:pt>
                <c:pt idx="981">
                  <c:v>9.4972067039106154</c:v>
                </c:pt>
                <c:pt idx="982">
                  <c:v>10.05586592178771</c:v>
                </c:pt>
                <c:pt idx="983">
                  <c:v>10.614525139664805</c:v>
                </c:pt>
                <c:pt idx="984">
                  <c:v>11.173184357541899</c:v>
                </c:pt>
                <c:pt idx="985">
                  <c:v>11.731843575418994</c:v>
                </c:pt>
                <c:pt idx="986">
                  <c:v>12.290502793296088</c:v>
                </c:pt>
                <c:pt idx="987">
                  <c:v>12.849162011173183</c:v>
                </c:pt>
                <c:pt idx="988">
                  <c:v>13.407821229050278</c:v>
                </c:pt>
                <c:pt idx="989">
                  <c:v>13.966480446927374</c:v>
                </c:pt>
                <c:pt idx="990">
                  <c:v>14.525139664804469</c:v>
                </c:pt>
                <c:pt idx="991">
                  <c:v>15.083798882681563</c:v>
                </c:pt>
                <c:pt idx="992">
                  <c:v>15.642458100558658</c:v>
                </c:pt>
                <c:pt idx="993">
                  <c:v>16.201117318435756</c:v>
                </c:pt>
                <c:pt idx="994">
                  <c:v>16.759776536312852</c:v>
                </c:pt>
                <c:pt idx="995">
                  <c:v>17.318435754189945</c:v>
                </c:pt>
                <c:pt idx="996">
                  <c:v>17.877094972067042</c:v>
                </c:pt>
                <c:pt idx="997">
                  <c:v>18.435754189944134</c:v>
                </c:pt>
                <c:pt idx="998">
                  <c:v>18.994413407821231</c:v>
                </c:pt>
                <c:pt idx="999">
                  <c:v>19.553072625698324</c:v>
                </c:pt>
                <c:pt idx="1000">
                  <c:v>20.11173184357542</c:v>
                </c:pt>
                <c:pt idx="1001">
                  <c:v>20.670391061452513</c:v>
                </c:pt>
                <c:pt idx="1002">
                  <c:v>21.229050279329609</c:v>
                </c:pt>
                <c:pt idx="1003">
                  <c:v>21.787709497206702</c:v>
                </c:pt>
                <c:pt idx="1004">
                  <c:v>22.346368715083798</c:v>
                </c:pt>
                <c:pt idx="1005">
                  <c:v>22.905027932960895</c:v>
                </c:pt>
                <c:pt idx="1006">
                  <c:v>23.463687150837988</c:v>
                </c:pt>
                <c:pt idx="1007">
                  <c:v>24.022346368715084</c:v>
                </c:pt>
                <c:pt idx="1008">
                  <c:v>24.581005586592177</c:v>
                </c:pt>
                <c:pt idx="1009">
                  <c:v>25.139664804469273</c:v>
                </c:pt>
                <c:pt idx="1010">
                  <c:v>25.698324022346366</c:v>
                </c:pt>
                <c:pt idx="1011">
                  <c:v>26.256983240223462</c:v>
                </c:pt>
                <c:pt idx="1012">
                  <c:v>26.815642458100555</c:v>
                </c:pt>
                <c:pt idx="1013">
                  <c:v>27.374301675977652</c:v>
                </c:pt>
                <c:pt idx="1014">
                  <c:v>27.932960893854748</c:v>
                </c:pt>
                <c:pt idx="1015">
                  <c:v>28.491620111731844</c:v>
                </c:pt>
                <c:pt idx="1016">
                  <c:v>29.050279329608937</c:v>
                </c:pt>
                <c:pt idx="1017">
                  <c:v>29.608938547486034</c:v>
                </c:pt>
                <c:pt idx="1018">
                  <c:v>30.167597765363126</c:v>
                </c:pt>
                <c:pt idx="1019">
                  <c:v>30.726256983240223</c:v>
                </c:pt>
                <c:pt idx="1020">
                  <c:v>31.284916201117316</c:v>
                </c:pt>
                <c:pt idx="1021">
                  <c:v>31.843575418994412</c:v>
                </c:pt>
                <c:pt idx="1022">
                  <c:v>32.402234636871512</c:v>
                </c:pt>
                <c:pt idx="1023">
                  <c:v>32.960893854748605</c:v>
                </c:pt>
                <c:pt idx="1024">
                  <c:v>33.519553072625705</c:v>
                </c:pt>
                <c:pt idx="1025">
                  <c:v>34.07821229050279</c:v>
                </c:pt>
                <c:pt idx="1026">
                  <c:v>34.63687150837989</c:v>
                </c:pt>
                <c:pt idx="1027">
                  <c:v>35.195530726256983</c:v>
                </c:pt>
                <c:pt idx="1028">
                  <c:v>35.754189944134083</c:v>
                </c:pt>
                <c:pt idx="1029">
                  <c:v>36.312849162011169</c:v>
                </c:pt>
                <c:pt idx="1030">
                  <c:v>36.871508379888269</c:v>
                </c:pt>
                <c:pt idx="1031">
                  <c:v>37.430167597765362</c:v>
                </c:pt>
                <c:pt idx="1032">
                  <c:v>37.988826815642462</c:v>
                </c:pt>
                <c:pt idx="1033">
                  <c:v>38.547486033519554</c:v>
                </c:pt>
                <c:pt idx="1034">
                  <c:v>39.106145251396647</c:v>
                </c:pt>
                <c:pt idx="1035">
                  <c:v>39.664804469273747</c:v>
                </c:pt>
                <c:pt idx="1036">
                  <c:v>40.22346368715084</c:v>
                </c:pt>
                <c:pt idx="1037">
                  <c:v>40.782122905027933</c:v>
                </c:pt>
                <c:pt idx="1038">
                  <c:v>41.340782122905026</c:v>
                </c:pt>
                <c:pt idx="1039">
                  <c:v>41.899441340782126</c:v>
                </c:pt>
                <c:pt idx="1040">
                  <c:v>42.458100558659218</c:v>
                </c:pt>
                <c:pt idx="1041">
                  <c:v>43.016759776536311</c:v>
                </c:pt>
                <c:pt idx="1042">
                  <c:v>43.575418994413404</c:v>
                </c:pt>
                <c:pt idx="1043">
                  <c:v>44.134078212290504</c:v>
                </c:pt>
                <c:pt idx="1044">
                  <c:v>44.692737430167597</c:v>
                </c:pt>
                <c:pt idx="1045">
                  <c:v>45.251396648044697</c:v>
                </c:pt>
                <c:pt idx="1046">
                  <c:v>45.81005586592179</c:v>
                </c:pt>
                <c:pt idx="1047">
                  <c:v>46.36871508379889</c:v>
                </c:pt>
                <c:pt idx="1048">
                  <c:v>46.927374301675975</c:v>
                </c:pt>
                <c:pt idx="1049">
                  <c:v>47.486033519553075</c:v>
                </c:pt>
                <c:pt idx="1050">
                  <c:v>48.044692737430168</c:v>
                </c:pt>
                <c:pt idx="1051">
                  <c:v>48.603351955307268</c:v>
                </c:pt>
                <c:pt idx="1052">
                  <c:v>49.162011173184354</c:v>
                </c:pt>
                <c:pt idx="1053">
                  <c:v>49.720670391061454</c:v>
                </c:pt>
                <c:pt idx="1054">
                  <c:v>50.279329608938546</c:v>
                </c:pt>
                <c:pt idx="1055">
                  <c:v>50.837988826815646</c:v>
                </c:pt>
                <c:pt idx="1056">
                  <c:v>51.396648044692732</c:v>
                </c:pt>
                <c:pt idx="1057">
                  <c:v>51.955307262569832</c:v>
                </c:pt>
                <c:pt idx="1058">
                  <c:v>52.513966480446925</c:v>
                </c:pt>
                <c:pt idx="1059">
                  <c:v>53.072625698324025</c:v>
                </c:pt>
                <c:pt idx="1060">
                  <c:v>53.63128491620111</c:v>
                </c:pt>
                <c:pt idx="1061">
                  <c:v>54.18994413407821</c:v>
                </c:pt>
                <c:pt idx="1062">
                  <c:v>54.748603351955303</c:v>
                </c:pt>
                <c:pt idx="1063">
                  <c:v>55.307262569832403</c:v>
                </c:pt>
                <c:pt idx="1064">
                  <c:v>55.865921787709496</c:v>
                </c:pt>
                <c:pt idx="1065">
                  <c:v>56.424581005586596</c:v>
                </c:pt>
                <c:pt idx="1066">
                  <c:v>56.983240223463689</c:v>
                </c:pt>
                <c:pt idx="1067">
                  <c:v>57.541899441340789</c:v>
                </c:pt>
                <c:pt idx="1068">
                  <c:v>58.100558659217874</c:v>
                </c:pt>
                <c:pt idx="1069">
                  <c:v>58.659217877094974</c:v>
                </c:pt>
                <c:pt idx="1070">
                  <c:v>59.217877094972067</c:v>
                </c:pt>
                <c:pt idx="1071">
                  <c:v>59.776536312849167</c:v>
                </c:pt>
                <c:pt idx="1072">
                  <c:v>60.335195530726253</c:v>
                </c:pt>
                <c:pt idx="1073">
                  <c:v>60.893854748603353</c:v>
                </c:pt>
                <c:pt idx="1074">
                  <c:v>61.452513966480446</c:v>
                </c:pt>
                <c:pt idx="1075">
                  <c:v>62.011173184357546</c:v>
                </c:pt>
                <c:pt idx="1076">
                  <c:v>62.569832402234631</c:v>
                </c:pt>
                <c:pt idx="1077">
                  <c:v>63.128491620111731</c:v>
                </c:pt>
                <c:pt idx="1078">
                  <c:v>63.687150837988824</c:v>
                </c:pt>
                <c:pt idx="1079">
                  <c:v>64.245810055865917</c:v>
                </c:pt>
                <c:pt idx="1080">
                  <c:v>64.804469273743024</c:v>
                </c:pt>
                <c:pt idx="1081">
                  <c:v>65.363128491620117</c:v>
                </c:pt>
                <c:pt idx="1082">
                  <c:v>65.92178770949721</c:v>
                </c:pt>
                <c:pt idx="1083">
                  <c:v>66.480446927374317</c:v>
                </c:pt>
                <c:pt idx="1084">
                  <c:v>67.039106145251409</c:v>
                </c:pt>
                <c:pt idx="1085">
                  <c:v>67.597765363128502</c:v>
                </c:pt>
                <c:pt idx="1086">
                  <c:v>68.156424581005581</c:v>
                </c:pt>
                <c:pt idx="1087">
                  <c:v>68.715083798882674</c:v>
                </c:pt>
                <c:pt idx="1088">
                  <c:v>69.273743016759781</c:v>
                </c:pt>
                <c:pt idx="1089">
                  <c:v>69.832402234636874</c:v>
                </c:pt>
                <c:pt idx="1090">
                  <c:v>70.391061452513966</c:v>
                </c:pt>
                <c:pt idx="1091">
                  <c:v>70.949720670391059</c:v>
                </c:pt>
                <c:pt idx="1092">
                  <c:v>71.508379888268166</c:v>
                </c:pt>
                <c:pt idx="1093">
                  <c:v>72.067039106145245</c:v>
                </c:pt>
                <c:pt idx="1094">
                  <c:v>72.625698324022338</c:v>
                </c:pt>
                <c:pt idx="1095">
                  <c:v>73.184357541899431</c:v>
                </c:pt>
                <c:pt idx="1096">
                  <c:v>73.743016759776538</c:v>
                </c:pt>
                <c:pt idx="1097">
                  <c:v>74.30167597765363</c:v>
                </c:pt>
                <c:pt idx="1098">
                  <c:v>74.860335195530723</c:v>
                </c:pt>
                <c:pt idx="1099">
                  <c:v>75.418994413407816</c:v>
                </c:pt>
                <c:pt idx="1100">
                  <c:v>75.977653631284923</c:v>
                </c:pt>
                <c:pt idx="1101">
                  <c:v>76.536312849162002</c:v>
                </c:pt>
                <c:pt idx="1102">
                  <c:v>77.094972067039109</c:v>
                </c:pt>
                <c:pt idx="1103">
                  <c:v>77.653631284916202</c:v>
                </c:pt>
                <c:pt idx="1104">
                  <c:v>78.212290502793294</c:v>
                </c:pt>
                <c:pt idx="1105">
                  <c:v>78.770949720670387</c:v>
                </c:pt>
                <c:pt idx="1106">
                  <c:v>79.329608938547494</c:v>
                </c:pt>
                <c:pt idx="1107">
                  <c:v>79.888268156424587</c:v>
                </c:pt>
                <c:pt idx="1108">
                  <c:v>80.44692737430168</c:v>
                </c:pt>
                <c:pt idx="1109">
                  <c:v>81.005586592178759</c:v>
                </c:pt>
                <c:pt idx="1110">
                  <c:v>81.564245810055866</c:v>
                </c:pt>
                <c:pt idx="1111">
                  <c:v>82.122905027932958</c:v>
                </c:pt>
                <c:pt idx="1112">
                  <c:v>82.681564245810051</c:v>
                </c:pt>
                <c:pt idx="1113">
                  <c:v>83.240223463687144</c:v>
                </c:pt>
                <c:pt idx="1114">
                  <c:v>83.798882681564251</c:v>
                </c:pt>
                <c:pt idx="1115">
                  <c:v>84.357541899441358</c:v>
                </c:pt>
                <c:pt idx="1116">
                  <c:v>84.916201117318437</c:v>
                </c:pt>
                <c:pt idx="1117">
                  <c:v>85.47486033519553</c:v>
                </c:pt>
                <c:pt idx="1118">
                  <c:v>86.033519553072622</c:v>
                </c:pt>
                <c:pt idx="1119">
                  <c:v>86.592178770949715</c:v>
                </c:pt>
                <c:pt idx="1120">
                  <c:v>87.150837988826808</c:v>
                </c:pt>
                <c:pt idx="1121">
                  <c:v>87.709497206703915</c:v>
                </c:pt>
                <c:pt idx="1122">
                  <c:v>88.268156424581008</c:v>
                </c:pt>
                <c:pt idx="1123">
                  <c:v>88.826815642458115</c:v>
                </c:pt>
                <c:pt idx="1124">
                  <c:v>89.385474860335194</c:v>
                </c:pt>
                <c:pt idx="1125">
                  <c:v>89.944134078212286</c:v>
                </c:pt>
                <c:pt idx="1126">
                  <c:v>90.502793296089393</c:v>
                </c:pt>
                <c:pt idx="1127">
                  <c:v>91.061452513966472</c:v>
                </c:pt>
                <c:pt idx="1128">
                  <c:v>91.620111731843579</c:v>
                </c:pt>
                <c:pt idx="1129">
                  <c:v>92.178770949720672</c:v>
                </c:pt>
                <c:pt idx="1130">
                  <c:v>92.737430167597779</c:v>
                </c:pt>
                <c:pt idx="1131">
                  <c:v>93.296089385474872</c:v>
                </c:pt>
                <c:pt idx="1132">
                  <c:v>93.85474860335195</c:v>
                </c:pt>
                <c:pt idx="1133">
                  <c:v>94.413407821229043</c:v>
                </c:pt>
                <c:pt idx="1134">
                  <c:v>94.97206703910615</c:v>
                </c:pt>
                <c:pt idx="1135">
                  <c:v>95.530726256983229</c:v>
                </c:pt>
                <c:pt idx="1136">
                  <c:v>96.089385474860336</c:v>
                </c:pt>
                <c:pt idx="1137">
                  <c:v>96.648044692737429</c:v>
                </c:pt>
                <c:pt idx="1138">
                  <c:v>97.206703910614536</c:v>
                </c:pt>
                <c:pt idx="1139">
                  <c:v>97.765363128491614</c:v>
                </c:pt>
                <c:pt idx="1140">
                  <c:v>98.324022346368707</c:v>
                </c:pt>
                <c:pt idx="1141">
                  <c:v>98.882681564245814</c:v>
                </c:pt>
                <c:pt idx="1142">
                  <c:v>99.441340782122907</c:v>
                </c:pt>
                <c:pt idx="1143">
                  <c:v>100.00000000000001</c:v>
                </c:pt>
                <c:pt idx="1145">
                  <c:v>0</c:v>
                </c:pt>
                <c:pt idx="1146">
                  <c:v>0.54054054054054057</c:v>
                </c:pt>
                <c:pt idx="1147">
                  <c:v>1.0810810810810811</c:v>
                </c:pt>
                <c:pt idx="1148">
                  <c:v>1.6216216216216215</c:v>
                </c:pt>
                <c:pt idx="1149">
                  <c:v>2.1621621621621623</c:v>
                </c:pt>
                <c:pt idx="1150">
                  <c:v>2.7027027027027026</c:v>
                </c:pt>
                <c:pt idx="1151">
                  <c:v>3.243243243243243</c:v>
                </c:pt>
                <c:pt idx="1152">
                  <c:v>3.7837837837837838</c:v>
                </c:pt>
                <c:pt idx="1153">
                  <c:v>4.3243243243243246</c:v>
                </c:pt>
                <c:pt idx="1154">
                  <c:v>4.8648648648648658</c:v>
                </c:pt>
                <c:pt idx="1155">
                  <c:v>5.4054054054054053</c:v>
                </c:pt>
                <c:pt idx="1156">
                  <c:v>5.9459459459459456</c:v>
                </c:pt>
                <c:pt idx="1157">
                  <c:v>6.486486486486486</c:v>
                </c:pt>
                <c:pt idx="1158">
                  <c:v>7.0270270270270272</c:v>
                </c:pt>
                <c:pt idx="1159">
                  <c:v>7.5675675675675675</c:v>
                </c:pt>
                <c:pt idx="1160">
                  <c:v>8.1081081081081088</c:v>
                </c:pt>
                <c:pt idx="1161">
                  <c:v>8.6486486486486491</c:v>
                </c:pt>
                <c:pt idx="1162">
                  <c:v>9.1891891891891895</c:v>
                </c:pt>
                <c:pt idx="1163">
                  <c:v>9.7297297297297316</c:v>
                </c:pt>
                <c:pt idx="1164">
                  <c:v>10.270270270270272</c:v>
                </c:pt>
                <c:pt idx="1165">
                  <c:v>10.810810810810811</c:v>
                </c:pt>
                <c:pt idx="1166">
                  <c:v>11.351351351351351</c:v>
                </c:pt>
                <c:pt idx="1167">
                  <c:v>11.891891891891891</c:v>
                </c:pt>
                <c:pt idx="1168">
                  <c:v>12.432432432432432</c:v>
                </c:pt>
                <c:pt idx="1169">
                  <c:v>12.972972972972972</c:v>
                </c:pt>
                <c:pt idx="1170">
                  <c:v>13.513513513513514</c:v>
                </c:pt>
                <c:pt idx="1171">
                  <c:v>14.054054054054054</c:v>
                </c:pt>
                <c:pt idx="1172">
                  <c:v>14.594594594594595</c:v>
                </c:pt>
                <c:pt idx="1173">
                  <c:v>15.135135135135135</c:v>
                </c:pt>
                <c:pt idx="1174">
                  <c:v>15.675675675675677</c:v>
                </c:pt>
                <c:pt idx="1175">
                  <c:v>16.216216216216218</c:v>
                </c:pt>
                <c:pt idx="1176">
                  <c:v>16.756756756756758</c:v>
                </c:pt>
                <c:pt idx="1177">
                  <c:v>17.297297297297298</c:v>
                </c:pt>
                <c:pt idx="1178">
                  <c:v>17.837837837837839</c:v>
                </c:pt>
                <c:pt idx="1179">
                  <c:v>18.378378378378379</c:v>
                </c:pt>
                <c:pt idx="1180">
                  <c:v>18.918918918918919</c:v>
                </c:pt>
                <c:pt idx="1181">
                  <c:v>19.459459459459463</c:v>
                </c:pt>
                <c:pt idx="1182">
                  <c:v>20</c:v>
                </c:pt>
                <c:pt idx="1183">
                  <c:v>20.540540540540544</c:v>
                </c:pt>
                <c:pt idx="1184">
                  <c:v>21.081081081081081</c:v>
                </c:pt>
                <c:pt idx="1185">
                  <c:v>21.621621621621621</c:v>
                </c:pt>
                <c:pt idx="1186">
                  <c:v>22.162162162162165</c:v>
                </c:pt>
                <c:pt idx="1187">
                  <c:v>22.702702702702702</c:v>
                </c:pt>
                <c:pt idx="1188">
                  <c:v>23.243243243243246</c:v>
                </c:pt>
                <c:pt idx="1189">
                  <c:v>23.783783783783782</c:v>
                </c:pt>
                <c:pt idx="1190">
                  <c:v>24.324324324324326</c:v>
                </c:pt>
                <c:pt idx="1191">
                  <c:v>24.864864864864863</c:v>
                </c:pt>
                <c:pt idx="1192">
                  <c:v>25.405405405405407</c:v>
                </c:pt>
                <c:pt idx="1193">
                  <c:v>25.945945945945944</c:v>
                </c:pt>
                <c:pt idx="1194">
                  <c:v>26.486486486486484</c:v>
                </c:pt>
                <c:pt idx="1195">
                  <c:v>27.027027027027028</c:v>
                </c:pt>
                <c:pt idx="1196">
                  <c:v>27.567567567567572</c:v>
                </c:pt>
                <c:pt idx="1197">
                  <c:v>28.108108108108109</c:v>
                </c:pt>
                <c:pt idx="1198">
                  <c:v>28.648648648648649</c:v>
                </c:pt>
                <c:pt idx="1199">
                  <c:v>29.189189189189189</c:v>
                </c:pt>
                <c:pt idx="1200">
                  <c:v>29.72972972972973</c:v>
                </c:pt>
                <c:pt idx="1201">
                  <c:v>30.27027027027027</c:v>
                </c:pt>
                <c:pt idx="1202">
                  <c:v>30.810810810810811</c:v>
                </c:pt>
                <c:pt idx="1203">
                  <c:v>31.351351351351354</c:v>
                </c:pt>
                <c:pt idx="1204">
                  <c:v>31.891891891891895</c:v>
                </c:pt>
                <c:pt idx="1205">
                  <c:v>32.432432432432435</c:v>
                </c:pt>
                <c:pt idx="1206">
                  <c:v>32.972972972972968</c:v>
                </c:pt>
                <c:pt idx="1207">
                  <c:v>33.513513513513516</c:v>
                </c:pt>
                <c:pt idx="1208">
                  <c:v>34.054054054054056</c:v>
                </c:pt>
                <c:pt idx="1209">
                  <c:v>34.594594594594597</c:v>
                </c:pt>
                <c:pt idx="1210">
                  <c:v>35.13513513513513</c:v>
                </c:pt>
                <c:pt idx="1211">
                  <c:v>35.675675675675677</c:v>
                </c:pt>
                <c:pt idx="1212">
                  <c:v>36.216216216216218</c:v>
                </c:pt>
                <c:pt idx="1213">
                  <c:v>36.756756756756758</c:v>
                </c:pt>
                <c:pt idx="1214">
                  <c:v>37.297297297297298</c:v>
                </c:pt>
                <c:pt idx="1215">
                  <c:v>37.837837837837839</c:v>
                </c:pt>
                <c:pt idx="1216">
                  <c:v>38.378378378378379</c:v>
                </c:pt>
                <c:pt idx="1217">
                  <c:v>38.918918918918926</c:v>
                </c:pt>
                <c:pt idx="1218">
                  <c:v>39.45945945945946</c:v>
                </c:pt>
                <c:pt idx="1219">
                  <c:v>40</c:v>
                </c:pt>
                <c:pt idx="1220">
                  <c:v>40.54054054054054</c:v>
                </c:pt>
                <c:pt idx="1221">
                  <c:v>41.081081081081088</c:v>
                </c:pt>
                <c:pt idx="1222">
                  <c:v>41.621621621621621</c:v>
                </c:pt>
                <c:pt idx="1223">
                  <c:v>42.162162162162161</c:v>
                </c:pt>
                <c:pt idx="1224">
                  <c:v>42.702702702702702</c:v>
                </c:pt>
                <c:pt idx="1225">
                  <c:v>43.243243243243242</c:v>
                </c:pt>
                <c:pt idx="1226">
                  <c:v>43.78378378378379</c:v>
                </c:pt>
                <c:pt idx="1227">
                  <c:v>44.32432432432433</c:v>
                </c:pt>
                <c:pt idx="1228">
                  <c:v>44.86486486486487</c:v>
                </c:pt>
                <c:pt idx="1229">
                  <c:v>45.405405405405403</c:v>
                </c:pt>
                <c:pt idx="1230">
                  <c:v>45.945945945945951</c:v>
                </c:pt>
                <c:pt idx="1231">
                  <c:v>46.486486486486491</c:v>
                </c:pt>
                <c:pt idx="1232">
                  <c:v>47.027027027027032</c:v>
                </c:pt>
                <c:pt idx="1233">
                  <c:v>47.567567567567565</c:v>
                </c:pt>
                <c:pt idx="1234">
                  <c:v>48.108108108108105</c:v>
                </c:pt>
                <c:pt idx="1235">
                  <c:v>48.648648648648653</c:v>
                </c:pt>
                <c:pt idx="1236">
                  <c:v>49.189189189189193</c:v>
                </c:pt>
                <c:pt idx="1237">
                  <c:v>49.729729729729726</c:v>
                </c:pt>
                <c:pt idx="1238">
                  <c:v>50.270270270270267</c:v>
                </c:pt>
                <c:pt idx="1239">
                  <c:v>50.810810810810814</c:v>
                </c:pt>
                <c:pt idx="1240">
                  <c:v>51.351351351351354</c:v>
                </c:pt>
                <c:pt idx="1241">
                  <c:v>51.891891891891888</c:v>
                </c:pt>
                <c:pt idx="1242">
                  <c:v>52.432432432432428</c:v>
                </c:pt>
                <c:pt idx="1243">
                  <c:v>52.972972972972968</c:v>
                </c:pt>
                <c:pt idx="1244">
                  <c:v>53.513513513513516</c:v>
                </c:pt>
                <c:pt idx="1245">
                  <c:v>54.054054054054056</c:v>
                </c:pt>
                <c:pt idx="1246">
                  <c:v>54.594594594594597</c:v>
                </c:pt>
                <c:pt idx="1247">
                  <c:v>55.135135135135144</c:v>
                </c:pt>
                <c:pt idx="1248">
                  <c:v>55.675675675675684</c:v>
                </c:pt>
                <c:pt idx="1249">
                  <c:v>56.216216216216218</c:v>
                </c:pt>
                <c:pt idx="1250">
                  <c:v>56.756756756756758</c:v>
                </c:pt>
                <c:pt idx="1251">
                  <c:v>57.297297297297298</c:v>
                </c:pt>
                <c:pt idx="1252">
                  <c:v>57.837837837837846</c:v>
                </c:pt>
                <c:pt idx="1253">
                  <c:v>58.378378378378379</c:v>
                </c:pt>
                <c:pt idx="1254">
                  <c:v>58.918918918918919</c:v>
                </c:pt>
                <c:pt idx="1255">
                  <c:v>59.45945945945946</c:v>
                </c:pt>
                <c:pt idx="1256">
                  <c:v>60.000000000000007</c:v>
                </c:pt>
                <c:pt idx="1257">
                  <c:v>60.54054054054054</c:v>
                </c:pt>
                <c:pt idx="1258">
                  <c:v>61.081081081081081</c:v>
                </c:pt>
                <c:pt idx="1259">
                  <c:v>61.621621621621621</c:v>
                </c:pt>
                <c:pt idx="1260">
                  <c:v>62.162162162162168</c:v>
                </c:pt>
                <c:pt idx="1261">
                  <c:v>62.702702702702709</c:v>
                </c:pt>
                <c:pt idx="1262">
                  <c:v>63.243243243243249</c:v>
                </c:pt>
                <c:pt idx="1263">
                  <c:v>63.78378378378379</c:v>
                </c:pt>
                <c:pt idx="1264">
                  <c:v>64.324324324324337</c:v>
                </c:pt>
                <c:pt idx="1265">
                  <c:v>64.86486486486487</c:v>
                </c:pt>
                <c:pt idx="1266">
                  <c:v>65.405405405405418</c:v>
                </c:pt>
                <c:pt idx="1267">
                  <c:v>65.945945945945937</c:v>
                </c:pt>
                <c:pt idx="1268">
                  <c:v>66.486486486486484</c:v>
                </c:pt>
                <c:pt idx="1269">
                  <c:v>67.027027027027032</c:v>
                </c:pt>
                <c:pt idx="1270">
                  <c:v>67.567567567567565</c:v>
                </c:pt>
                <c:pt idx="1271">
                  <c:v>68.108108108108112</c:v>
                </c:pt>
                <c:pt idx="1272">
                  <c:v>68.64864864864866</c:v>
                </c:pt>
                <c:pt idx="1273">
                  <c:v>69.189189189189193</c:v>
                </c:pt>
                <c:pt idx="1274">
                  <c:v>69.729729729729726</c:v>
                </c:pt>
                <c:pt idx="1275">
                  <c:v>70.27027027027026</c:v>
                </c:pt>
                <c:pt idx="1276">
                  <c:v>70.810810810810807</c:v>
                </c:pt>
                <c:pt idx="1277">
                  <c:v>71.351351351351354</c:v>
                </c:pt>
                <c:pt idx="1278">
                  <c:v>71.891891891891888</c:v>
                </c:pt>
                <c:pt idx="1279">
                  <c:v>72.432432432432435</c:v>
                </c:pt>
                <c:pt idx="1280">
                  <c:v>72.972972972972983</c:v>
                </c:pt>
                <c:pt idx="1281">
                  <c:v>73.513513513513516</c:v>
                </c:pt>
                <c:pt idx="1282">
                  <c:v>74.054054054054049</c:v>
                </c:pt>
                <c:pt idx="1283">
                  <c:v>74.594594594594597</c:v>
                </c:pt>
                <c:pt idx="1284">
                  <c:v>75.13513513513513</c:v>
                </c:pt>
                <c:pt idx="1285">
                  <c:v>75.675675675675677</c:v>
                </c:pt>
                <c:pt idx="1286">
                  <c:v>76.216216216216225</c:v>
                </c:pt>
                <c:pt idx="1287">
                  <c:v>76.756756756756758</c:v>
                </c:pt>
                <c:pt idx="1288">
                  <c:v>77.297297297297305</c:v>
                </c:pt>
                <c:pt idx="1289">
                  <c:v>77.837837837837853</c:v>
                </c:pt>
                <c:pt idx="1290">
                  <c:v>78.378378378378372</c:v>
                </c:pt>
                <c:pt idx="1291">
                  <c:v>78.918918918918919</c:v>
                </c:pt>
                <c:pt idx="1292">
                  <c:v>79.459459459459453</c:v>
                </c:pt>
                <c:pt idx="1293">
                  <c:v>80</c:v>
                </c:pt>
                <c:pt idx="1294">
                  <c:v>80.540540540540547</c:v>
                </c:pt>
                <c:pt idx="1295">
                  <c:v>81.081081081081081</c:v>
                </c:pt>
                <c:pt idx="1296">
                  <c:v>81.621621621621642</c:v>
                </c:pt>
                <c:pt idx="1297">
                  <c:v>82.162162162162176</c:v>
                </c:pt>
                <c:pt idx="1298">
                  <c:v>82.702702702702709</c:v>
                </c:pt>
                <c:pt idx="1299">
                  <c:v>83.243243243243242</c:v>
                </c:pt>
                <c:pt idx="1300">
                  <c:v>83.78378378378379</c:v>
                </c:pt>
                <c:pt idx="1301">
                  <c:v>84.324324324324323</c:v>
                </c:pt>
                <c:pt idx="1302">
                  <c:v>84.86486486486487</c:v>
                </c:pt>
                <c:pt idx="1303">
                  <c:v>85.405405405405403</c:v>
                </c:pt>
                <c:pt idx="1304">
                  <c:v>85.945945945945951</c:v>
                </c:pt>
                <c:pt idx="1305">
                  <c:v>86.486486486486484</c:v>
                </c:pt>
                <c:pt idx="1306">
                  <c:v>87.027027027027017</c:v>
                </c:pt>
                <c:pt idx="1307">
                  <c:v>87.567567567567579</c:v>
                </c:pt>
                <c:pt idx="1308">
                  <c:v>88.108108108108112</c:v>
                </c:pt>
                <c:pt idx="1309">
                  <c:v>88.64864864864866</c:v>
                </c:pt>
                <c:pt idx="1310">
                  <c:v>89.189189189189193</c:v>
                </c:pt>
                <c:pt idx="1311">
                  <c:v>89.72972972972974</c:v>
                </c:pt>
                <c:pt idx="1312">
                  <c:v>90.270270270270274</c:v>
                </c:pt>
                <c:pt idx="1313">
                  <c:v>90.810810810810807</c:v>
                </c:pt>
                <c:pt idx="1314">
                  <c:v>91.35135135135134</c:v>
                </c:pt>
                <c:pt idx="1315">
                  <c:v>91.891891891891902</c:v>
                </c:pt>
                <c:pt idx="1316">
                  <c:v>92.432432432432435</c:v>
                </c:pt>
                <c:pt idx="1317">
                  <c:v>92.972972972972983</c:v>
                </c:pt>
                <c:pt idx="1318">
                  <c:v>93.513513513513516</c:v>
                </c:pt>
                <c:pt idx="1319">
                  <c:v>94.054054054054063</c:v>
                </c:pt>
                <c:pt idx="1320">
                  <c:v>94.594594594594597</c:v>
                </c:pt>
                <c:pt idx="1321">
                  <c:v>95.13513513513513</c:v>
                </c:pt>
                <c:pt idx="1322">
                  <c:v>95.675675675675677</c:v>
                </c:pt>
                <c:pt idx="1323">
                  <c:v>96.21621621621621</c:v>
                </c:pt>
                <c:pt idx="1324">
                  <c:v>96.756756756756772</c:v>
                </c:pt>
                <c:pt idx="1325">
                  <c:v>97.297297297297305</c:v>
                </c:pt>
                <c:pt idx="1326">
                  <c:v>97.837837837837853</c:v>
                </c:pt>
                <c:pt idx="1327">
                  <c:v>98.378378378378386</c:v>
                </c:pt>
                <c:pt idx="1328">
                  <c:v>98.918918918918934</c:v>
                </c:pt>
                <c:pt idx="1329">
                  <c:v>99.459459459459453</c:v>
                </c:pt>
                <c:pt idx="1330">
                  <c:v>100</c:v>
                </c:pt>
                <c:pt idx="1332">
                  <c:v>0</c:v>
                </c:pt>
                <c:pt idx="1333">
                  <c:v>0.19417475728155345</c:v>
                </c:pt>
                <c:pt idx="1334">
                  <c:v>0.3883495145631069</c:v>
                </c:pt>
                <c:pt idx="1335">
                  <c:v>0.58252427184466016</c:v>
                </c:pt>
                <c:pt idx="1336">
                  <c:v>0.7766990291262138</c:v>
                </c:pt>
                <c:pt idx="1337">
                  <c:v>0.97087378640776711</c:v>
                </c:pt>
                <c:pt idx="1338">
                  <c:v>1.1650485436893203</c:v>
                </c:pt>
                <c:pt idx="1339">
                  <c:v>1.3592233009708738</c:v>
                </c:pt>
                <c:pt idx="1340">
                  <c:v>1.5533980582524276</c:v>
                </c:pt>
                <c:pt idx="1341">
                  <c:v>1.7475728155339807</c:v>
                </c:pt>
                <c:pt idx="1342">
                  <c:v>1.9417475728155342</c:v>
                </c:pt>
                <c:pt idx="1343">
                  <c:v>2.1359223300970873</c:v>
                </c:pt>
                <c:pt idx="1344">
                  <c:v>2.3300970873786406</c:v>
                </c:pt>
                <c:pt idx="1345">
                  <c:v>2.5242718446601944</c:v>
                </c:pt>
                <c:pt idx="1346">
                  <c:v>2.7184466019417477</c:v>
                </c:pt>
                <c:pt idx="1347">
                  <c:v>2.912621359223301</c:v>
                </c:pt>
                <c:pt idx="1348">
                  <c:v>3.1067961165048552</c:v>
                </c:pt>
                <c:pt idx="1349">
                  <c:v>3.3009708737864081</c:v>
                </c:pt>
                <c:pt idx="1350">
                  <c:v>3.4951456310679614</c:v>
                </c:pt>
                <c:pt idx="1351">
                  <c:v>3.6893203883495151</c:v>
                </c:pt>
                <c:pt idx="1352">
                  <c:v>3.8834951456310685</c:v>
                </c:pt>
                <c:pt idx="1353">
                  <c:v>4.0776699029126213</c:v>
                </c:pt>
                <c:pt idx="1354">
                  <c:v>4.2718446601941746</c:v>
                </c:pt>
                <c:pt idx="1355">
                  <c:v>4.4660194174757279</c:v>
                </c:pt>
                <c:pt idx="1356">
                  <c:v>4.6601941747572813</c:v>
                </c:pt>
                <c:pt idx="1357">
                  <c:v>4.8543689320388355</c:v>
                </c:pt>
                <c:pt idx="1358">
                  <c:v>5.0485436893203888</c:v>
                </c:pt>
                <c:pt idx="1359">
                  <c:v>5.2427184466019421</c:v>
                </c:pt>
                <c:pt idx="1360">
                  <c:v>5.4368932038834954</c:v>
                </c:pt>
                <c:pt idx="1361">
                  <c:v>5.6310679611650487</c:v>
                </c:pt>
                <c:pt idx="1362">
                  <c:v>5.825242718446602</c:v>
                </c:pt>
                <c:pt idx="1363">
                  <c:v>6.0194174757281562</c:v>
                </c:pt>
                <c:pt idx="1364">
                  <c:v>6.2135922330097104</c:v>
                </c:pt>
                <c:pt idx="1365">
                  <c:v>6.4077669902912628</c:v>
                </c:pt>
                <c:pt idx="1366">
                  <c:v>6.6019417475728162</c:v>
                </c:pt>
                <c:pt idx="1367">
                  <c:v>6.7961165048543695</c:v>
                </c:pt>
                <c:pt idx="1368">
                  <c:v>6.9902912621359228</c:v>
                </c:pt>
                <c:pt idx="1369">
                  <c:v>7.1844660194174761</c:v>
                </c:pt>
                <c:pt idx="1370">
                  <c:v>7.3786407766990303</c:v>
                </c:pt>
                <c:pt idx="1371">
                  <c:v>7.5728155339805836</c:v>
                </c:pt>
                <c:pt idx="1372">
                  <c:v>7.7669902912621369</c:v>
                </c:pt>
                <c:pt idx="1373">
                  <c:v>7.9611650485436893</c:v>
                </c:pt>
                <c:pt idx="1374">
                  <c:v>8.1553398058252426</c:v>
                </c:pt>
                <c:pt idx="1375">
                  <c:v>8.3495145631067977</c:v>
                </c:pt>
                <c:pt idx="1376">
                  <c:v>8.5436893203883493</c:v>
                </c:pt>
                <c:pt idx="1377">
                  <c:v>8.7378640776699044</c:v>
                </c:pt>
                <c:pt idx="1378">
                  <c:v>8.9320388349514559</c:v>
                </c:pt>
                <c:pt idx="1379">
                  <c:v>9.126213592233011</c:v>
                </c:pt>
                <c:pt idx="1380">
                  <c:v>9.3203883495145625</c:v>
                </c:pt>
                <c:pt idx="1381">
                  <c:v>9.5145631067961176</c:v>
                </c:pt>
                <c:pt idx="1382">
                  <c:v>9.7087378640776709</c:v>
                </c:pt>
                <c:pt idx="1383">
                  <c:v>9.902912621359226</c:v>
                </c:pt>
                <c:pt idx="1384">
                  <c:v>10.097087378640778</c:v>
                </c:pt>
                <c:pt idx="1385">
                  <c:v>10.291262135922331</c:v>
                </c:pt>
                <c:pt idx="1386">
                  <c:v>10.485436893203884</c:v>
                </c:pt>
                <c:pt idx="1387">
                  <c:v>10.679611650485437</c:v>
                </c:pt>
                <c:pt idx="1388">
                  <c:v>10.873786407766991</c:v>
                </c:pt>
                <c:pt idx="1389">
                  <c:v>11.067961165048544</c:v>
                </c:pt>
                <c:pt idx="1390">
                  <c:v>11.262135922330097</c:v>
                </c:pt>
                <c:pt idx="1391">
                  <c:v>11.456310679611653</c:v>
                </c:pt>
                <c:pt idx="1392">
                  <c:v>11.650485436893204</c:v>
                </c:pt>
                <c:pt idx="1393">
                  <c:v>11.844660194174756</c:v>
                </c:pt>
                <c:pt idx="1394">
                  <c:v>12.038834951456312</c:v>
                </c:pt>
                <c:pt idx="1395">
                  <c:v>12.233009708737864</c:v>
                </c:pt>
                <c:pt idx="1396">
                  <c:v>12.427184466019421</c:v>
                </c:pt>
                <c:pt idx="1397">
                  <c:v>12.621359223300972</c:v>
                </c:pt>
                <c:pt idx="1398">
                  <c:v>12.815533980582526</c:v>
                </c:pt>
                <c:pt idx="1399">
                  <c:v>13.009708737864079</c:v>
                </c:pt>
                <c:pt idx="1400">
                  <c:v>13.203883495145632</c:v>
                </c:pt>
                <c:pt idx="1401">
                  <c:v>13.398058252427184</c:v>
                </c:pt>
                <c:pt idx="1402">
                  <c:v>13.592233009708739</c:v>
                </c:pt>
                <c:pt idx="1403">
                  <c:v>13.786407766990292</c:v>
                </c:pt>
                <c:pt idx="1404">
                  <c:v>13.980582524271846</c:v>
                </c:pt>
                <c:pt idx="1405">
                  <c:v>14.174757281553401</c:v>
                </c:pt>
                <c:pt idx="1406">
                  <c:v>14.368932038834952</c:v>
                </c:pt>
                <c:pt idx="1407">
                  <c:v>14.563106796116505</c:v>
                </c:pt>
                <c:pt idx="1408">
                  <c:v>14.757281553398061</c:v>
                </c:pt>
                <c:pt idx="1409">
                  <c:v>14.951456310679612</c:v>
                </c:pt>
                <c:pt idx="1410">
                  <c:v>15.145631067961167</c:v>
                </c:pt>
                <c:pt idx="1411">
                  <c:v>15.339805825242719</c:v>
                </c:pt>
                <c:pt idx="1412">
                  <c:v>15.533980582524274</c:v>
                </c:pt>
                <c:pt idx="1413">
                  <c:v>15.728155339805827</c:v>
                </c:pt>
                <c:pt idx="1414">
                  <c:v>15.922330097087379</c:v>
                </c:pt>
                <c:pt idx="1415">
                  <c:v>16.116504854368934</c:v>
                </c:pt>
                <c:pt idx="1416">
                  <c:v>16.310679611650485</c:v>
                </c:pt>
                <c:pt idx="1417">
                  <c:v>16.50485436893204</c:v>
                </c:pt>
                <c:pt idx="1418">
                  <c:v>16.699029126213595</c:v>
                </c:pt>
                <c:pt idx="1419">
                  <c:v>16.893203883495147</c:v>
                </c:pt>
                <c:pt idx="1420">
                  <c:v>17.087378640776699</c:v>
                </c:pt>
                <c:pt idx="1421">
                  <c:v>17.281553398058257</c:v>
                </c:pt>
                <c:pt idx="1422">
                  <c:v>17.475728155339809</c:v>
                </c:pt>
                <c:pt idx="1423">
                  <c:v>17.66990291262136</c:v>
                </c:pt>
                <c:pt idx="1424">
                  <c:v>17.864077669902912</c:v>
                </c:pt>
                <c:pt idx="1425">
                  <c:v>18.058252427184467</c:v>
                </c:pt>
                <c:pt idx="1426">
                  <c:v>18.252427184466022</c:v>
                </c:pt>
                <c:pt idx="1427">
                  <c:v>18.446601941747574</c:v>
                </c:pt>
                <c:pt idx="1428">
                  <c:v>18.640776699029125</c:v>
                </c:pt>
                <c:pt idx="1429">
                  <c:v>18.83495145631068</c:v>
                </c:pt>
                <c:pt idx="1430">
                  <c:v>19.029126213592235</c:v>
                </c:pt>
                <c:pt idx="1431">
                  <c:v>19.223300970873787</c:v>
                </c:pt>
                <c:pt idx="1432">
                  <c:v>19.417475728155342</c:v>
                </c:pt>
                <c:pt idx="1433">
                  <c:v>19.611650485436893</c:v>
                </c:pt>
                <c:pt idx="1434">
                  <c:v>19.805825242718452</c:v>
                </c:pt>
                <c:pt idx="1435">
                  <c:v>20.000000000000004</c:v>
                </c:pt>
                <c:pt idx="1436">
                  <c:v>20.194174757281555</c:v>
                </c:pt>
                <c:pt idx="1437">
                  <c:v>20.38834951456311</c:v>
                </c:pt>
                <c:pt idx="1438">
                  <c:v>20.582524271844662</c:v>
                </c:pt>
                <c:pt idx="1439">
                  <c:v>20.776699029126213</c:v>
                </c:pt>
                <c:pt idx="1440">
                  <c:v>20.970873786407768</c:v>
                </c:pt>
                <c:pt idx="1441">
                  <c:v>21.16504854368932</c:v>
                </c:pt>
                <c:pt idx="1442">
                  <c:v>21.359223300970875</c:v>
                </c:pt>
                <c:pt idx="1443">
                  <c:v>21.55339805825243</c:v>
                </c:pt>
                <c:pt idx="1444">
                  <c:v>21.747572815533982</c:v>
                </c:pt>
                <c:pt idx="1445">
                  <c:v>21.941747572815537</c:v>
                </c:pt>
                <c:pt idx="1446">
                  <c:v>22.135922330097088</c:v>
                </c:pt>
                <c:pt idx="1447">
                  <c:v>22.330097087378643</c:v>
                </c:pt>
                <c:pt idx="1448">
                  <c:v>22.524271844660195</c:v>
                </c:pt>
                <c:pt idx="1449">
                  <c:v>22.718446601941753</c:v>
                </c:pt>
                <c:pt idx="1450">
                  <c:v>22.912621359223305</c:v>
                </c:pt>
                <c:pt idx="1451">
                  <c:v>23.106796116504857</c:v>
                </c:pt>
                <c:pt idx="1452">
                  <c:v>23.300970873786408</c:v>
                </c:pt>
                <c:pt idx="1453">
                  <c:v>23.49514563106796</c:v>
                </c:pt>
                <c:pt idx="1454">
                  <c:v>23.689320388349511</c:v>
                </c:pt>
                <c:pt idx="1455">
                  <c:v>23.88349514563107</c:v>
                </c:pt>
                <c:pt idx="1456">
                  <c:v>24.077669902912625</c:v>
                </c:pt>
                <c:pt idx="1457">
                  <c:v>24.271844660194176</c:v>
                </c:pt>
                <c:pt idx="1458">
                  <c:v>24.466019417475728</c:v>
                </c:pt>
                <c:pt idx="1459">
                  <c:v>24.660194174757283</c:v>
                </c:pt>
                <c:pt idx="1460">
                  <c:v>24.854368932038842</c:v>
                </c:pt>
                <c:pt idx="1461">
                  <c:v>25.048543689320393</c:v>
                </c:pt>
                <c:pt idx="1462">
                  <c:v>25.242718446601945</c:v>
                </c:pt>
                <c:pt idx="1463">
                  <c:v>25.436893203883496</c:v>
                </c:pt>
                <c:pt idx="1464">
                  <c:v>25.631067961165051</c:v>
                </c:pt>
                <c:pt idx="1465">
                  <c:v>25.825242718446603</c:v>
                </c:pt>
                <c:pt idx="1466">
                  <c:v>26.019417475728158</c:v>
                </c:pt>
                <c:pt idx="1467">
                  <c:v>26.21359223300971</c:v>
                </c:pt>
                <c:pt idx="1468">
                  <c:v>26.407766990291265</c:v>
                </c:pt>
                <c:pt idx="1469">
                  <c:v>26.601941747572816</c:v>
                </c:pt>
                <c:pt idx="1470">
                  <c:v>26.796116504854368</c:v>
                </c:pt>
                <c:pt idx="1471">
                  <c:v>26.990291262135926</c:v>
                </c:pt>
                <c:pt idx="1472">
                  <c:v>27.184466019417478</c:v>
                </c:pt>
                <c:pt idx="1473">
                  <c:v>27.378640776699033</c:v>
                </c:pt>
                <c:pt idx="1474">
                  <c:v>27.572815533980584</c:v>
                </c:pt>
                <c:pt idx="1475">
                  <c:v>27.766990291262136</c:v>
                </c:pt>
                <c:pt idx="1476">
                  <c:v>27.961165048543691</c:v>
                </c:pt>
                <c:pt idx="1477">
                  <c:v>28.155339805825246</c:v>
                </c:pt>
                <c:pt idx="1478">
                  <c:v>28.349514563106801</c:v>
                </c:pt>
                <c:pt idx="1479">
                  <c:v>28.543689320388353</c:v>
                </c:pt>
                <c:pt idx="1480">
                  <c:v>28.737864077669904</c:v>
                </c:pt>
                <c:pt idx="1481">
                  <c:v>28.932038834951456</c:v>
                </c:pt>
                <c:pt idx="1482">
                  <c:v>29.126213592233011</c:v>
                </c:pt>
                <c:pt idx="1483">
                  <c:v>29.320388349514566</c:v>
                </c:pt>
                <c:pt idx="1484">
                  <c:v>29.514563106796121</c:v>
                </c:pt>
                <c:pt idx="1485">
                  <c:v>29.708737864077669</c:v>
                </c:pt>
                <c:pt idx="1486">
                  <c:v>29.902912621359224</c:v>
                </c:pt>
                <c:pt idx="1487">
                  <c:v>30.097087378640779</c:v>
                </c:pt>
                <c:pt idx="1488">
                  <c:v>30.291262135922334</c:v>
                </c:pt>
                <c:pt idx="1489">
                  <c:v>30.485436893203889</c:v>
                </c:pt>
                <c:pt idx="1490">
                  <c:v>30.679611650485437</c:v>
                </c:pt>
                <c:pt idx="1491">
                  <c:v>30.873786407766993</c:v>
                </c:pt>
                <c:pt idx="1492">
                  <c:v>31.067961165048548</c:v>
                </c:pt>
                <c:pt idx="1493">
                  <c:v>31.262135922330103</c:v>
                </c:pt>
                <c:pt idx="1494">
                  <c:v>31.456310679611654</c:v>
                </c:pt>
                <c:pt idx="1495">
                  <c:v>31.650485436893206</c:v>
                </c:pt>
                <c:pt idx="1496">
                  <c:v>31.844660194174757</c:v>
                </c:pt>
                <c:pt idx="1497">
                  <c:v>32.038834951456316</c:v>
                </c:pt>
                <c:pt idx="1498">
                  <c:v>32.233009708737868</c:v>
                </c:pt>
                <c:pt idx="1499">
                  <c:v>32.427184466019426</c:v>
                </c:pt>
                <c:pt idx="1500">
                  <c:v>32.621359223300971</c:v>
                </c:pt>
                <c:pt idx="1501">
                  <c:v>32.815533980582529</c:v>
                </c:pt>
                <c:pt idx="1502">
                  <c:v>33.009708737864081</c:v>
                </c:pt>
                <c:pt idx="1503">
                  <c:v>33.203883495145632</c:v>
                </c:pt>
                <c:pt idx="1504">
                  <c:v>33.398058252427191</c:v>
                </c:pt>
                <c:pt idx="1505">
                  <c:v>33.592233009708742</c:v>
                </c:pt>
                <c:pt idx="1506">
                  <c:v>33.786407766990294</c:v>
                </c:pt>
                <c:pt idx="1507">
                  <c:v>33.980582524271846</c:v>
                </c:pt>
                <c:pt idx="1508">
                  <c:v>34.174757281553397</c:v>
                </c:pt>
                <c:pt idx="1509">
                  <c:v>34.368932038834956</c:v>
                </c:pt>
                <c:pt idx="1510">
                  <c:v>34.563106796116514</c:v>
                </c:pt>
                <c:pt idx="1511">
                  <c:v>34.757281553398059</c:v>
                </c:pt>
                <c:pt idx="1512">
                  <c:v>34.951456310679617</c:v>
                </c:pt>
                <c:pt idx="1513">
                  <c:v>35.145631067961169</c:v>
                </c:pt>
                <c:pt idx="1514">
                  <c:v>35.339805825242721</c:v>
                </c:pt>
                <c:pt idx="1515">
                  <c:v>35.533980582524279</c:v>
                </c:pt>
                <c:pt idx="1516">
                  <c:v>35.728155339805824</c:v>
                </c:pt>
                <c:pt idx="1517">
                  <c:v>35.922330097087382</c:v>
                </c:pt>
                <c:pt idx="1518">
                  <c:v>36.116504854368934</c:v>
                </c:pt>
                <c:pt idx="1519">
                  <c:v>36.310679611650485</c:v>
                </c:pt>
                <c:pt idx="1520">
                  <c:v>36.504854368932044</c:v>
                </c:pt>
                <c:pt idx="1521">
                  <c:v>36.699029126213595</c:v>
                </c:pt>
                <c:pt idx="1522">
                  <c:v>36.893203883495147</c:v>
                </c:pt>
                <c:pt idx="1523">
                  <c:v>37.087378640776706</c:v>
                </c:pt>
                <c:pt idx="1524">
                  <c:v>37.28155339805825</c:v>
                </c:pt>
                <c:pt idx="1525">
                  <c:v>37.475728155339816</c:v>
                </c:pt>
                <c:pt idx="1526">
                  <c:v>37.66990291262136</c:v>
                </c:pt>
                <c:pt idx="1527">
                  <c:v>37.864077669902919</c:v>
                </c:pt>
                <c:pt idx="1528">
                  <c:v>38.05825242718447</c:v>
                </c:pt>
                <c:pt idx="1529">
                  <c:v>38.252427184466022</c:v>
                </c:pt>
                <c:pt idx="1530">
                  <c:v>38.446601941747574</c:v>
                </c:pt>
                <c:pt idx="1531">
                  <c:v>38.640776699029132</c:v>
                </c:pt>
                <c:pt idx="1532">
                  <c:v>38.834951456310684</c:v>
                </c:pt>
                <c:pt idx="1533">
                  <c:v>39.029126213592235</c:v>
                </c:pt>
                <c:pt idx="1534">
                  <c:v>39.223300970873787</c:v>
                </c:pt>
                <c:pt idx="1535">
                  <c:v>39.417475728155338</c:v>
                </c:pt>
                <c:pt idx="1536">
                  <c:v>39.611650485436904</c:v>
                </c:pt>
                <c:pt idx="1537">
                  <c:v>39.805825242718448</c:v>
                </c:pt>
                <c:pt idx="1538">
                  <c:v>40.000000000000007</c:v>
                </c:pt>
                <c:pt idx="1539">
                  <c:v>40.194174757281559</c:v>
                </c:pt>
                <c:pt idx="1540">
                  <c:v>40.38834951456311</c:v>
                </c:pt>
                <c:pt idx="1541">
                  <c:v>40.582524271844662</c:v>
                </c:pt>
                <c:pt idx="1542">
                  <c:v>40.77669902912622</c:v>
                </c:pt>
                <c:pt idx="1543">
                  <c:v>40.970873786407772</c:v>
                </c:pt>
                <c:pt idx="1544">
                  <c:v>41.165048543689323</c:v>
                </c:pt>
                <c:pt idx="1545">
                  <c:v>41.359223300970875</c:v>
                </c:pt>
                <c:pt idx="1546">
                  <c:v>41.553398058252426</c:v>
                </c:pt>
                <c:pt idx="1547">
                  <c:v>41.747572815533985</c:v>
                </c:pt>
                <c:pt idx="1548">
                  <c:v>41.941747572815537</c:v>
                </c:pt>
                <c:pt idx="1549">
                  <c:v>42.135922330097095</c:v>
                </c:pt>
                <c:pt idx="1550">
                  <c:v>42.33009708737864</c:v>
                </c:pt>
                <c:pt idx="1551">
                  <c:v>42.524271844660198</c:v>
                </c:pt>
                <c:pt idx="1552">
                  <c:v>42.71844660194175</c:v>
                </c:pt>
                <c:pt idx="1553">
                  <c:v>42.912621359223309</c:v>
                </c:pt>
                <c:pt idx="1554">
                  <c:v>43.10679611650486</c:v>
                </c:pt>
                <c:pt idx="1555">
                  <c:v>43.300970873786412</c:v>
                </c:pt>
                <c:pt idx="1556">
                  <c:v>43.495145631067963</c:v>
                </c:pt>
                <c:pt idx="1557">
                  <c:v>43.689320388349522</c:v>
                </c:pt>
                <c:pt idx="1558">
                  <c:v>43.883495145631073</c:v>
                </c:pt>
                <c:pt idx="1559">
                  <c:v>44.077669902912625</c:v>
                </c:pt>
                <c:pt idx="1560">
                  <c:v>44.271844660194176</c:v>
                </c:pt>
                <c:pt idx="1561">
                  <c:v>44.466019417475728</c:v>
                </c:pt>
                <c:pt idx="1562">
                  <c:v>44.660194174757287</c:v>
                </c:pt>
                <c:pt idx="1563">
                  <c:v>44.854368932038838</c:v>
                </c:pt>
                <c:pt idx="1564">
                  <c:v>45.04854368932039</c:v>
                </c:pt>
                <c:pt idx="1565">
                  <c:v>45.242718446601941</c:v>
                </c:pt>
                <c:pt idx="1566">
                  <c:v>45.436893203883507</c:v>
                </c:pt>
                <c:pt idx="1567">
                  <c:v>45.631067961165051</c:v>
                </c:pt>
                <c:pt idx="1568">
                  <c:v>45.82524271844661</c:v>
                </c:pt>
                <c:pt idx="1569">
                  <c:v>46.019417475728154</c:v>
                </c:pt>
                <c:pt idx="1570">
                  <c:v>46.213592233009713</c:v>
                </c:pt>
                <c:pt idx="1571">
                  <c:v>46.407766990291258</c:v>
                </c:pt>
                <c:pt idx="1572">
                  <c:v>46.601941747572816</c:v>
                </c:pt>
                <c:pt idx="1573">
                  <c:v>46.796116504854375</c:v>
                </c:pt>
                <c:pt idx="1574">
                  <c:v>46.990291262135919</c:v>
                </c:pt>
                <c:pt idx="1575">
                  <c:v>47.184466019417485</c:v>
                </c:pt>
                <c:pt idx="1576">
                  <c:v>47.378640776699022</c:v>
                </c:pt>
                <c:pt idx="1577">
                  <c:v>47.572815533980588</c:v>
                </c:pt>
                <c:pt idx="1578">
                  <c:v>47.76699029126214</c:v>
                </c:pt>
                <c:pt idx="1579">
                  <c:v>47.961165048543691</c:v>
                </c:pt>
                <c:pt idx="1580">
                  <c:v>48.15533980582525</c:v>
                </c:pt>
                <c:pt idx="1581">
                  <c:v>48.349514563106801</c:v>
                </c:pt>
                <c:pt idx="1582">
                  <c:v>48.543689320388353</c:v>
                </c:pt>
                <c:pt idx="1583">
                  <c:v>48.737864077669911</c:v>
                </c:pt>
                <c:pt idx="1584">
                  <c:v>48.932038834951456</c:v>
                </c:pt>
                <c:pt idx="1585">
                  <c:v>49.126213592233015</c:v>
                </c:pt>
                <c:pt idx="1586">
                  <c:v>49.320388349514566</c:v>
                </c:pt>
                <c:pt idx="1587">
                  <c:v>49.514563106796118</c:v>
                </c:pt>
                <c:pt idx="1588">
                  <c:v>49.708737864077683</c:v>
                </c:pt>
                <c:pt idx="1589">
                  <c:v>49.902912621359221</c:v>
                </c:pt>
                <c:pt idx="1590">
                  <c:v>50.097087378640786</c:v>
                </c:pt>
                <c:pt idx="1591">
                  <c:v>50.291262135922331</c:v>
                </c:pt>
                <c:pt idx="1592">
                  <c:v>50.485436893203889</c:v>
                </c:pt>
                <c:pt idx="1593">
                  <c:v>50.679611650485448</c:v>
                </c:pt>
                <c:pt idx="1594">
                  <c:v>50.873786407766993</c:v>
                </c:pt>
                <c:pt idx="1595">
                  <c:v>51.067961165048551</c:v>
                </c:pt>
                <c:pt idx="1596">
                  <c:v>51.262135922330103</c:v>
                </c:pt>
                <c:pt idx="1597">
                  <c:v>51.456310679611654</c:v>
                </c:pt>
                <c:pt idx="1598">
                  <c:v>51.650485436893206</c:v>
                </c:pt>
                <c:pt idx="1599">
                  <c:v>51.844660194174764</c:v>
                </c:pt>
                <c:pt idx="1600">
                  <c:v>52.038834951456316</c:v>
                </c:pt>
                <c:pt idx="1601">
                  <c:v>52.233009708737868</c:v>
                </c:pt>
                <c:pt idx="1602">
                  <c:v>52.427184466019419</c:v>
                </c:pt>
                <c:pt idx="1603">
                  <c:v>52.621359223300971</c:v>
                </c:pt>
                <c:pt idx="1604">
                  <c:v>52.815533980582529</c:v>
                </c:pt>
                <c:pt idx="1605">
                  <c:v>53.009708737864088</c:v>
                </c:pt>
                <c:pt idx="1606">
                  <c:v>53.203883495145632</c:v>
                </c:pt>
                <c:pt idx="1607">
                  <c:v>53.398058252427191</c:v>
                </c:pt>
                <c:pt idx="1608">
                  <c:v>53.592233009708735</c:v>
                </c:pt>
                <c:pt idx="1609">
                  <c:v>53.786407766990301</c:v>
                </c:pt>
                <c:pt idx="1610">
                  <c:v>53.980582524271853</c:v>
                </c:pt>
                <c:pt idx="1611">
                  <c:v>54.174757281553404</c:v>
                </c:pt>
                <c:pt idx="1612">
                  <c:v>54.368932038834956</c:v>
                </c:pt>
                <c:pt idx="1613">
                  <c:v>54.563106796116507</c:v>
                </c:pt>
                <c:pt idx="1614">
                  <c:v>54.757281553398066</c:v>
                </c:pt>
                <c:pt idx="1615">
                  <c:v>54.951456310679617</c:v>
                </c:pt>
                <c:pt idx="1616">
                  <c:v>55.145631067961169</c:v>
                </c:pt>
                <c:pt idx="1617">
                  <c:v>55.339805825242721</c:v>
                </c:pt>
                <c:pt idx="1618">
                  <c:v>55.533980582524272</c:v>
                </c:pt>
                <c:pt idx="1619">
                  <c:v>55.728155339805831</c:v>
                </c:pt>
                <c:pt idx="1620">
                  <c:v>55.922330097087382</c:v>
                </c:pt>
                <c:pt idx="1621">
                  <c:v>56.116504854368934</c:v>
                </c:pt>
                <c:pt idx="1622">
                  <c:v>56.310679611650492</c:v>
                </c:pt>
                <c:pt idx="1623">
                  <c:v>56.504854368932037</c:v>
                </c:pt>
                <c:pt idx="1624">
                  <c:v>56.699029126213603</c:v>
                </c:pt>
                <c:pt idx="1625">
                  <c:v>56.893203883495147</c:v>
                </c:pt>
                <c:pt idx="1626">
                  <c:v>57.087378640776706</c:v>
                </c:pt>
                <c:pt idx="1627">
                  <c:v>57.281553398058257</c:v>
                </c:pt>
                <c:pt idx="1628">
                  <c:v>57.475728155339809</c:v>
                </c:pt>
                <c:pt idx="1629">
                  <c:v>57.669902912621367</c:v>
                </c:pt>
                <c:pt idx="1630">
                  <c:v>57.864077669902912</c:v>
                </c:pt>
                <c:pt idx="1631">
                  <c:v>58.058252427184478</c:v>
                </c:pt>
                <c:pt idx="1632">
                  <c:v>58.252427184466022</c:v>
                </c:pt>
                <c:pt idx="1633">
                  <c:v>58.446601941747574</c:v>
                </c:pt>
                <c:pt idx="1634">
                  <c:v>58.640776699029132</c:v>
                </c:pt>
                <c:pt idx="1635">
                  <c:v>58.834951456310684</c:v>
                </c:pt>
                <c:pt idx="1636">
                  <c:v>59.029126213592242</c:v>
                </c:pt>
                <c:pt idx="1637">
                  <c:v>59.223300970873794</c:v>
                </c:pt>
                <c:pt idx="1638">
                  <c:v>59.417475728155338</c:v>
                </c:pt>
                <c:pt idx="1639">
                  <c:v>59.611650485436904</c:v>
                </c:pt>
                <c:pt idx="1640">
                  <c:v>59.805825242718448</c:v>
                </c:pt>
                <c:pt idx="1641">
                  <c:v>60.000000000000007</c:v>
                </c:pt>
                <c:pt idx="1642">
                  <c:v>60.194174757281559</c:v>
                </c:pt>
                <c:pt idx="1643">
                  <c:v>60.38834951456311</c:v>
                </c:pt>
                <c:pt idx="1644">
                  <c:v>60.582524271844669</c:v>
                </c:pt>
                <c:pt idx="1645">
                  <c:v>60.776699029126213</c:v>
                </c:pt>
                <c:pt idx="1646">
                  <c:v>60.970873786407779</c:v>
                </c:pt>
                <c:pt idx="1647">
                  <c:v>61.165048543689323</c:v>
                </c:pt>
                <c:pt idx="1648">
                  <c:v>61.359223300970875</c:v>
                </c:pt>
                <c:pt idx="1649">
                  <c:v>61.553398058252434</c:v>
                </c:pt>
                <c:pt idx="1650">
                  <c:v>61.747572815533985</c:v>
                </c:pt>
                <c:pt idx="1651">
                  <c:v>61.941747572815544</c:v>
                </c:pt>
                <c:pt idx="1652">
                  <c:v>62.135922330097095</c:v>
                </c:pt>
                <c:pt idx="1653">
                  <c:v>62.33009708737864</c:v>
                </c:pt>
                <c:pt idx="1654">
                  <c:v>62.524271844660205</c:v>
                </c:pt>
                <c:pt idx="1655">
                  <c:v>62.71844660194175</c:v>
                </c:pt>
                <c:pt idx="1656">
                  <c:v>62.912621359223309</c:v>
                </c:pt>
                <c:pt idx="1657">
                  <c:v>63.10679611650486</c:v>
                </c:pt>
                <c:pt idx="1658">
                  <c:v>63.300970873786412</c:v>
                </c:pt>
                <c:pt idx="1659">
                  <c:v>63.49514563106797</c:v>
                </c:pt>
                <c:pt idx="1660">
                  <c:v>63.689320388349515</c:v>
                </c:pt>
                <c:pt idx="1661">
                  <c:v>63.88349514563108</c:v>
                </c:pt>
                <c:pt idx="1662">
                  <c:v>64.077669902912632</c:v>
                </c:pt>
                <c:pt idx="1663">
                  <c:v>64.271844660194176</c:v>
                </c:pt>
                <c:pt idx="1664">
                  <c:v>64.466019417475735</c:v>
                </c:pt>
                <c:pt idx="1665">
                  <c:v>64.660194174757279</c:v>
                </c:pt>
                <c:pt idx="1666">
                  <c:v>64.854368932038852</c:v>
                </c:pt>
                <c:pt idx="1667">
                  <c:v>65.048543689320397</c:v>
                </c:pt>
                <c:pt idx="1668">
                  <c:v>65.242718446601941</c:v>
                </c:pt>
                <c:pt idx="1669">
                  <c:v>65.4368932038835</c:v>
                </c:pt>
                <c:pt idx="1670">
                  <c:v>65.631067961165058</c:v>
                </c:pt>
                <c:pt idx="1671">
                  <c:v>65.825242718446617</c:v>
                </c:pt>
                <c:pt idx="1672">
                  <c:v>66.019417475728162</c:v>
                </c:pt>
                <c:pt idx="1673">
                  <c:v>66.213592233009706</c:v>
                </c:pt>
                <c:pt idx="1674">
                  <c:v>66.407766990291265</c:v>
                </c:pt>
                <c:pt idx="1675">
                  <c:v>66.601941747572823</c:v>
                </c:pt>
                <c:pt idx="1676">
                  <c:v>66.796116504854382</c:v>
                </c:pt>
                <c:pt idx="1677">
                  <c:v>66.990291262135926</c:v>
                </c:pt>
                <c:pt idx="1678">
                  <c:v>67.184466019417485</c:v>
                </c:pt>
                <c:pt idx="1679">
                  <c:v>67.378640776699029</c:v>
                </c:pt>
                <c:pt idx="1680">
                  <c:v>67.572815533980588</c:v>
                </c:pt>
                <c:pt idx="1681">
                  <c:v>67.766990291262147</c:v>
                </c:pt>
                <c:pt idx="1682">
                  <c:v>67.961165048543691</c:v>
                </c:pt>
                <c:pt idx="1683">
                  <c:v>68.15533980582525</c:v>
                </c:pt>
                <c:pt idx="1684">
                  <c:v>68.349514563106794</c:v>
                </c:pt>
                <c:pt idx="1685">
                  <c:v>68.543689320388353</c:v>
                </c:pt>
                <c:pt idx="1686">
                  <c:v>68.737864077669911</c:v>
                </c:pt>
                <c:pt idx="1687">
                  <c:v>68.932038834951456</c:v>
                </c:pt>
                <c:pt idx="1688">
                  <c:v>69.126213592233029</c:v>
                </c:pt>
                <c:pt idx="1689">
                  <c:v>69.320388349514573</c:v>
                </c:pt>
                <c:pt idx="1690">
                  <c:v>69.514563106796118</c:v>
                </c:pt>
                <c:pt idx="1691">
                  <c:v>69.708737864077676</c:v>
                </c:pt>
                <c:pt idx="1692">
                  <c:v>69.902912621359235</c:v>
                </c:pt>
                <c:pt idx="1693">
                  <c:v>70.097087378640794</c:v>
                </c:pt>
                <c:pt idx="1694">
                  <c:v>70.291262135922338</c:v>
                </c:pt>
                <c:pt idx="1695">
                  <c:v>70.485436893203882</c:v>
                </c:pt>
                <c:pt idx="1696">
                  <c:v>70.679611650485441</c:v>
                </c:pt>
                <c:pt idx="1697">
                  <c:v>70.873786407767</c:v>
                </c:pt>
                <c:pt idx="1698">
                  <c:v>71.067961165048558</c:v>
                </c:pt>
                <c:pt idx="1699">
                  <c:v>71.262135922330103</c:v>
                </c:pt>
                <c:pt idx="1700">
                  <c:v>71.456310679611647</c:v>
                </c:pt>
                <c:pt idx="1701">
                  <c:v>71.650485436893206</c:v>
                </c:pt>
                <c:pt idx="1702">
                  <c:v>71.844660194174764</c:v>
                </c:pt>
                <c:pt idx="1703">
                  <c:v>72.038834951456323</c:v>
                </c:pt>
                <c:pt idx="1704">
                  <c:v>72.233009708737868</c:v>
                </c:pt>
                <c:pt idx="1705">
                  <c:v>72.427184466019426</c:v>
                </c:pt>
                <c:pt idx="1706">
                  <c:v>72.621359223300971</c:v>
                </c:pt>
                <c:pt idx="1707">
                  <c:v>72.815533980582529</c:v>
                </c:pt>
                <c:pt idx="1708">
                  <c:v>73.009708737864088</c:v>
                </c:pt>
                <c:pt idx="1709">
                  <c:v>73.203883495145647</c:v>
                </c:pt>
                <c:pt idx="1710">
                  <c:v>73.398058252427191</c:v>
                </c:pt>
                <c:pt idx="1711">
                  <c:v>73.592233009708735</c:v>
                </c:pt>
                <c:pt idx="1712">
                  <c:v>73.786407766990294</c:v>
                </c:pt>
                <c:pt idx="1713">
                  <c:v>73.980582524271853</c:v>
                </c:pt>
                <c:pt idx="1714">
                  <c:v>74.174757281553411</c:v>
                </c:pt>
                <c:pt idx="1715">
                  <c:v>74.368932038834956</c:v>
                </c:pt>
                <c:pt idx="1716">
                  <c:v>74.5631067961165</c:v>
                </c:pt>
                <c:pt idx="1717">
                  <c:v>74.757281553398059</c:v>
                </c:pt>
                <c:pt idx="1718">
                  <c:v>74.951456310679632</c:v>
                </c:pt>
                <c:pt idx="1719">
                  <c:v>75.145631067961176</c:v>
                </c:pt>
                <c:pt idx="1720">
                  <c:v>75.339805825242721</c:v>
                </c:pt>
                <c:pt idx="1721">
                  <c:v>75.533980582524265</c:v>
                </c:pt>
                <c:pt idx="1722">
                  <c:v>75.728155339805838</c:v>
                </c:pt>
                <c:pt idx="1723">
                  <c:v>75.922330097087382</c:v>
                </c:pt>
                <c:pt idx="1724">
                  <c:v>76.116504854368941</c:v>
                </c:pt>
                <c:pt idx="1725">
                  <c:v>76.310679611650485</c:v>
                </c:pt>
                <c:pt idx="1726">
                  <c:v>76.504854368932044</c:v>
                </c:pt>
                <c:pt idx="1727">
                  <c:v>76.699029126213603</c:v>
                </c:pt>
                <c:pt idx="1728">
                  <c:v>76.893203883495147</c:v>
                </c:pt>
                <c:pt idx="1729">
                  <c:v>77.087378640776706</c:v>
                </c:pt>
                <c:pt idx="1730">
                  <c:v>77.281553398058264</c:v>
                </c:pt>
                <c:pt idx="1731">
                  <c:v>77.475728155339809</c:v>
                </c:pt>
                <c:pt idx="1732">
                  <c:v>77.669902912621367</c:v>
                </c:pt>
                <c:pt idx="1733">
                  <c:v>77.864077669902912</c:v>
                </c:pt>
                <c:pt idx="1734">
                  <c:v>78.05825242718447</c:v>
                </c:pt>
                <c:pt idx="1735">
                  <c:v>78.252427184466043</c:v>
                </c:pt>
                <c:pt idx="1736">
                  <c:v>78.446601941747574</c:v>
                </c:pt>
                <c:pt idx="1737">
                  <c:v>78.640776699029132</c:v>
                </c:pt>
                <c:pt idx="1738">
                  <c:v>78.834951456310677</c:v>
                </c:pt>
                <c:pt idx="1739">
                  <c:v>79.029126213592249</c:v>
                </c:pt>
                <c:pt idx="1740">
                  <c:v>79.223300970873808</c:v>
                </c:pt>
                <c:pt idx="1741">
                  <c:v>79.417475728155352</c:v>
                </c:pt>
                <c:pt idx="1742">
                  <c:v>79.611650485436897</c:v>
                </c:pt>
                <c:pt idx="1743">
                  <c:v>79.805825242718456</c:v>
                </c:pt>
                <c:pt idx="1744">
                  <c:v>80.000000000000014</c:v>
                </c:pt>
                <c:pt idx="1745">
                  <c:v>80.194174757281559</c:v>
                </c:pt>
                <c:pt idx="1746">
                  <c:v>80.388349514563117</c:v>
                </c:pt>
                <c:pt idx="1747">
                  <c:v>80.582524271844662</c:v>
                </c:pt>
                <c:pt idx="1748">
                  <c:v>80.77669902912622</c:v>
                </c:pt>
                <c:pt idx="1749">
                  <c:v>80.970873786407779</c:v>
                </c:pt>
                <c:pt idx="1750">
                  <c:v>81.165048543689323</c:v>
                </c:pt>
                <c:pt idx="1751">
                  <c:v>81.359223300970882</c:v>
                </c:pt>
                <c:pt idx="1752">
                  <c:v>81.553398058252441</c:v>
                </c:pt>
                <c:pt idx="1753">
                  <c:v>81.747572815533985</c:v>
                </c:pt>
                <c:pt idx="1754">
                  <c:v>81.941747572815544</c:v>
                </c:pt>
                <c:pt idx="1755">
                  <c:v>82.135922330097088</c:v>
                </c:pt>
                <c:pt idx="1756">
                  <c:v>82.330097087378647</c:v>
                </c:pt>
                <c:pt idx="1757">
                  <c:v>82.524271844660205</c:v>
                </c:pt>
                <c:pt idx="1758">
                  <c:v>82.71844660194175</c:v>
                </c:pt>
                <c:pt idx="1759">
                  <c:v>82.912621359223309</c:v>
                </c:pt>
                <c:pt idx="1760">
                  <c:v>83.106796116504853</c:v>
                </c:pt>
                <c:pt idx="1761">
                  <c:v>83.300970873786426</c:v>
                </c:pt>
                <c:pt idx="1762">
                  <c:v>83.49514563106797</c:v>
                </c:pt>
                <c:pt idx="1763">
                  <c:v>83.689320388349515</c:v>
                </c:pt>
                <c:pt idx="1764">
                  <c:v>83.883495145631073</c:v>
                </c:pt>
                <c:pt idx="1765">
                  <c:v>84.077669902912632</c:v>
                </c:pt>
                <c:pt idx="1766">
                  <c:v>84.271844660194191</c:v>
                </c:pt>
                <c:pt idx="1767">
                  <c:v>84.466019417475735</c:v>
                </c:pt>
                <c:pt idx="1768">
                  <c:v>84.660194174757279</c:v>
                </c:pt>
                <c:pt idx="1769">
                  <c:v>84.854368932038838</c:v>
                </c:pt>
                <c:pt idx="1770">
                  <c:v>85.048543689320397</c:v>
                </c:pt>
                <c:pt idx="1771">
                  <c:v>85.242718446601955</c:v>
                </c:pt>
                <c:pt idx="1772">
                  <c:v>85.4368932038835</c:v>
                </c:pt>
                <c:pt idx="1773">
                  <c:v>85.631067961165044</c:v>
                </c:pt>
                <c:pt idx="1774">
                  <c:v>85.825242718446617</c:v>
                </c:pt>
                <c:pt idx="1775">
                  <c:v>86.019417475728162</c:v>
                </c:pt>
                <c:pt idx="1776">
                  <c:v>86.21359223300972</c:v>
                </c:pt>
                <c:pt idx="1777">
                  <c:v>86.407766990291265</c:v>
                </c:pt>
                <c:pt idx="1778">
                  <c:v>86.601941747572823</c:v>
                </c:pt>
                <c:pt idx="1779">
                  <c:v>86.796116504854382</c:v>
                </c:pt>
                <c:pt idx="1780">
                  <c:v>86.990291262135926</c:v>
                </c:pt>
                <c:pt idx="1781">
                  <c:v>87.184466019417485</c:v>
                </c:pt>
                <c:pt idx="1782">
                  <c:v>87.378640776699044</c:v>
                </c:pt>
                <c:pt idx="1783">
                  <c:v>87.572815533980588</c:v>
                </c:pt>
                <c:pt idx="1784">
                  <c:v>87.766990291262147</c:v>
                </c:pt>
                <c:pt idx="1785">
                  <c:v>87.961165048543691</c:v>
                </c:pt>
                <c:pt idx="1786">
                  <c:v>88.15533980582525</c:v>
                </c:pt>
                <c:pt idx="1787">
                  <c:v>88.349514563106808</c:v>
                </c:pt>
                <c:pt idx="1788">
                  <c:v>88.543689320388353</c:v>
                </c:pt>
                <c:pt idx="1789">
                  <c:v>88.737864077669911</c:v>
                </c:pt>
                <c:pt idx="1790">
                  <c:v>88.932038834951456</c:v>
                </c:pt>
                <c:pt idx="1791">
                  <c:v>89.126213592233029</c:v>
                </c:pt>
                <c:pt idx="1792">
                  <c:v>89.320388349514573</c:v>
                </c:pt>
                <c:pt idx="1793">
                  <c:v>89.514563106796118</c:v>
                </c:pt>
                <c:pt idx="1794">
                  <c:v>89.708737864077676</c:v>
                </c:pt>
                <c:pt idx="1795">
                  <c:v>89.902912621359235</c:v>
                </c:pt>
                <c:pt idx="1796">
                  <c:v>90.097087378640779</c:v>
                </c:pt>
                <c:pt idx="1797">
                  <c:v>90.291262135922352</c:v>
                </c:pt>
                <c:pt idx="1798">
                  <c:v>90.485436893203882</c:v>
                </c:pt>
                <c:pt idx="1799">
                  <c:v>90.679611650485441</c:v>
                </c:pt>
                <c:pt idx="1800">
                  <c:v>90.873786407767014</c:v>
                </c:pt>
                <c:pt idx="1801">
                  <c:v>91.067961165048558</c:v>
                </c:pt>
                <c:pt idx="1802">
                  <c:v>91.262135922330103</c:v>
                </c:pt>
                <c:pt idx="1803">
                  <c:v>91.456310679611647</c:v>
                </c:pt>
                <c:pt idx="1804">
                  <c:v>91.65048543689322</c:v>
                </c:pt>
                <c:pt idx="1805">
                  <c:v>91.844660194174764</c:v>
                </c:pt>
                <c:pt idx="1806">
                  <c:v>92.038834951456309</c:v>
                </c:pt>
                <c:pt idx="1807">
                  <c:v>92.233009708737882</c:v>
                </c:pt>
                <c:pt idx="1808">
                  <c:v>92.427184466019426</c:v>
                </c:pt>
                <c:pt idx="1809">
                  <c:v>92.621359223300971</c:v>
                </c:pt>
                <c:pt idx="1810">
                  <c:v>92.815533980582515</c:v>
                </c:pt>
                <c:pt idx="1811">
                  <c:v>93.009708737864088</c:v>
                </c:pt>
                <c:pt idx="1812">
                  <c:v>93.203883495145632</c:v>
                </c:pt>
                <c:pt idx="1813">
                  <c:v>93.398058252427191</c:v>
                </c:pt>
                <c:pt idx="1814">
                  <c:v>93.59223300970875</c:v>
                </c:pt>
                <c:pt idx="1815">
                  <c:v>93.786407766990294</c:v>
                </c:pt>
                <c:pt idx="1816">
                  <c:v>93.980582524271838</c:v>
                </c:pt>
                <c:pt idx="1817">
                  <c:v>94.174757281553426</c:v>
                </c:pt>
                <c:pt idx="1818">
                  <c:v>94.36893203883497</c:v>
                </c:pt>
                <c:pt idx="1819">
                  <c:v>94.563106796116514</c:v>
                </c:pt>
                <c:pt idx="1820">
                  <c:v>94.757281553398045</c:v>
                </c:pt>
                <c:pt idx="1821">
                  <c:v>94.951456310679632</c:v>
                </c:pt>
                <c:pt idx="1822">
                  <c:v>95.145631067961176</c:v>
                </c:pt>
                <c:pt idx="1823">
                  <c:v>95.339805825242721</c:v>
                </c:pt>
                <c:pt idx="1824">
                  <c:v>95.533980582524279</c:v>
                </c:pt>
                <c:pt idx="1825">
                  <c:v>95.728155339805838</c:v>
                </c:pt>
                <c:pt idx="1826">
                  <c:v>95.922330097087382</c:v>
                </c:pt>
                <c:pt idx="1827">
                  <c:v>96.116504854368955</c:v>
                </c:pt>
                <c:pt idx="1828">
                  <c:v>96.3106796116505</c:v>
                </c:pt>
                <c:pt idx="1829">
                  <c:v>96.504854368932044</c:v>
                </c:pt>
                <c:pt idx="1830">
                  <c:v>96.699029126213603</c:v>
                </c:pt>
                <c:pt idx="1831">
                  <c:v>96.893203883495161</c:v>
                </c:pt>
                <c:pt idx="1832">
                  <c:v>97.087378640776706</c:v>
                </c:pt>
                <c:pt idx="1833">
                  <c:v>97.28155339805825</c:v>
                </c:pt>
                <c:pt idx="1834">
                  <c:v>97.475728155339823</c:v>
                </c:pt>
                <c:pt idx="1835">
                  <c:v>97.669902912621367</c:v>
                </c:pt>
                <c:pt idx="1836">
                  <c:v>97.864077669902912</c:v>
                </c:pt>
                <c:pt idx="1837">
                  <c:v>98.058252427184456</c:v>
                </c:pt>
                <c:pt idx="1838">
                  <c:v>98.252427184466029</c:v>
                </c:pt>
                <c:pt idx="1839">
                  <c:v>98.446601941747588</c:v>
                </c:pt>
                <c:pt idx="1840">
                  <c:v>98.640776699029132</c:v>
                </c:pt>
                <c:pt idx="1841">
                  <c:v>98.834951456310691</c:v>
                </c:pt>
                <c:pt idx="1842">
                  <c:v>99.029126213592235</c:v>
                </c:pt>
                <c:pt idx="1843">
                  <c:v>99.223300970873794</c:v>
                </c:pt>
                <c:pt idx="1844">
                  <c:v>99.417475728155367</c:v>
                </c:pt>
                <c:pt idx="1845">
                  <c:v>99.611650485436897</c:v>
                </c:pt>
                <c:pt idx="1846">
                  <c:v>99.805825242718441</c:v>
                </c:pt>
                <c:pt idx="1847">
                  <c:v>100</c:v>
                </c:pt>
                <c:pt idx="1849">
                  <c:v>0</c:v>
                </c:pt>
                <c:pt idx="1850">
                  <c:v>0.17761989342806395</c:v>
                </c:pt>
                <c:pt idx="1851">
                  <c:v>0.35523978685612789</c:v>
                </c:pt>
                <c:pt idx="1852">
                  <c:v>0.53285968028419173</c:v>
                </c:pt>
                <c:pt idx="1853">
                  <c:v>0.71047957371225579</c:v>
                </c:pt>
                <c:pt idx="1854">
                  <c:v>0.88809946714031962</c:v>
                </c:pt>
                <c:pt idx="1855">
                  <c:v>1.0657193605683835</c:v>
                </c:pt>
                <c:pt idx="1856">
                  <c:v>1.2433392539964474</c:v>
                </c:pt>
                <c:pt idx="1857">
                  <c:v>1.4209591474245116</c:v>
                </c:pt>
                <c:pt idx="1858">
                  <c:v>1.5985790408525753</c:v>
                </c:pt>
                <c:pt idx="1859">
                  <c:v>1.7761989342806392</c:v>
                </c:pt>
                <c:pt idx="1860">
                  <c:v>1.953818827708703</c:v>
                </c:pt>
                <c:pt idx="1861">
                  <c:v>2.1314387211367669</c:v>
                </c:pt>
                <c:pt idx="1862">
                  <c:v>2.3090586145648309</c:v>
                </c:pt>
                <c:pt idx="1863">
                  <c:v>2.4866785079928948</c:v>
                </c:pt>
                <c:pt idx="1864">
                  <c:v>2.6642984014209592</c:v>
                </c:pt>
                <c:pt idx="1865">
                  <c:v>2.8419182948490231</c:v>
                </c:pt>
                <c:pt idx="1866">
                  <c:v>3.0195381882770871</c:v>
                </c:pt>
                <c:pt idx="1867">
                  <c:v>3.1971580817051506</c:v>
                </c:pt>
                <c:pt idx="1868">
                  <c:v>3.374777975133215</c:v>
                </c:pt>
                <c:pt idx="1869">
                  <c:v>3.5523978685612785</c:v>
                </c:pt>
                <c:pt idx="1870">
                  <c:v>3.7300177619893424</c:v>
                </c:pt>
                <c:pt idx="1871">
                  <c:v>3.9076376554174059</c:v>
                </c:pt>
                <c:pt idx="1872">
                  <c:v>4.0852575488454699</c:v>
                </c:pt>
                <c:pt idx="1873">
                  <c:v>4.2628774422735338</c:v>
                </c:pt>
                <c:pt idx="1874">
                  <c:v>4.4404973357015987</c:v>
                </c:pt>
                <c:pt idx="1875">
                  <c:v>4.6181172291296617</c:v>
                </c:pt>
                <c:pt idx="1876">
                  <c:v>4.7957371225577266</c:v>
                </c:pt>
                <c:pt idx="1877">
                  <c:v>4.9733570159857896</c:v>
                </c:pt>
                <c:pt idx="1878">
                  <c:v>5.1509769094138536</c:v>
                </c:pt>
                <c:pt idx="1879">
                  <c:v>5.3285968028419184</c:v>
                </c:pt>
                <c:pt idx="1880">
                  <c:v>5.5062166962699823</c:v>
                </c:pt>
                <c:pt idx="1881">
                  <c:v>5.6838365896980463</c:v>
                </c:pt>
                <c:pt idx="1882">
                  <c:v>5.8614564831261093</c:v>
                </c:pt>
                <c:pt idx="1883">
                  <c:v>6.0390763765541742</c:v>
                </c:pt>
                <c:pt idx="1884">
                  <c:v>6.2166962699822372</c:v>
                </c:pt>
                <c:pt idx="1885">
                  <c:v>6.3943161634103012</c:v>
                </c:pt>
                <c:pt idx="1886">
                  <c:v>6.5719360568383651</c:v>
                </c:pt>
                <c:pt idx="1887">
                  <c:v>6.74955595026643</c:v>
                </c:pt>
                <c:pt idx="1888">
                  <c:v>6.9271758436944939</c:v>
                </c:pt>
                <c:pt idx="1889">
                  <c:v>7.104795737122557</c:v>
                </c:pt>
                <c:pt idx="1890">
                  <c:v>7.2824156305506209</c:v>
                </c:pt>
                <c:pt idx="1891">
                  <c:v>7.4600355239786849</c:v>
                </c:pt>
                <c:pt idx="1892">
                  <c:v>7.6376554174067497</c:v>
                </c:pt>
                <c:pt idx="1893">
                  <c:v>7.8152753108348119</c:v>
                </c:pt>
                <c:pt idx="1894">
                  <c:v>7.9928952042628767</c:v>
                </c:pt>
                <c:pt idx="1895">
                  <c:v>8.1705150976909398</c:v>
                </c:pt>
                <c:pt idx="1896">
                  <c:v>8.3481349911190055</c:v>
                </c:pt>
                <c:pt idx="1897">
                  <c:v>8.5257548845470676</c:v>
                </c:pt>
                <c:pt idx="1898">
                  <c:v>8.7033747779751334</c:v>
                </c:pt>
                <c:pt idx="1899">
                  <c:v>8.8809946714031973</c:v>
                </c:pt>
                <c:pt idx="1900">
                  <c:v>9.0586145648312613</c:v>
                </c:pt>
                <c:pt idx="1901">
                  <c:v>9.2362344582593234</c:v>
                </c:pt>
                <c:pt idx="1902">
                  <c:v>9.4138543516873892</c:v>
                </c:pt>
                <c:pt idx="1903">
                  <c:v>9.5914742451154531</c:v>
                </c:pt>
                <c:pt idx="1904">
                  <c:v>9.769094138543517</c:v>
                </c:pt>
                <c:pt idx="1905">
                  <c:v>9.9467140319715792</c:v>
                </c:pt>
                <c:pt idx="1906">
                  <c:v>10.124333925399643</c:v>
                </c:pt>
                <c:pt idx="1907">
                  <c:v>10.301953818827707</c:v>
                </c:pt>
                <c:pt idx="1908">
                  <c:v>10.479573712255773</c:v>
                </c:pt>
                <c:pt idx="1909">
                  <c:v>10.657193605683837</c:v>
                </c:pt>
                <c:pt idx="1910">
                  <c:v>10.834813499111899</c:v>
                </c:pt>
                <c:pt idx="1911">
                  <c:v>11.012433392539965</c:v>
                </c:pt>
                <c:pt idx="1912">
                  <c:v>11.190053285968027</c:v>
                </c:pt>
                <c:pt idx="1913">
                  <c:v>11.367673179396093</c:v>
                </c:pt>
                <c:pt idx="1914">
                  <c:v>11.545293072824155</c:v>
                </c:pt>
                <c:pt idx="1915">
                  <c:v>11.722912966252219</c:v>
                </c:pt>
                <c:pt idx="1916">
                  <c:v>11.900532859680284</c:v>
                </c:pt>
                <c:pt idx="1917">
                  <c:v>12.078152753108348</c:v>
                </c:pt>
                <c:pt idx="1918">
                  <c:v>12.255772646536411</c:v>
                </c:pt>
                <c:pt idx="1919">
                  <c:v>12.433392539964474</c:v>
                </c:pt>
                <c:pt idx="1920">
                  <c:v>12.611012433392538</c:v>
                </c:pt>
                <c:pt idx="1921">
                  <c:v>12.788632326820602</c:v>
                </c:pt>
                <c:pt idx="1922">
                  <c:v>12.966252220248668</c:v>
                </c:pt>
                <c:pt idx="1923">
                  <c:v>13.14387211367673</c:v>
                </c:pt>
                <c:pt idx="1924">
                  <c:v>13.321492007104794</c:v>
                </c:pt>
                <c:pt idx="1925">
                  <c:v>13.49911190053286</c:v>
                </c:pt>
                <c:pt idx="1926">
                  <c:v>13.676731793960922</c:v>
                </c:pt>
                <c:pt idx="1927">
                  <c:v>13.854351687388988</c:v>
                </c:pt>
                <c:pt idx="1928">
                  <c:v>14.03197158081705</c:v>
                </c:pt>
                <c:pt idx="1929">
                  <c:v>14.209591474245114</c:v>
                </c:pt>
                <c:pt idx="1930">
                  <c:v>14.38721136767318</c:v>
                </c:pt>
                <c:pt idx="1931">
                  <c:v>14.564831261101242</c:v>
                </c:pt>
                <c:pt idx="1932">
                  <c:v>14.742451154529308</c:v>
                </c:pt>
                <c:pt idx="1933">
                  <c:v>14.92007104795737</c:v>
                </c:pt>
                <c:pt idx="1934">
                  <c:v>15.097690941385434</c:v>
                </c:pt>
                <c:pt idx="1935">
                  <c:v>15.275310834813499</c:v>
                </c:pt>
                <c:pt idx="1936">
                  <c:v>15.452930728241562</c:v>
                </c:pt>
                <c:pt idx="1937">
                  <c:v>15.630550621669624</c:v>
                </c:pt>
                <c:pt idx="1938">
                  <c:v>15.808170515097691</c:v>
                </c:pt>
                <c:pt idx="1939">
                  <c:v>15.985790408525753</c:v>
                </c:pt>
                <c:pt idx="1940">
                  <c:v>16.163410301953817</c:v>
                </c:pt>
                <c:pt idx="1941">
                  <c:v>16.34103019538188</c:v>
                </c:pt>
                <c:pt idx="1942">
                  <c:v>16.518650088809945</c:v>
                </c:pt>
                <c:pt idx="1943">
                  <c:v>16.696269982238011</c:v>
                </c:pt>
                <c:pt idx="1944">
                  <c:v>16.873889875666073</c:v>
                </c:pt>
                <c:pt idx="1945">
                  <c:v>17.051509769094135</c:v>
                </c:pt>
                <c:pt idx="1946">
                  <c:v>17.229129662522201</c:v>
                </c:pt>
                <c:pt idx="1947">
                  <c:v>17.406749555950267</c:v>
                </c:pt>
                <c:pt idx="1948">
                  <c:v>17.584369449378329</c:v>
                </c:pt>
                <c:pt idx="1949">
                  <c:v>17.761989342806395</c:v>
                </c:pt>
                <c:pt idx="1950">
                  <c:v>17.939609236234457</c:v>
                </c:pt>
                <c:pt idx="1951">
                  <c:v>18.117229129662523</c:v>
                </c:pt>
                <c:pt idx="1952">
                  <c:v>18.294849023090585</c:v>
                </c:pt>
                <c:pt idx="1953">
                  <c:v>18.472468916518647</c:v>
                </c:pt>
                <c:pt idx="1954">
                  <c:v>18.650088809946713</c:v>
                </c:pt>
                <c:pt idx="1955">
                  <c:v>18.827708703374778</c:v>
                </c:pt>
                <c:pt idx="1956">
                  <c:v>19.00532859680284</c:v>
                </c:pt>
                <c:pt idx="1957">
                  <c:v>19.182948490230906</c:v>
                </c:pt>
                <c:pt idx="1958">
                  <c:v>19.360568383658968</c:v>
                </c:pt>
                <c:pt idx="1959">
                  <c:v>19.538188277087034</c:v>
                </c:pt>
                <c:pt idx="1960">
                  <c:v>19.715808170515096</c:v>
                </c:pt>
                <c:pt idx="1961">
                  <c:v>19.893428063943158</c:v>
                </c:pt>
                <c:pt idx="1962">
                  <c:v>20.071047957371224</c:v>
                </c:pt>
                <c:pt idx="1963">
                  <c:v>20.248667850799286</c:v>
                </c:pt>
                <c:pt idx="1964">
                  <c:v>20.426287744227352</c:v>
                </c:pt>
                <c:pt idx="1965">
                  <c:v>20.603907637655414</c:v>
                </c:pt>
                <c:pt idx="1966">
                  <c:v>20.781527531083483</c:v>
                </c:pt>
                <c:pt idx="1967">
                  <c:v>20.959147424511546</c:v>
                </c:pt>
                <c:pt idx="1968">
                  <c:v>21.136767317939611</c:v>
                </c:pt>
                <c:pt idx="1969">
                  <c:v>21.314387211367674</c:v>
                </c:pt>
                <c:pt idx="1970">
                  <c:v>21.492007104795736</c:v>
                </c:pt>
                <c:pt idx="1971">
                  <c:v>21.669626998223798</c:v>
                </c:pt>
                <c:pt idx="1972">
                  <c:v>21.847246891651864</c:v>
                </c:pt>
                <c:pt idx="1973">
                  <c:v>22.024866785079929</c:v>
                </c:pt>
                <c:pt idx="1974">
                  <c:v>22.202486678507992</c:v>
                </c:pt>
                <c:pt idx="1975">
                  <c:v>22.380106571936054</c:v>
                </c:pt>
                <c:pt idx="1976">
                  <c:v>22.557726465364119</c:v>
                </c:pt>
                <c:pt idx="1977">
                  <c:v>22.735346358792185</c:v>
                </c:pt>
                <c:pt idx="1978">
                  <c:v>22.912966252220247</c:v>
                </c:pt>
                <c:pt idx="1979">
                  <c:v>23.090586145648309</c:v>
                </c:pt>
                <c:pt idx="1980">
                  <c:v>23.268206039076372</c:v>
                </c:pt>
                <c:pt idx="1981">
                  <c:v>23.445825932504437</c:v>
                </c:pt>
                <c:pt idx="1982">
                  <c:v>23.6234458259325</c:v>
                </c:pt>
                <c:pt idx="1983">
                  <c:v>23.801065719360569</c:v>
                </c:pt>
                <c:pt idx="1984">
                  <c:v>23.978685612788631</c:v>
                </c:pt>
                <c:pt idx="1985">
                  <c:v>24.156305506216697</c:v>
                </c:pt>
                <c:pt idx="1986">
                  <c:v>24.333925399644759</c:v>
                </c:pt>
                <c:pt idx="1987">
                  <c:v>24.511545293072821</c:v>
                </c:pt>
                <c:pt idx="1988">
                  <c:v>24.689165186500887</c:v>
                </c:pt>
                <c:pt idx="1989">
                  <c:v>24.866785079928949</c:v>
                </c:pt>
                <c:pt idx="1990">
                  <c:v>25.044404973357015</c:v>
                </c:pt>
                <c:pt idx="1991">
                  <c:v>25.222024866785077</c:v>
                </c:pt>
                <c:pt idx="1992">
                  <c:v>25.399644760213139</c:v>
                </c:pt>
                <c:pt idx="1993">
                  <c:v>25.577264653641205</c:v>
                </c:pt>
                <c:pt idx="1994">
                  <c:v>25.75488454706927</c:v>
                </c:pt>
                <c:pt idx="1995">
                  <c:v>25.932504440497336</c:v>
                </c:pt>
                <c:pt idx="1996">
                  <c:v>26.110124333925398</c:v>
                </c:pt>
                <c:pt idx="1997">
                  <c:v>26.287744227353461</c:v>
                </c:pt>
                <c:pt idx="1998">
                  <c:v>26.465364120781526</c:v>
                </c:pt>
                <c:pt idx="1999">
                  <c:v>26.642984014209588</c:v>
                </c:pt>
                <c:pt idx="2000">
                  <c:v>26.820603907637654</c:v>
                </c:pt>
                <c:pt idx="2001">
                  <c:v>26.99822380106572</c:v>
                </c:pt>
                <c:pt idx="2002">
                  <c:v>27.175843694493778</c:v>
                </c:pt>
                <c:pt idx="2003">
                  <c:v>27.353463587921844</c:v>
                </c:pt>
                <c:pt idx="2004">
                  <c:v>27.53108348134991</c:v>
                </c:pt>
                <c:pt idx="2005">
                  <c:v>27.708703374777976</c:v>
                </c:pt>
                <c:pt idx="2006">
                  <c:v>27.886323268206041</c:v>
                </c:pt>
                <c:pt idx="2007">
                  <c:v>28.0639431616341</c:v>
                </c:pt>
                <c:pt idx="2008">
                  <c:v>28.241563055062166</c:v>
                </c:pt>
                <c:pt idx="2009">
                  <c:v>28.419182948490228</c:v>
                </c:pt>
                <c:pt idx="2010">
                  <c:v>28.596802841918294</c:v>
                </c:pt>
                <c:pt idx="2011">
                  <c:v>28.774422735346359</c:v>
                </c:pt>
                <c:pt idx="2012">
                  <c:v>28.952042628774418</c:v>
                </c:pt>
                <c:pt idx="2013">
                  <c:v>29.129662522202484</c:v>
                </c:pt>
                <c:pt idx="2014">
                  <c:v>29.307282415630549</c:v>
                </c:pt>
                <c:pt idx="2015">
                  <c:v>29.484902309058615</c:v>
                </c:pt>
                <c:pt idx="2016">
                  <c:v>29.662522202486677</c:v>
                </c:pt>
                <c:pt idx="2017">
                  <c:v>29.840142095914739</c:v>
                </c:pt>
                <c:pt idx="2018">
                  <c:v>30.017761989342802</c:v>
                </c:pt>
                <c:pt idx="2019">
                  <c:v>30.195381882770867</c:v>
                </c:pt>
                <c:pt idx="2020">
                  <c:v>30.373001776198926</c:v>
                </c:pt>
                <c:pt idx="2021">
                  <c:v>30.550621669626999</c:v>
                </c:pt>
                <c:pt idx="2022">
                  <c:v>30.728241563055064</c:v>
                </c:pt>
                <c:pt idx="2023">
                  <c:v>30.905861456483123</c:v>
                </c:pt>
                <c:pt idx="2024">
                  <c:v>31.083481349911189</c:v>
                </c:pt>
                <c:pt idx="2025">
                  <c:v>31.261101243339247</c:v>
                </c:pt>
                <c:pt idx="2026">
                  <c:v>31.438721136767317</c:v>
                </c:pt>
                <c:pt idx="2027">
                  <c:v>31.616341030195382</c:v>
                </c:pt>
                <c:pt idx="2028">
                  <c:v>31.793960923623441</c:v>
                </c:pt>
                <c:pt idx="2029">
                  <c:v>31.971580817051507</c:v>
                </c:pt>
                <c:pt idx="2030">
                  <c:v>32.149200710479576</c:v>
                </c:pt>
                <c:pt idx="2031">
                  <c:v>32.326820603907635</c:v>
                </c:pt>
                <c:pt idx="2032">
                  <c:v>32.5044404973357</c:v>
                </c:pt>
                <c:pt idx="2033">
                  <c:v>32.682060390763759</c:v>
                </c:pt>
                <c:pt idx="2034">
                  <c:v>32.859680284191825</c:v>
                </c:pt>
                <c:pt idx="2035">
                  <c:v>33.03730017761989</c:v>
                </c:pt>
                <c:pt idx="2036">
                  <c:v>33.214920071047949</c:v>
                </c:pt>
                <c:pt idx="2037">
                  <c:v>33.392539964476022</c:v>
                </c:pt>
                <c:pt idx="2038">
                  <c:v>33.570159857904081</c:v>
                </c:pt>
                <c:pt idx="2039">
                  <c:v>33.747779751332146</c:v>
                </c:pt>
                <c:pt idx="2040">
                  <c:v>33.925399644760212</c:v>
                </c:pt>
                <c:pt idx="2041">
                  <c:v>34.103019538188271</c:v>
                </c:pt>
                <c:pt idx="2042">
                  <c:v>34.280639431616343</c:v>
                </c:pt>
                <c:pt idx="2043">
                  <c:v>34.458259325044402</c:v>
                </c:pt>
                <c:pt idx="2044">
                  <c:v>34.635879218472468</c:v>
                </c:pt>
                <c:pt idx="2045">
                  <c:v>34.813499111900533</c:v>
                </c:pt>
                <c:pt idx="2046">
                  <c:v>34.991119005328592</c:v>
                </c:pt>
                <c:pt idx="2047">
                  <c:v>35.168738898756658</c:v>
                </c:pt>
                <c:pt idx="2048">
                  <c:v>35.346358792184724</c:v>
                </c:pt>
                <c:pt idx="2049">
                  <c:v>35.523978685612789</c:v>
                </c:pt>
                <c:pt idx="2050">
                  <c:v>35.701598579040855</c:v>
                </c:pt>
                <c:pt idx="2051">
                  <c:v>35.879218472468914</c:v>
                </c:pt>
                <c:pt idx="2052">
                  <c:v>36.056838365896979</c:v>
                </c:pt>
                <c:pt idx="2053">
                  <c:v>36.234458259325045</c:v>
                </c:pt>
                <c:pt idx="2054">
                  <c:v>36.412078152753104</c:v>
                </c:pt>
                <c:pt idx="2055">
                  <c:v>36.589698046181169</c:v>
                </c:pt>
                <c:pt idx="2056">
                  <c:v>36.767317939609235</c:v>
                </c:pt>
                <c:pt idx="2057">
                  <c:v>36.944937833037294</c:v>
                </c:pt>
                <c:pt idx="2058">
                  <c:v>37.122557726465359</c:v>
                </c:pt>
                <c:pt idx="2059">
                  <c:v>37.300177619893425</c:v>
                </c:pt>
                <c:pt idx="2060">
                  <c:v>37.477797513321491</c:v>
                </c:pt>
                <c:pt idx="2061">
                  <c:v>37.655417406749557</c:v>
                </c:pt>
                <c:pt idx="2062">
                  <c:v>37.833037300177615</c:v>
                </c:pt>
                <c:pt idx="2063">
                  <c:v>38.010657193605681</c:v>
                </c:pt>
                <c:pt idx="2064">
                  <c:v>38.188277087033747</c:v>
                </c:pt>
                <c:pt idx="2065">
                  <c:v>38.365896980461812</c:v>
                </c:pt>
                <c:pt idx="2066">
                  <c:v>38.543516873889878</c:v>
                </c:pt>
                <c:pt idx="2067">
                  <c:v>38.721136767317937</c:v>
                </c:pt>
                <c:pt idx="2068">
                  <c:v>38.898756660746002</c:v>
                </c:pt>
                <c:pt idx="2069">
                  <c:v>39.076376554174068</c:v>
                </c:pt>
                <c:pt idx="2070">
                  <c:v>39.253996447602127</c:v>
                </c:pt>
                <c:pt idx="2071">
                  <c:v>39.431616341030193</c:v>
                </c:pt>
                <c:pt idx="2072">
                  <c:v>39.609236234458251</c:v>
                </c:pt>
                <c:pt idx="2073">
                  <c:v>39.786856127886317</c:v>
                </c:pt>
                <c:pt idx="2074">
                  <c:v>39.964476021314383</c:v>
                </c:pt>
                <c:pt idx="2075">
                  <c:v>40.142095914742448</c:v>
                </c:pt>
                <c:pt idx="2076">
                  <c:v>40.319715808170514</c:v>
                </c:pt>
                <c:pt idx="2077">
                  <c:v>40.497335701598573</c:v>
                </c:pt>
                <c:pt idx="2078">
                  <c:v>40.674955595026638</c:v>
                </c:pt>
                <c:pt idx="2079">
                  <c:v>40.852575488454704</c:v>
                </c:pt>
                <c:pt idx="2080">
                  <c:v>41.03019538188277</c:v>
                </c:pt>
                <c:pt idx="2081">
                  <c:v>41.207815275310828</c:v>
                </c:pt>
                <c:pt idx="2082">
                  <c:v>41.385435168738894</c:v>
                </c:pt>
                <c:pt idx="2083">
                  <c:v>41.563055062166967</c:v>
                </c:pt>
                <c:pt idx="2084">
                  <c:v>41.740674955595026</c:v>
                </c:pt>
                <c:pt idx="2085">
                  <c:v>41.918294849023091</c:v>
                </c:pt>
                <c:pt idx="2086">
                  <c:v>42.09591474245115</c:v>
                </c:pt>
                <c:pt idx="2087">
                  <c:v>42.273534635879223</c:v>
                </c:pt>
                <c:pt idx="2088">
                  <c:v>42.451154529307274</c:v>
                </c:pt>
                <c:pt idx="2089">
                  <c:v>42.628774422735347</c:v>
                </c:pt>
                <c:pt idx="2090">
                  <c:v>42.806394316163406</c:v>
                </c:pt>
                <c:pt idx="2091">
                  <c:v>42.984014209591471</c:v>
                </c:pt>
                <c:pt idx="2092">
                  <c:v>43.161634103019537</c:v>
                </c:pt>
                <c:pt idx="2093">
                  <c:v>43.339253996447596</c:v>
                </c:pt>
                <c:pt idx="2094">
                  <c:v>43.516873889875662</c:v>
                </c:pt>
                <c:pt idx="2095">
                  <c:v>43.694493783303727</c:v>
                </c:pt>
                <c:pt idx="2096">
                  <c:v>43.872113676731786</c:v>
                </c:pt>
                <c:pt idx="2097">
                  <c:v>44.049733570159859</c:v>
                </c:pt>
                <c:pt idx="2098">
                  <c:v>44.227353463587917</c:v>
                </c:pt>
                <c:pt idx="2099">
                  <c:v>44.404973357015983</c:v>
                </c:pt>
                <c:pt idx="2100">
                  <c:v>44.582593250444049</c:v>
                </c:pt>
                <c:pt idx="2101">
                  <c:v>44.760213143872107</c:v>
                </c:pt>
                <c:pt idx="2102">
                  <c:v>44.93783303730018</c:v>
                </c:pt>
                <c:pt idx="2103">
                  <c:v>45.115452930728239</c:v>
                </c:pt>
                <c:pt idx="2104">
                  <c:v>45.293072824156305</c:v>
                </c:pt>
                <c:pt idx="2105">
                  <c:v>45.47069271758437</c:v>
                </c:pt>
                <c:pt idx="2106">
                  <c:v>45.648312611012429</c:v>
                </c:pt>
                <c:pt idx="2107">
                  <c:v>45.825932504440495</c:v>
                </c:pt>
                <c:pt idx="2108">
                  <c:v>46.00355239786856</c:v>
                </c:pt>
                <c:pt idx="2109">
                  <c:v>46.181172291296619</c:v>
                </c:pt>
                <c:pt idx="2110">
                  <c:v>46.358792184724692</c:v>
                </c:pt>
                <c:pt idx="2111">
                  <c:v>46.536412078152743</c:v>
                </c:pt>
                <c:pt idx="2112">
                  <c:v>46.714031971580816</c:v>
                </c:pt>
                <c:pt idx="2113">
                  <c:v>46.891651865008875</c:v>
                </c:pt>
                <c:pt idx="2114">
                  <c:v>47.06927175843694</c:v>
                </c:pt>
                <c:pt idx="2115">
                  <c:v>47.246891651864999</c:v>
                </c:pt>
                <c:pt idx="2116">
                  <c:v>47.424511545293072</c:v>
                </c:pt>
                <c:pt idx="2117">
                  <c:v>47.602131438721138</c:v>
                </c:pt>
                <c:pt idx="2118">
                  <c:v>47.779751332149196</c:v>
                </c:pt>
                <c:pt idx="2119">
                  <c:v>47.957371225577262</c:v>
                </c:pt>
                <c:pt idx="2120">
                  <c:v>48.134991119005321</c:v>
                </c:pt>
                <c:pt idx="2121">
                  <c:v>48.312611012433393</c:v>
                </c:pt>
                <c:pt idx="2122">
                  <c:v>48.490230905861459</c:v>
                </c:pt>
                <c:pt idx="2123">
                  <c:v>48.667850799289518</c:v>
                </c:pt>
                <c:pt idx="2124">
                  <c:v>48.845470692717583</c:v>
                </c:pt>
                <c:pt idx="2125">
                  <c:v>49.023090586145642</c:v>
                </c:pt>
                <c:pt idx="2126">
                  <c:v>49.200710479573715</c:v>
                </c:pt>
                <c:pt idx="2127">
                  <c:v>49.378330373001774</c:v>
                </c:pt>
                <c:pt idx="2128">
                  <c:v>49.555950266429839</c:v>
                </c:pt>
                <c:pt idx="2129">
                  <c:v>49.733570159857898</c:v>
                </c:pt>
                <c:pt idx="2130">
                  <c:v>49.911190053285964</c:v>
                </c:pt>
                <c:pt idx="2131">
                  <c:v>50.088809946714029</c:v>
                </c:pt>
                <c:pt idx="2132">
                  <c:v>50.266429840142095</c:v>
                </c:pt>
                <c:pt idx="2133">
                  <c:v>50.444049733570154</c:v>
                </c:pt>
                <c:pt idx="2134">
                  <c:v>50.621669626998219</c:v>
                </c:pt>
                <c:pt idx="2135">
                  <c:v>50.799289520426278</c:v>
                </c:pt>
                <c:pt idx="2136">
                  <c:v>50.976909413854351</c:v>
                </c:pt>
                <c:pt idx="2137">
                  <c:v>51.154529307282409</c:v>
                </c:pt>
                <c:pt idx="2138">
                  <c:v>51.332149200710475</c:v>
                </c:pt>
                <c:pt idx="2139">
                  <c:v>51.509769094138541</c:v>
                </c:pt>
                <c:pt idx="2140">
                  <c:v>51.687388987566599</c:v>
                </c:pt>
                <c:pt idx="2141">
                  <c:v>51.865008880994672</c:v>
                </c:pt>
                <c:pt idx="2142">
                  <c:v>52.042628774422731</c:v>
                </c:pt>
                <c:pt idx="2143">
                  <c:v>52.220248667850797</c:v>
                </c:pt>
                <c:pt idx="2144">
                  <c:v>52.397868561278862</c:v>
                </c:pt>
                <c:pt idx="2145">
                  <c:v>52.575488454706921</c:v>
                </c:pt>
                <c:pt idx="2146">
                  <c:v>52.753108348134987</c:v>
                </c:pt>
                <c:pt idx="2147">
                  <c:v>52.930728241563052</c:v>
                </c:pt>
                <c:pt idx="2148">
                  <c:v>53.108348134991118</c:v>
                </c:pt>
                <c:pt idx="2149">
                  <c:v>53.285968028419177</c:v>
                </c:pt>
                <c:pt idx="2150">
                  <c:v>53.463587921847235</c:v>
                </c:pt>
                <c:pt idx="2151">
                  <c:v>53.641207815275308</c:v>
                </c:pt>
                <c:pt idx="2152">
                  <c:v>53.818827708703367</c:v>
                </c:pt>
                <c:pt idx="2153">
                  <c:v>53.99644760213144</c:v>
                </c:pt>
                <c:pt idx="2154">
                  <c:v>54.174067495559498</c:v>
                </c:pt>
                <c:pt idx="2155">
                  <c:v>54.351687388987557</c:v>
                </c:pt>
                <c:pt idx="2156">
                  <c:v>54.52930728241563</c:v>
                </c:pt>
                <c:pt idx="2157">
                  <c:v>54.706927175843688</c:v>
                </c:pt>
                <c:pt idx="2158">
                  <c:v>54.884547069271761</c:v>
                </c:pt>
                <c:pt idx="2159">
                  <c:v>55.06216696269982</c:v>
                </c:pt>
                <c:pt idx="2160">
                  <c:v>55.239786856127878</c:v>
                </c:pt>
                <c:pt idx="2161">
                  <c:v>55.417406749555951</c:v>
                </c:pt>
                <c:pt idx="2162">
                  <c:v>55.59502664298401</c:v>
                </c:pt>
                <c:pt idx="2163">
                  <c:v>55.772646536412083</c:v>
                </c:pt>
                <c:pt idx="2164">
                  <c:v>55.950266429840141</c:v>
                </c:pt>
                <c:pt idx="2165">
                  <c:v>56.1278863232682</c:v>
                </c:pt>
                <c:pt idx="2166">
                  <c:v>56.305506216696266</c:v>
                </c:pt>
                <c:pt idx="2167">
                  <c:v>56.483126110124331</c:v>
                </c:pt>
                <c:pt idx="2168">
                  <c:v>56.660746003552397</c:v>
                </c:pt>
                <c:pt idx="2169">
                  <c:v>56.838365896980456</c:v>
                </c:pt>
                <c:pt idx="2170">
                  <c:v>57.015985790408514</c:v>
                </c:pt>
                <c:pt idx="2171">
                  <c:v>57.193605683836587</c:v>
                </c:pt>
                <c:pt idx="2172">
                  <c:v>57.371225577264646</c:v>
                </c:pt>
                <c:pt idx="2173">
                  <c:v>57.548845470692719</c:v>
                </c:pt>
                <c:pt idx="2174">
                  <c:v>57.726465364120777</c:v>
                </c:pt>
                <c:pt idx="2175">
                  <c:v>57.904085257548836</c:v>
                </c:pt>
                <c:pt idx="2176">
                  <c:v>58.081705150976909</c:v>
                </c:pt>
                <c:pt idx="2177">
                  <c:v>58.259325044404967</c:v>
                </c:pt>
                <c:pt idx="2178">
                  <c:v>58.43694493783304</c:v>
                </c:pt>
                <c:pt idx="2179">
                  <c:v>58.614564831261099</c:v>
                </c:pt>
                <c:pt idx="2180">
                  <c:v>58.792184724689157</c:v>
                </c:pt>
                <c:pt idx="2181">
                  <c:v>58.96980461811723</c:v>
                </c:pt>
                <c:pt idx="2182">
                  <c:v>59.147424511545289</c:v>
                </c:pt>
                <c:pt idx="2183">
                  <c:v>59.325044404973355</c:v>
                </c:pt>
                <c:pt idx="2184">
                  <c:v>59.50266429840142</c:v>
                </c:pt>
                <c:pt idx="2185">
                  <c:v>59.680284191829479</c:v>
                </c:pt>
                <c:pt idx="2186">
                  <c:v>59.857904085257545</c:v>
                </c:pt>
                <c:pt idx="2187">
                  <c:v>60.035523978685603</c:v>
                </c:pt>
                <c:pt idx="2188">
                  <c:v>60.213143872113676</c:v>
                </c:pt>
                <c:pt idx="2189">
                  <c:v>60.390763765541735</c:v>
                </c:pt>
                <c:pt idx="2190">
                  <c:v>60.568383658969793</c:v>
                </c:pt>
                <c:pt idx="2191">
                  <c:v>60.746003552397852</c:v>
                </c:pt>
                <c:pt idx="2192">
                  <c:v>60.923623445825925</c:v>
                </c:pt>
                <c:pt idx="2193">
                  <c:v>61.101243339253998</c:v>
                </c:pt>
                <c:pt idx="2194">
                  <c:v>61.278863232682056</c:v>
                </c:pt>
                <c:pt idx="2195">
                  <c:v>61.456483126110129</c:v>
                </c:pt>
                <c:pt idx="2196">
                  <c:v>61.634103019538173</c:v>
                </c:pt>
                <c:pt idx="2197">
                  <c:v>61.811722912966246</c:v>
                </c:pt>
                <c:pt idx="2198">
                  <c:v>61.989342806394319</c:v>
                </c:pt>
                <c:pt idx="2199">
                  <c:v>62.166962699822378</c:v>
                </c:pt>
                <c:pt idx="2200">
                  <c:v>62.34458259325045</c:v>
                </c:pt>
                <c:pt idx="2201">
                  <c:v>62.522202486678495</c:v>
                </c:pt>
                <c:pt idx="2202">
                  <c:v>62.699822380106568</c:v>
                </c:pt>
                <c:pt idx="2203">
                  <c:v>62.877442273534633</c:v>
                </c:pt>
                <c:pt idx="2204">
                  <c:v>63.055062166962699</c:v>
                </c:pt>
                <c:pt idx="2205">
                  <c:v>63.232682060390765</c:v>
                </c:pt>
                <c:pt idx="2206">
                  <c:v>63.410301953818824</c:v>
                </c:pt>
                <c:pt idx="2207">
                  <c:v>63.587921847246882</c:v>
                </c:pt>
                <c:pt idx="2208">
                  <c:v>63.765541740674955</c:v>
                </c:pt>
                <c:pt idx="2209">
                  <c:v>63.943161634103014</c:v>
                </c:pt>
                <c:pt idx="2210">
                  <c:v>64.120781527531079</c:v>
                </c:pt>
                <c:pt idx="2211">
                  <c:v>64.298401420959152</c:v>
                </c:pt>
                <c:pt idx="2212">
                  <c:v>64.476021314387211</c:v>
                </c:pt>
                <c:pt idx="2213">
                  <c:v>64.653641207815269</c:v>
                </c:pt>
                <c:pt idx="2214">
                  <c:v>64.831261101243342</c:v>
                </c:pt>
                <c:pt idx="2215">
                  <c:v>65.008880994671401</c:v>
                </c:pt>
                <c:pt idx="2216">
                  <c:v>65.186500888099459</c:v>
                </c:pt>
                <c:pt idx="2217">
                  <c:v>65.364120781527518</c:v>
                </c:pt>
                <c:pt idx="2218">
                  <c:v>65.541740674955591</c:v>
                </c:pt>
                <c:pt idx="2219">
                  <c:v>65.719360568383649</c:v>
                </c:pt>
                <c:pt idx="2220">
                  <c:v>65.896980461811722</c:v>
                </c:pt>
                <c:pt idx="2221">
                  <c:v>66.074600355239781</c:v>
                </c:pt>
                <c:pt idx="2222">
                  <c:v>66.25222024866784</c:v>
                </c:pt>
                <c:pt idx="2223">
                  <c:v>66.429840142095898</c:v>
                </c:pt>
                <c:pt idx="2224">
                  <c:v>66.607460035523971</c:v>
                </c:pt>
                <c:pt idx="2225">
                  <c:v>66.785079928952044</c:v>
                </c:pt>
                <c:pt idx="2226">
                  <c:v>66.962699822380102</c:v>
                </c:pt>
                <c:pt idx="2227">
                  <c:v>67.140319715808161</c:v>
                </c:pt>
                <c:pt idx="2228">
                  <c:v>67.31793960923622</c:v>
                </c:pt>
                <c:pt idx="2229">
                  <c:v>67.495559502664292</c:v>
                </c:pt>
                <c:pt idx="2230">
                  <c:v>67.673179396092365</c:v>
                </c:pt>
                <c:pt idx="2231">
                  <c:v>67.850799289520424</c:v>
                </c:pt>
                <c:pt idx="2232">
                  <c:v>68.028419182948483</c:v>
                </c:pt>
                <c:pt idx="2233">
                  <c:v>68.206039076376541</c:v>
                </c:pt>
                <c:pt idx="2234">
                  <c:v>68.383658969804614</c:v>
                </c:pt>
                <c:pt idx="2235">
                  <c:v>68.561278863232687</c:v>
                </c:pt>
                <c:pt idx="2236">
                  <c:v>68.738898756660745</c:v>
                </c:pt>
                <c:pt idx="2237">
                  <c:v>68.916518650088804</c:v>
                </c:pt>
                <c:pt idx="2238">
                  <c:v>69.094138543516863</c:v>
                </c:pt>
                <c:pt idx="2239">
                  <c:v>69.271758436944936</c:v>
                </c:pt>
                <c:pt idx="2240">
                  <c:v>69.449378330372994</c:v>
                </c:pt>
                <c:pt idx="2241">
                  <c:v>69.626998223801067</c:v>
                </c:pt>
                <c:pt idx="2242">
                  <c:v>69.804618117229126</c:v>
                </c:pt>
                <c:pt idx="2243">
                  <c:v>69.982238010657184</c:v>
                </c:pt>
                <c:pt idx="2244">
                  <c:v>70.159857904085257</c:v>
                </c:pt>
                <c:pt idx="2245">
                  <c:v>70.337477797513316</c:v>
                </c:pt>
                <c:pt idx="2246">
                  <c:v>70.515097690941388</c:v>
                </c:pt>
                <c:pt idx="2247">
                  <c:v>70.692717584369447</c:v>
                </c:pt>
                <c:pt idx="2248">
                  <c:v>70.870337477797506</c:v>
                </c:pt>
                <c:pt idx="2249">
                  <c:v>71.047957371225579</c:v>
                </c:pt>
                <c:pt idx="2250">
                  <c:v>71.225577264653637</c:v>
                </c:pt>
                <c:pt idx="2251">
                  <c:v>71.40319715808171</c:v>
                </c:pt>
                <c:pt idx="2252">
                  <c:v>71.580817051509769</c:v>
                </c:pt>
                <c:pt idx="2253">
                  <c:v>71.758436944937827</c:v>
                </c:pt>
                <c:pt idx="2254">
                  <c:v>71.936056838365886</c:v>
                </c:pt>
                <c:pt idx="2255">
                  <c:v>72.113676731793959</c:v>
                </c:pt>
                <c:pt idx="2256">
                  <c:v>72.291296625222017</c:v>
                </c:pt>
                <c:pt idx="2257">
                  <c:v>72.46891651865009</c:v>
                </c:pt>
                <c:pt idx="2258">
                  <c:v>72.646536412078149</c:v>
                </c:pt>
                <c:pt idx="2259">
                  <c:v>72.824156305506207</c:v>
                </c:pt>
                <c:pt idx="2260">
                  <c:v>73.001776198934266</c:v>
                </c:pt>
                <c:pt idx="2261">
                  <c:v>73.179396092362339</c:v>
                </c:pt>
                <c:pt idx="2262">
                  <c:v>73.357015985790397</c:v>
                </c:pt>
                <c:pt idx="2263">
                  <c:v>73.53463587921847</c:v>
                </c:pt>
                <c:pt idx="2264">
                  <c:v>73.712255772646529</c:v>
                </c:pt>
                <c:pt idx="2265">
                  <c:v>73.889875666074587</c:v>
                </c:pt>
                <c:pt idx="2266">
                  <c:v>74.06749555950266</c:v>
                </c:pt>
                <c:pt idx="2267">
                  <c:v>74.245115452930719</c:v>
                </c:pt>
                <c:pt idx="2268">
                  <c:v>74.422735346358792</c:v>
                </c:pt>
                <c:pt idx="2269">
                  <c:v>74.60035523978685</c:v>
                </c:pt>
                <c:pt idx="2270">
                  <c:v>74.777975133214909</c:v>
                </c:pt>
                <c:pt idx="2271">
                  <c:v>74.955595026642982</c:v>
                </c:pt>
                <c:pt idx="2272">
                  <c:v>75.13321492007104</c:v>
                </c:pt>
                <c:pt idx="2273">
                  <c:v>75.310834813499113</c:v>
                </c:pt>
                <c:pt idx="2274">
                  <c:v>75.488454706927172</c:v>
                </c:pt>
                <c:pt idx="2275">
                  <c:v>75.66607460035523</c:v>
                </c:pt>
                <c:pt idx="2276">
                  <c:v>75.843694493783303</c:v>
                </c:pt>
                <c:pt idx="2277">
                  <c:v>76.021314387211362</c:v>
                </c:pt>
                <c:pt idx="2278">
                  <c:v>76.198934280639435</c:v>
                </c:pt>
                <c:pt idx="2279">
                  <c:v>76.376554174067493</c:v>
                </c:pt>
                <c:pt idx="2280">
                  <c:v>76.554174067495552</c:v>
                </c:pt>
                <c:pt idx="2281">
                  <c:v>76.731793960923625</c:v>
                </c:pt>
                <c:pt idx="2282">
                  <c:v>76.909413854351683</c:v>
                </c:pt>
                <c:pt idx="2283">
                  <c:v>77.087033747779756</c:v>
                </c:pt>
                <c:pt idx="2284">
                  <c:v>77.264653641207815</c:v>
                </c:pt>
                <c:pt idx="2285">
                  <c:v>77.442273534635873</c:v>
                </c:pt>
                <c:pt idx="2286">
                  <c:v>77.619893428063946</c:v>
                </c:pt>
                <c:pt idx="2287">
                  <c:v>77.797513321492005</c:v>
                </c:pt>
                <c:pt idx="2288">
                  <c:v>77.975133214920078</c:v>
                </c:pt>
                <c:pt idx="2289">
                  <c:v>78.152753108348136</c:v>
                </c:pt>
                <c:pt idx="2290">
                  <c:v>78.330373001776195</c:v>
                </c:pt>
                <c:pt idx="2291">
                  <c:v>78.507992895204254</c:v>
                </c:pt>
                <c:pt idx="2292">
                  <c:v>78.685612788632326</c:v>
                </c:pt>
                <c:pt idx="2293">
                  <c:v>78.863232682060385</c:v>
                </c:pt>
                <c:pt idx="2294">
                  <c:v>79.040852575488444</c:v>
                </c:pt>
                <c:pt idx="2295">
                  <c:v>79.218472468916502</c:v>
                </c:pt>
                <c:pt idx="2296">
                  <c:v>79.396092362344575</c:v>
                </c:pt>
                <c:pt idx="2297">
                  <c:v>79.573712255772634</c:v>
                </c:pt>
                <c:pt idx="2298">
                  <c:v>79.751332149200707</c:v>
                </c:pt>
                <c:pt idx="2299">
                  <c:v>79.928952042628765</c:v>
                </c:pt>
                <c:pt idx="2300">
                  <c:v>80.106571936056824</c:v>
                </c:pt>
                <c:pt idx="2301">
                  <c:v>80.284191829484897</c:v>
                </c:pt>
                <c:pt idx="2302">
                  <c:v>80.461811722912955</c:v>
                </c:pt>
                <c:pt idx="2303">
                  <c:v>80.639431616341028</c:v>
                </c:pt>
                <c:pt idx="2304">
                  <c:v>80.817051509769087</c:v>
                </c:pt>
                <c:pt idx="2305">
                  <c:v>80.994671403197145</c:v>
                </c:pt>
                <c:pt idx="2306">
                  <c:v>81.172291296625218</c:v>
                </c:pt>
                <c:pt idx="2307">
                  <c:v>81.349911190053277</c:v>
                </c:pt>
                <c:pt idx="2308">
                  <c:v>81.52753108348135</c:v>
                </c:pt>
                <c:pt idx="2309">
                  <c:v>81.705150976909408</c:v>
                </c:pt>
                <c:pt idx="2310">
                  <c:v>81.882770870337467</c:v>
                </c:pt>
                <c:pt idx="2311">
                  <c:v>82.06039076376554</c:v>
                </c:pt>
                <c:pt idx="2312">
                  <c:v>82.238010657193598</c:v>
                </c:pt>
                <c:pt idx="2313">
                  <c:v>82.415630550621657</c:v>
                </c:pt>
                <c:pt idx="2314">
                  <c:v>82.593250444049744</c:v>
                </c:pt>
                <c:pt idx="2315">
                  <c:v>82.770870337477788</c:v>
                </c:pt>
                <c:pt idx="2316">
                  <c:v>82.948490230905847</c:v>
                </c:pt>
                <c:pt idx="2317">
                  <c:v>83.126110124333934</c:v>
                </c:pt>
                <c:pt idx="2318">
                  <c:v>83.303730017761993</c:v>
                </c:pt>
                <c:pt idx="2319">
                  <c:v>83.481349911190051</c:v>
                </c:pt>
                <c:pt idx="2320">
                  <c:v>83.65896980461811</c:v>
                </c:pt>
                <c:pt idx="2321">
                  <c:v>83.836589698046183</c:v>
                </c:pt>
                <c:pt idx="2322">
                  <c:v>84.014209591474241</c:v>
                </c:pt>
                <c:pt idx="2323">
                  <c:v>84.1918294849023</c:v>
                </c:pt>
                <c:pt idx="2324">
                  <c:v>84.369449378330373</c:v>
                </c:pt>
                <c:pt idx="2325">
                  <c:v>84.547069271758446</c:v>
                </c:pt>
                <c:pt idx="2326">
                  <c:v>84.72468916518649</c:v>
                </c:pt>
                <c:pt idx="2327">
                  <c:v>84.902309058614549</c:v>
                </c:pt>
                <c:pt idx="2328">
                  <c:v>85.079928952042621</c:v>
                </c:pt>
                <c:pt idx="2329">
                  <c:v>85.257548845470694</c:v>
                </c:pt>
                <c:pt idx="2330">
                  <c:v>85.435168738898753</c:v>
                </c:pt>
                <c:pt idx="2331">
                  <c:v>85.612788632326811</c:v>
                </c:pt>
                <c:pt idx="2332">
                  <c:v>85.79040852575487</c:v>
                </c:pt>
                <c:pt idx="2333">
                  <c:v>85.968028419182943</c:v>
                </c:pt>
                <c:pt idx="2334">
                  <c:v>86.145648312611016</c:v>
                </c:pt>
                <c:pt idx="2335">
                  <c:v>86.323268206039074</c:v>
                </c:pt>
                <c:pt idx="2336">
                  <c:v>86.500888099467133</c:v>
                </c:pt>
                <c:pt idx="2337">
                  <c:v>86.678507992895192</c:v>
                </c:pt>
                <c:pt idx="2338">
                  <c:v>86.856127886323264</c:v>
                </c:pt>
                <c:pt idx="2339">
                  <c:v>87.033747779751323</c:v>
                </c:pt>
                <c:pt idx="2340">
                  <c:v>87.211367673179382</c:v>
                </c:pt>
                <c:pt idx="2341">
                  <c:v>87.388987566607454</c:v>
                </c:pt>
                <c:pt idx="2342">
                  <c:v>87.566607460035513</c:v>
                </c:pt>
                <c:pt idx="2343">
                  <c:v>87.744227353463572</c:v>
                </c:pt>
                <c:pt idx="2344">
                  <c:v>87.921847246891659</c:v>
                </c:pt>
                <c:pt idx="2345">
                  <c:v>88.099467140319717</c:v>
                </c:pt>
                <c:pt idx="2346">
                  <c:v>88.277087033747776</c:v>
                </c:pt>
                <c:pt idx="2347">
                  <c:v>88.454706927175835</c:v>
                </c:pt>
                <c:pt idx="2348">
                  <c:v>88.632326820603907</c:v>
                </c:pt>
                <c:pt idx="2349">
                  <c:v>88.809946714031966</c:v>
                </c:pt>
                <c:pt idx="2350">
                  <c:v>88.987566607460025</c:v>
                </c:pt>
                <c:pt idx="2351">
                  <c:v>89.165186500888097</c:v>
                </c:pt>
                <c:pt idx="2352">
                  <c:v>89.342806394316156</c:v>
                </c:pt>
                <c:pt idx="2353">
                  <c:v>89.520426287744215</c:v>
                </c:pt>
                <c:pt idx="2354">
                  <c:v>89.698046181172273</c:v>
                </c:pt>
                <c:pt idx="2355">
                  <c:v>89.87566607460036</c:v>
                </c:pt>
                <c:pt idx="2356">
                  <c:v>90.053285968028419</c:v>
                </c:pt>
                <c:pt idx="2357">
                  <c:v>90.230905861456478</c:v>
                </c:pt>
                <c:pt idx="2358">
                  <c:v>90.40852575488455</c:v>
                </c:pt>
                <c:pt idx="2359">
                  <c:v>90.586145648312609</c:v>
                </c:pt>
                <c:pt idx="2360">
                  <c:v>90.763765541740668</c:v>
                </c:pt>
                <c:pt idx="2361">
                  <c:v>90.941385435168741</c:v>
                </c:pt>
                <c:pt idx="2362">
                  <c:v>91.119005328596799</c:v>
                </c:pt>
                <c:pt idx="2363">
                  <c:v>91.296625222024858</c:v>
                </c:pt>
                <c:pt idx="2364">
                  <c:v>91.474245115452916</c:v>
                </c:pt>
                <c:pt idx="2365">
                  <c:v>91.651865008880989</c:v>
                </c:pt>
                <c:pt idx="2366">
                  <c:v>91.829484902309062</c:v>
                </c:pt>
                <c:pt idx="2367">
                  <c:v>92.007104795737121</c:v>
                </c:pt>
                <c:pt idx="2368">
                  <c:v>92.184724689165179</c:v>
                </c:pt>
                <c:pt idx="2369">
                  <c:v>92.362344582593238</c:v>
                </c:pt>
                <c:pt idx="2370">
                  <c:v>92.539964476021311</c:v>
                </c:pt>
                <c:pt idx="2371">
                  <c:v>92.717584369449384</c:v>
                </c:pt>
                <c:pt idx="2372">
                  <c:v>92.895204262877442</c:v>
                </c:pt>
                <c:pt idx="2373">
                  <c:v>93.072824156305487</c:v>
                </c:pt>
                <c:pt idx="2374">
                  <c:v>93.250444049733559</c:v>
                </c:pt>
                <c:pt idx="2375">
                  <c:v>93.428063943161632</c:v>
                </c:pt>
                <c:pt idx="2376">
                  <c:v>93.605683836589691</c:v>
                </c:pt>
                <c:pt idx="2377">
                  <c:v>93.783303730017749</c:v>
                </c:pt>
                <c:pt idx="2378">
                  <c:v>93.960923623445822</c:v>
                </c:pt>
                <c:pt idx="2379">
                  <c:v>94.138543516873881</c:v>
                </c:pt>
                <c:pt idx="2380">
                  <c:v>94.31616341030194</c:v>
                </c:pt>
                <c:pt idx="2381">
                  <c:v>94.493783303729998</c:v>
                </c:pt>
                <c:pt idx="2382">
                  <c:v>94.671403197158085</c:v>
                </c:pt>
                <c:pt idx="2383">
                  <c:v>94.849023090586144</c:v>
                </c:pt>
                <c:pt idx="2384">
                  <c:v>95.026642984014188</c:v>
                </c:pt>
                <c:pt idx="2385">
                  <c:v>95.204262877442275</c:v>
                </c:pt>
                <c:pt idx="2386">
                  <c:v>95.381882770870334</c:v>
                </c:pt>
                <c:pt idx="2387">
                  <c:v>95.559502664298392</c:v>
                </c:pt>
                <c:pt idx="2388">
                  <c:v>95.737122557726465</c:v>
                </c:pt>
                <c:pt idx="2389">
                  <c:v>95.914742451154524</c:v>
                </c:pt>
                <c:pt idx="2390">
                  <c:v>96.092362344582583</c:v>
                </c:pt>
                <c:pt idx="2391">
                  <c:v>96.269982238010641</c:v>
                </c:pt>
                <c:pt idx="2392">
                  <c:v>96.447602131438728</c:v>
                </c:pt>
                <c:pt idx="2393">
                  <c:v>96.625222024866787</c:v>
                </c:pt>
                <c:pt idx="2394">
                  <c:v>96.802841918294845</c:v>
                </c:pt>
                <c:pt idx="2395">
                  <c:v>96.980461811722918</c:v>
                </c:pt>
                <c:pt idx="2396">
                  <c:v>97.158081705150977</c:v>
                </c:pt>
                <c:pt idx="2397">
                  <c:v>97.335701598579035</c:v>
                </c:pt>
                <c:pt idx="2398">
                  <c:v>97.513321492007108</c:v>
                </c:pt>
                <c:pt idx="2399">
                  <c:v>97.690941385435167</c:v>
                </c:pt>
                <c:pt idx="2400">
                  <c:v>97.868561278863226</c:v>
                </c:pt>
                <c:pt idx="2401">
                  <c:v>98.046181172291284</c:v>
                </c:pt>
                <c:pt idx="2402">
                  <c:v>98.223801065719357</c:v>
                </c:pt>
                <c:pt idx="2403">
                  <c:v>98.40142095914743</c:v>
                </c:pt>
                <c:pt idx="2404">
                  <c:v>98.579040852575488</c:v>
                </c:pt>
                <c:pt idx="2405">
                  <c:v>98.756660746003547</c:v>
                </c:pt>
                <c:pt idx="2406">
                  <c:v>98.934280639431606</c:v>
                </c:pt>
                <c:pt idx="2407">
                  <c:v>99.111900532859678</c:v>
                </c:pt>
                <c:pt idx="2408">
                  <c:v>99.289520426287737</c:v>
                </c:pt>
                <c:pt idx="2409">
                  <c:v>99.467140319715796</c:v>
                </c:pt>
                <c:pt idx="2410">
                  <c:v>99.644760213143854</c:v>
                </c:pt>
                <c:pt idx="2411">
                  <c:v>99.822380106571927</c:v>
                </c:pt>
                <c:pt idx="2412">
                  <c:v>100</c:v>
                </c:pt>
                <c:pt idx="2414">
                  <c:v>0</c:v>
                </c:pt>
                <c:pt idx="2415">
                  <c:v>0.1785714285714286</c:v>
                </c:pt>
                <c:pt idx="2416">
                  <c:v>0.35714285714285721</c:v>
                </c:pt>
                <c:pt idx="2417">
                  <c:v>0.53571428571428559</c:v>
                </c:pt>
                <c:pt idx="2418">
                  <c:v>0.71428571428571441</c:v>
                </c:pt>
                <c:pt idx="2419">
                  <c:v>0.89285714285714279</c:v>
                </c:pt>
                <c:pt idx="2420">
                  <c:v>1.0714285714285712</c:v>
                </c:pt>
                <c:pt idx="2421">
                  <c:v>1.25</c:v>
                </c:pt>
                <c:pt idx="2422">
                  <c:v>1.4285714285714288</c:v>
                </c:pt>
                <c:pt idx="2423">
                  <c:v>1.607142857142857</c:v>
                </c:pt>
                <c:pt idx="2424">
                  <c:v>1.7857142857142856</c:v>
                </c:pt>
                <c:pt idx="2425">
                  <c:v>1.964285714285714</c:v>
                </c:pt>
                <c:pt idx="2426">
                  <c:v>2.1428571428571423</c:v>
                </c:pt>
                <c:pt idx="2427">
                  <c:v>2.3214285714285712</c:v>
                </c:pt>
                <c:pt idx="2428">
                  <c:v>2.5</c:v>
                </c:pt>
                <c:pt idx="2429">
                  <c:v>2.6785714285714284</c:v>
                </c:pt>
                <c:pt idx="2430">
                  <c:v>2.8571428571428577</c:v>
                </c:pt>
                <c:pt idx="2431">
                  <c:v>3.0357142857142856</c:v>
                </c:pt>
                <c:pt idx="2432">
                  <c:v>3.214285714285714</c:v>
                </c:pt>
                <c:pt idx="2433">
                  <c:v>3.3928571428571428</c:v>
                </c:pt>
                <c:pt idx="2434">
                  <c:v>3.5714285714285712</c:v>
                </c:pt>
                <c:pt idx="2435">
                  <c:v>3.7499999999999996</c:v>
                </c:pt>
                <c:pt idx="2436">
                  <c:v>3.9285714285714279</c:v>
                </c:pt>
                <c:pt idx="2437">
                  <c:v>4.1071428571428568</c:v>
                </c:pt>
                <c:pt idx="2438">
                  <c:v>4.2857142857142847</c:v>
                </c:pt>
                <c:pt idx="2439">
                  <c:v>4.4642857142857144</c:v>
                </c:pt>
                <c:pt idx="2440">
                  <c:v>4.6428571428571423</c:v>
                </c:pt>
                <c:pt idx="2441">
                  <c:v>4.8214285714285712</c:v>
                </c:pt>
                <c:pt idx="2442">
                  <c:v>5</c:v>
                </c:pt>
                <c:pt idx="2443">
                  <c:v>5.1785714285714279</c:v>
                </c:pt>
                <c:pt idx="2444">
                  <c:v>5.3571428571428568</c:v>
                </c:pt>
                <c:pt idx="2445">
                  <c:v>5.5357142857142856</c:v>
                </c:pt>
                <c:pt idx="2446">
                  <c:v>5.7142857142857153</c:v>
                </c:pt>
                <c:pt idx="2447">
                  <c:v>5.8928571428571423</c:v>
                </c:pt>
                <c:pt idx="2448">
                  <c:v>6.0714285714285712</c:v>
                </c:pt>
                <c:pt idx="2449">
                  <c:v>6.25</c:v>
                </c:pt>
                <c:pt idx="2450">
                  <c:v>6.4285714285714279</c:v>
                </c:pt>
                <c:pt idx="2451">
                  <c:v>6.6071428571428559</c:v>
                </c:pt>
                <c:pt idx="2452">
                  <c:v>6.7857142857142856</c:v>
                </c:pt>
                <c:pt idx="2453">
                  <c:v>6.9642857142857144</c:v>
                </c:pt>
                <c:pt idx="2454">
                  <c:v>7.1428571428571423</c:v>
                </c:pt>
                <c:pt idx="2455">
                  <c:v>7.3214285714285712</c:v>
                </c:pt>
                <c:pt idx="2456">
                  <c:v>7.4999999999999991</c:v>
                </c:pt>
                <c:pt idx="2457">
                  <c:v>7.6785714285714288</c:v>
                </c:pt>
                <c:pt idx="2458">
                  <c:v>7.8571428571428559</c:v>
                </c:pt>
                <c:pt idx="2459">
                  <c:v>8.0357142857142847</c:v>
                </c:pt>
                <c:pt idx="2460">
                  <c:v>8.2142857142857135</c:v>
                </c:pt>
                <c:pt idx="2461">
                  <c:v>8.3928571428571441</c:v>
                </c:pt>
                <c:pt idx="2462">
                  <c:v>8.5714285714285694</c:v>
                </c:pt>
                <c:pt idx="2463">
                  <c:v>8.75</c:v>
                </c:pt>
                <c:pt idx="2464">
                  <c:v>8.9285714285714288</c:v>
                </c:pt>
                <c:pt idx="2465">
                  <c:v>9.1071428571428577</c:v>
                </c:pt>
                <c:pt idx="2466">
                  <c:v>9.2857142857142847</c:v>
                </c:pt>
                <c:pt idx="2467">
                  <c:v>9.4642857142857153</c:v>
                </c:pt>
                <c:pt idx="2468">
                  <c:v>9.6428571428571423</c:v>
                </c:pt>
                <c:pt idx="2469">
                  <c:v>9.8214285714285712</c:v>
                </c:pt>
                <c:pt idx="2470">
                  <c:v>10</c:v>
                </c:pt>
                <c:pt idx="2471">
                  <c:v>10.178571428571427</c:v>
                </c:pt>
                <c:pt idx="2472">
                  <c:v>10.357142857142856</c:v>
                </c:pt>
                <c:pt idx="2473">
                  <c:v>10.535714285714285</c:v>
                </c:pt>
                <c:pt idx="2474">
                  <c:v>10.714285714285714</c:v>
                </c:pt>
                <c:pt idx="2475">
                  <c:v>10.892857142857141</c:v>
                </c:pt>
                <c:pt idx="2476">
                  <c:v>11.071428571428571</c:v>
                </c:pt>
                <c:pt idx="2477">
                  <c:v>11.249999999999998</c:v>
                </c:pt>
                <c:pt idx="2478">
                  <c:v>11.428571428571431</c:v>
                </c:pt>
                <c:pt idx="2479">
                  <c:v>11.607142857142856</c:v>
                </c:pt>
                <c:pt idx="2480">
                  <c:v>11.785714285714285</c:v>
                </c:pt>
                <c:pt idx="2481">
                  <c:v>11.964285714285715</c:v>
                </c:pt>
                <c:pt idx="2482">
                  <c:v>12.142857142857142</c:v>
                </c:pt>
                <c:pt idx="2483">
                  <c:v>12.321428571428569</c:v>
                </c:pt>
                <c:pt idx="2484">
                  <c:v>12.5</c:v>
                </c:pt>
                <c:pt idx="2485">
                  <c:v>12.678571428571427</c:v>
                </c:pt>
                <c:pt idx="2486">
                  <c:v>12.857142857142856</c:v>
                </c:pt>
                <c:pt idx="2487">
                  <c:v>13.035714285714286</c:v>
                </c:pt>
                <c:pt idx="2488">
                  <c:v>13.214285714285712</c:v>
                </c:pt>
                <c:pt idx="2489">
                  <c:v>13.392857142857142</c:v>
                </c:pt>
                <c:pt idx="2490">
                  <c:v>13.571428571428571</c:v>
                </c:pt>
                <c:pt idx="2491">
                  <c:v>13.749999999999998</c:v>
                </c:pt>
                <c:pt idx="2492">
                  <c:v>13.928571428571429</c:v>
                </c:pt>
                <c:pt idx="2493">
                  <c:v>14.107142857142856</c:v>
                </c:pt>
                <c:pt idx="2494">
                  <c:v>14.285714285714285</c:v>
                </c:pt>
                <c:pt idx="2495">
                  <c:v>14.464285714285715</c:v>
                </c:pt>
                <c:pt idx="2496">
                  <c:v>14.642857142857142</c:v>
                </c:pt>
                <c:pt idx="2497">
                  <c:v>14.821428571428571</c:v>
                </c:pt>
                <c:pt idx="2498">
                  <c:v>14.999999999999998</c:v>
                </c:pt>
                <c:pt idx="2499">
                  <c:v>15.178571428571427</c:v>
                </c:pt>
                <c:pt idx="2500">
                  <c:v>15.357142857142858</c:v>
                </c:pt>
                <c:pt idx="2501">
                  <c:v>15.535714285714285</c:v>
                </c:pt>
                <c:pt idx="2502">
                  <c:v>15.714285714285712</c:v>
                </c:pt>
                <c:pt idx="2503">
                  <c:v>15.892857142857144</c:v>
                </c:pt>
                <c:pt idx="2504">
                  <c:v>16.071428571428569</c:v>
                </c:pt>
                <c:pt idx="2505">
                  <c:v>16.249999999999996</c:v>
                </c:pt>
                <c:pt idx="2506">
                  <c:v>16.428571428571427</c:v>
                </c:pt>
                <c:pt idx="2507">
                  <c:v>16.607142857142858</c:v>
                </c:pt>
                <c:pt idx="2508">
                  <c:v>16.785714285714288</c:v>
                </c:pt>
                <c:pt idx="2509">
                  <c:v>16.964285714285715</c:v>
                </c:pt>
                <c:pt idx="2510">
                  <c:v>17.142857142857139</c:v>
                </c:pt>
                <c:pt idx="2511">
                  <c:v>17.321428571428569</c:v>
                </c:pt>
                <c:pt idx="2512">
                  <c:v>17.5</c:v>
                </c:pt>
                <c:pt idx="2513">
                  <c:v>17.678571428571427</c:v>
                </c:pt>
                <c:pt idx="2514">
                  <c:v>17.857142857142858</c:v>
                </c:pt>
                <c:pt idx="2515">
                  <c:v>18.035714285714285</c:v>
                </c:pt>
                <c:pt idx="2516">
                  <c:v>18.214285714285715</c:v>
                </c:pt>
                <c:pt idx="2517">
                  <c:v>18.392857142857142</c:v>
                </c:pt>
                <c:pt idx="2518">
                  <c:v>18.571428571428569</c:v>
                </c:pt>
                <c:pt idx="2519">
                  <c:v>18.75</c:v>
                </c:pt>
                <c:pt idx="2520">
                  <c:v>18.928571428571431</c:v>
                </c:pt>
                <c:pt idx="2521">
                  <c:v>19.107142857142854</c:v>
                </c:pt>
                <c:pt idx="2522">
                  <c:v>19.285714285714285</c:v>
                </c:pt>
                <c:pt idx="2523">
                  <c:v>19.464285714285712</c:v>
                </c:pt>
                <c:pt idx="2524">
                  <c:v>19.642857142857142</c:v>
                </c:pt>
                <c:pt idx="2525">
                  <c:v>19.821428571428573</c:v>
                </c:pt>
                <c:pt idx="2526">
                  <c:v>20</c:v>
                </c:pt>
                <c:pt idx="2527">
                  <c:v>20.178571428571427</c:v>
                </c:pt>
                <c:pt idx="2528">
                  <c:v>20.357142857142854</c:v>
                </c:pt>
                <c:pt idx="2529">
                  <c:v>20.535714285714285</c:v>
                </c:pt>
                <c:pt idx="2530">
                  <c:v>20.714285714285712</c:v>
                </c:pt>
                <c:pt idx="2531">
                  <c:v>20.892857142857146</c:v>
                </c:pt>
                <c:pt idx="2532">
                  <c:v>21.071428571428569</c:v>
                </c:pt>
                <c:pt idx="2533">
                  <c:v>21.25</c:v>
                </c:pt>
                <c:pt idx="2534">
                  <c:v>21.428571428571427</c:v>
                </c:pt>
                <c:pt idx="2535">
                  <c:v>21.607142857142854</c:v>
                </c:pt>
                <c:pt idx="2536">
                  <c:v>21.785714285714281</c:v>
                </c:pt>
                <c:pt idx="2537">
                  <c:v>21.964285714285715</c:v>
                </c:pt>
                <c:pt idx="2538">
                  <c:v>22.142857142857142</c:v>
                </c:pt>
                <c:pt idx="2539">
                  <c:v>22.321428571428569</c:v>
                </c:pt>
                <c:pt idx="2540">
                  <c:v>22.499999999999996</c:v>
                </c:pt>
                <c:pt idx="2541">
                  <c:v>22.678571428571427</c:v>
                </c:pt>
                <c:pt idx="2542">
                  <c:v>22.857142857142861</c:v>
                </c:pt>
                <c:pt idx="2543">
                  <c:v>23.035714285714285</c:v>
                </c:pt>
                <c:pt idx="2544">
                  <c:v>23.214285714285712</c:v>
                </c:pt>
                <c:pt idx="2545">
                  <c:v>23.392857142857139</c:v>
                </c:pt>
                <c:pt idx="2546">
                  <c:v>23.571428571428569</c:v>
                </c:pt>
                <c:pt idx="2547">
                  <c:v>23.749999999999996</c:v>
                </c:pt>
                <c:pt idx="2548">
                  <c:v>23.928571428571431</c:v>
                </c:pt>
                <c:pt idx="2549">
                  <c:v>24.107142857142858</c:v>
                </c:pt>
                <c:pt idx="2550">
                  <c:v>24.285714285714285</c:v>
                </c:pt>
                <c:pt idx="2551">
                  <c:v>24.464285714285712</c:v>
                </c:pt>
                <c:pt idx="2552">
                  <c:v>24.642857142857139</c:v>
                </c:pt>
                <c:pt idx="2553">
                  <c:v>24.821428571428573</c:v>
                </c:pt>
                <c:pt idx="2554">
                  <c:v>25</c:v>
                </c:pt>
                <c:pt idx="2555">
                  <c:v>25.178571428571427</c:v>
                </c:pt>
                <c:pt idx="2556">
                  <c:v>25.357142857142854</c:v>
                </c:pt>
                <c:pt idx="2557">
                  <c:v>25.535714285714281</c:v>
                </c:pt>
                <c:pt idx="2558">
                  <c:v>25.714285714285712</c:v>
                </c:pt>
                <c:pt idx="2559">
                  <c:v>25.892857142857142</c:v>
                </c:pt>
                <c:pt idx="2560">
                  <c:v>26.071428571428573</c:v>
                </c:pt>
                <c:pt idx="2561">
                  <c:v>26.25</c:v>
                </c:pt>
                <c:pt idx="2562">
                  <c:v>26.428571428571423</c:v>
                </c:pt>
                <c:pt idx="2563">
                  <c:v>26.607142857142854</c:v>
                </c:pt>
                <c:pt idx="2564">
                  <c:v>26.785714285714285</c:v>
                </c:pt>
                <c:pt idx="2565">
                  <c:v>26.964285714285715</c:v>
                </c:pt>
                <c:pt idx="2566">
                  <c:v>27.142857142857142</c:v>
                </c:pt>
                <c:pt idx="2567">
                  <c:v>27.321428571428569</c:v>
                </c:pt>
                <c:pt idx="2568">
                  <c:v>27.499999999999996</c:v>
                </c:pt>
                <c:pt idx="2569">
                  <c:v>27.678571428571427</c:v>
                </c:pt>
                <c:pt idx="2570">
                  <c:v>27.857142857142858</c:v>
                </c:pt>
                <c:pt idx="2571">
                  <c:v>28.035714285714288</c:v>
                </c:pt>
                <c:pt idx="2572">
                  <c:v>28.214285714285712</c:v>
                </c:pt>
                <c:pt idx="2573">
                  <c:v>28.392857142857139</c:v>
                </c:pt>
                <c:pt idx="2574">
                  <c:v>28.571428571428569</c:v>
                </c:pt>
                <c:pt idx="2575">
                  <c:v>28.75</c:v>
                </c:pt>
                <c:pt idx="2576">
                  <c:v>28.928571428571431</c:v>
                </c:pt>
                <c:pt idx="2577">
                  <c:v>29.107142857142854</c:v>
                </c:pt>
                <c:pt idx="2578">
                  <c:v>29.285714285714285</c:v>
                </c:pt>
                <c:pt idx="2579">
                  <c:v>29.464285714285712</c:v>
                </c:pt>
                <c:pt idx="2580">
                  <c:v>29.642857142857142</c:v>
                </c:pt>
                <c:pt idx="2581">
                  <c:v>29.821428571428573</c:v>
                </c:pt>
                <c:pt idx="2582">
                  <c:v>29.999999999999996</c:v>
                </c:pt>
                <c:pt idx="2583">
                  <c:v>30.178571428571427</c:v>
                </c:pt>
                <c:pt idx="2584">
                  <c:v>30.357142857142854</c:v>
                </c:pt>
                <c:pt idx="2585">
                  <c:v>30.535714285714281</c:v>
                </c:pt>
                <c:pt idx="2586">
                  <c:v>30.714285714285715</c:v>
                </c:pt>
                <c:pt idx="2587">
                  <c:v>30.892857142857146</c:v>
                </c:pt>
                <c:pt idx="2588">
                  <c:v>31.071428571428569</c:v>
                </c:pt>
                <c:pt idx="2589">
                  <c:v>31.25</c:v>
                </c:pt>
                <c:pt idx="2590">
                  <c:v>31.428571428571423</c:v>
                </c:pt>
                <c:pt idx="2591">
                  <c:v>31.607142857142858</c:v>
                </c:pt>
                <c:pt idx="2592">
                  <c:v>31.785714285714288</c:v>
                </c:pt>
                <c:pt idx="2593">
                  <c:v>31.964285714285712</c:v>
                </c:pt>
                <c:pt idx="2594">
                  <c:v>32.142857142857139</c:v>
                </c:pt>
                <c:pt idx="2595">
                  <c:v>32.321428571428569</c:v>
                </c:pt>
                <c:pt idx="2596">
                  <c:v>32.499999999999993</c:v>
                </c:pt>
                <c:pt idx="2597">
                  <c:v>32.678571428571431</c:v>
                </c:pt>
                <c:pt idx="2598">
                  <c:v>32.857142857142854</c:v>
                </c:pt>
                <c:pt idx="2599">
                  <c:v>33.035714285714285</c:v>
                </c:pt>
                <c:pt idx="2600">
                  <c:v>33.214285714285715</c:v>
                </c:pt>
                <c:pt idx="2601">
                  <c:v>33.392857142857139</c:v>
                </c:pt>
                <c:pt idx="2602">
                  <c:v>33.571428571428577</c:v>
                </c:pt>
                <c:pt idx="2603">
                  <c:v>33.75</c:v>
                </c:pt>
                <c:pt idx="2604">
                  <c:v>33.928571428571431</c:v>
                </c:pt>
                <c:pt idx="2605">
                  <c:v>34.107142857142854</c:v>
                </c:pt>
                <c:pt idx="2606">
                  <c:v>34.285714285714278</c:v>
                </c:pt>
                <c:pt idx="2607">
                  <c:v>34.464285714285715</c:v>
                </c:pt>
                <c:pt idx="2608">
                  <c:v>34.642857142857139</c:v>
                </c:pt>
                <c:pt idx="2609">
                  <c:v>34.821428571428569</c:v>
                </c:pt>
                <c:pt idx="2610">
                  <c:v>35</c:v>
                </c:pt>
                <c:pt idx="2611">
                  <c:v>35.178571428571423</c:v>
                </c:pt>
                <c:pt idx="2612">
                  <c:v>35.357142857142854</c:v>
                </c:pt>
                <c:pt idx="2613">
                  <c:v>35.535714285714292</c:v>
                </c:pt>
                <c:pt idx="2614">
                  <c:v>35.714285714285715</c:v>
                </c:pt>
                <c:pt idx="2615">
                  <c:v>35.892857142857146</c:v>
                </c:pt>
                <c:pt idx="2616">
                  <c:v>36.071428571428569</c:v>
                </c:pt>
                <c:pt idx="2617">
                  <c:v>36.249999999999993</c:v>
                </c:pt>
                <c:pt idx="2618">
                  <c:v>36.428571428571431</c:v>
                </c:pt>
                <c:pt idx="2619">
                  <c:v>36.607142857142854</c:v>
                </c:pt>
                <c:pt idx="2620">
                  <c:v>36.785714285714285</c:v>
                </c:pt>
                <c:pt idx="2621">
                  <c:v>36.964285714285715</c:v>
                </c:pt>
                <c:pt idx="2622">
                  <c:v>37.142857142857139</c:v>
                </c:pt>
                <c:pt idx="2623">
                  <c:v>37.321428571428569</c:v>
                </c:pt>
                <c:pt idx="2624">
                  <c:v>37.5</c:v>
                </c:pt>
                <c:pt idx="2625">
                  <c:v>37.678571428571431</c:v>
                </c:pt>
                <c:pt idx="2626">
                  <c:v>37.857142857142861</c:v>
                </c:pt>
                <c:pt idx="2627">
                  <c:v>38.035714285714285</c:v>
                </c:pt>
                <c:pt idx="2628">
                  <c:v>38.214285714285708</c:v>
                </c:pt>
                <c:pt idx="2629">
                  <c:v>38.392857142857139</c:v>
                </c:pt>
                <c:pt idx="2630">
                  <c:v>38.571428571428569</c:v>
                </c:pt>
                <c:pt idx="2631">
                  <c:v>38.75</c:v>
                </c:pt>
                <c:pt idx="2632">
                  <c:v>38.928571428571423</c:v>
                </c:pt>
                <c:pt idx="2633">
                  <c:v>39.107142857142854</c:v>
                </c:pt>
                <c:pt idx="2634">
                  <c:v>39.285714285714285</c:v>
                </c:pt>
                <c:pt idx="2635">
                  <c:v>39.464285714285715</c:v>
                </c:pt>
                <c:pt idx="2636">
                  <c:v>39.642857142857146</c:v>
                </c:pt>
                <c:pt idx="2637">
                  <c:v>39.821428571428569</c:v>
                </c:pt>
                <c:pt idx="2638">
                  <c:v>40</c:v>
                </c:pt>
                <c:pt idx="2639">
                  <c:v>40.178571428571423</c:v>
                </c:pt>
                <c:pt idx="2640">
                  <c:v>40.357142857142854</c:v>
                </c:pt>
                <c:pt idx="2641">
                  <c:v>40.535714285714285</c:v>
                </c:pt>
                <c:pt idx="2642">
                  <c:v>40.714285714285708</c:v>
                </c:pt>
                <c:pt idx="2643">
                  <c:v>40.892857142857139</c:v>
                </c:pt>
                <c:pt idx="2644">
                  <c:v>41.071428571428569</c:v>
                </c:pt>
                <c:pt idx="2645">
                  <c:v>41.25</c:v>
                </c:pt>
                <c:pt idx="2646">
                  <c:v>41.428571428571423</c:v>
                </c:pt>
                <c:pt idx="2647">
                  <c:v>41.607142857142854</c:v>
                </c:pt>
                <c:pt idx="2648">
                  <c:v>41.785714285714292</c:v>
                </c:pt>
                <c:pt idx="2649">
                  <c:v>41.964285714285715</c:v>
                </c:pt>
                <c:pt idx="2650">
                  <c:v>42.142857142857139</c:v>
                </c:pt>
                <c:pt idx="2651">
                  <c:v>42.321428571428569</c:v>
                </c:pt>
                <c:pt idx="2652">
                  <c:v>42.5</c:v>
                </c:pt>
                <c:pt idx="2653">
                  <c:v>42.678571428571416</c:v>
                </c:pt>
                <c:pt idx="2654">
                  <c:v>42.857142857142854</c:v>
                </c:pt>
                <c:pt idx="2655">
                  <c:v>43.035714285714285</c:v>
                </c:pt>
                <c:pt idx="2656">
                  <c:v>43.214285714285708</c:v>
                </c:pt>
                <c:pt idx="2657">
                  <c:v>43.392857142857146</c:v>
                </c:pt>
                <c:pt idx="2658">
                  <c:v>43.571428571428562</c:v>
                </c:pt>
                <c:pt idx="2659">
                  <c:v>43.75</c:v>
                </c:pt>
                <c:pt idx="2660">
                  <c:v>43.928571428571431</c:v>
                </c:pt>
                <c:pt idx="2661">
                  <c:v>44.107142857142854</c:v>
                </c:pt>
                <c:pt idx="2662">
                  <c:v>44.285714285714285</c:v>
                </c:pt>
                <c:pt idx="2663">
                  <c:v>44.464285714285708</c:v>
                </c:pt>
                <c:pt idx="2664">
                  <c:v>44.642857142857139</c:v>
                </c:pt>
                <c:pt idx="2665">
                  <c:v>44.821428571428569</c:v>
                </c:pt>
                <c:pt idx="2666">
                  <c:v>44.999999999999993</c:v>
                </c:pt>
                <c:pt idx="2667">
                  <c:v>45.178571428571431</c:v>
                </c:pt>
                <c:pt idx="2668">
                  <c:v>45.357142857142854</c:v>
                </c:pt>
                <c:pt idx="2669">
                  <c:v>45.535714285714285</c:v>
                </c:pt>
                <c:pt idx="2670">
                  <c:v>45.714285714285722</c:v>
                </c:pt>
                <c:pt idx="2671">
                  <c:v>45.892857142857139</c:v>
                </c:pt>
                <c:pt idx="2672">
                  <c:v>46.071428571428569</c:v>
                </c:pt>
                <c:pt idx="2673">
                  <c:v>46.25</c:v>
                </c:pt>
                <c:pt idx="2674">
                  <c:v>46.428571428571423</c:v>
                </c:pt>
                <c:pt idx="2675">
                  <c:v>46.607142857142861</c:v>
                </c:pt>
                <c:pt idx="2676">
                  <c:v>46.785714285714278</c:v>
                </c:pt>
                <c:pt idx="2677">
                  <c:v>46.964285714285715</c:v>
                </c:pt>
                <c:pt idx="2678">
                  <c:v>47.142857142857139</c:v>
                </c:pt>
                <c:pt idx="2679">
                  <c:v>47.321428571428569</c:v>
                </c:pt>
                <c:pt idx="2680">
                  <c:v>47.499999999999993</c:v>
                </c:pt>
                <c:pt idx="2681">
                  <c:v>47.678571428571431</c:v>
                </c:pt>
                <c:pt idx="2682">
                  <c:v>47.857142857142861</c:v>
                </c:pt>
                <c:pt idx="2683">
                  <c:v>48.035714285714285</c:v>
                </c:pt>
                <c:pt idx="2684">
                  <c:v>48.214285714285715</c:v>
                </c:pt>
                <c:pt idx="2685">
                  <c:v>48.392857142857139</c:v>
                </c:pt>
                <c:pt idx="2686">
                  <c:v>48.571428571428569</c:v>
                </c:pt>
                <c:pt idx="2687">
                  <c:v>48.75</c:v>
                </c:pt>
                <c:pt idx="2688">
                  <c:v>48.928571428571423</c:v>
                </c:pt>
                <c:pt idx="2689">
                  <c:v>49.107142857142854</c:v>
                </c:pt>
                <c:pt idx="2690">
                  <c:v>49.285714285714278</c:v>
                </c:pt>
                <c:pt idx="2691">
                  <c:v>49.464285714285715</c:v>
                </c:pt>
                <c:pt idx="2692">
                  <c:v>49.642857142857146</c:v>
                </c:pt>
                <c:pt idx="2693">
                  <c:v>49.821428571428569</c:v>
                </c:pt>
                <c:pt idx="2694">
                  <c:v>50</c:v>
                </c:pt>
                <c:pt idx="2695">
                  <c:v>50.178571428571423</c:v>
                </c:pt>
                <c:pt idx="2696">
                  <c:v>50.357142857142854</c:v>
                </c:pt>
                <c:pt idx="2697">
                  <c:v>50.535714285714285</c:v>
                </c:pt>
                <c:pt idx="2698">
                  <c:v>50.714285714285708</c:v>
                </c:pt>
                <c:pt idx="2699">
                  <c:v>50.892857142857139</c:v>
                </c:pt>
                <c:pt idx="2700">
                  <c:v>51.071428571428562</c:v>
                </c:pt>
                <c:pt idx="2701">
                  <c:v>51.25</c:v>
                </c:pt>
                <c:pt idx="2702">
                  <c:v>51.428571428571423</c:v>
                </c:pt>
                <c:pt idx="2703">
                  <c:v>51.607142857142854</c:v>
                </c:pt>
                <c:pt idx="2704">
                  <c:v>51.785714285714285</c:v>
                </c:pt>
                <c:pt idx="2705">
                  <c:v>51.964285714285708</c:v>
                </c:pt>
                <c:pt idx="2706">
                  <c:v>52.142857142857146</c:v>
                </c:pt>
                <c:pt idx="2707">
                  <c:v>52.321428571428569</c:v>
                </c:pt>
                <c:pt idx="2708">
                  <c:v>52.5</c:v>
                </c:pt>
                <c:pt idx="2709">
                  <c:v>52.678571428571423</c:v>
                </c:pt>
                <c:pt idx="2710">
                  <c:v>52.857142857142847</c:v>
                </c:pt>
                <c:pt idx="2711">
                  <c:v>53.035714285714285</c:v>
                </c:pt>
                <c:pt idx="2712">
                  <c:v>53.214285714285708</c:v>
                </c:pt>
                <c:pt idx="2713">
                  <c:v>53.392857142857146</c:v>
                </c:pt>
                <c:pt idx="2714">
                  <c:v>53.571428571428569</c:v>
                </c:pt>
                <c:pt idx="2715">
                  <c:v>53.749999999999993</c:v>
                </c:pt>
                <c:pt idx="2716">
                  <c:v>53.928571428571431</c:v>
                </c:pt>
                <c:pt idx="2717">
                  <c:v>54.107142857142854</c:v>
                </c:pt>
                <c:pt idx="2718">
                  <c:v>54.285714285714285</c:v>
                </c:pt>
                <c:pt idx="2719">
                  <c:v>54.464285714285715</c:v>
                </c:pt>
                <c:pt idx="2720">
                  <c:v>54.642857142857139</c:v>
                </c:pt>
                <c:pt idx="2721">
                  <c:v>54.821428571428569</c:v>
                </c:pt>
                <c:pt idx="2722">
                  <c:v>54.999999999999993</c:v>
                </c:pt>
                <c:pt idx="2723">
                  <c:v>55.178571428571431</c:v>
                </c:pt>
                <c:pt idx="2724">
                  <c:v>55.357142857142854</c:v>
                </c:pt>
                <c:pt idx="2725">
                  <c:v>55.535714285714278</c:v>
                </c:pt>
                <c:pt idx="2726">
                  <c:v>55.714285714285715</c:v>
                </c:pt>
                <c:pt idx="2727">
                  <c:v>55.892857142857139</c:v>
                </c:pt>
                <c:pt idx="2728">
                  <c:v>56.071428571428577</c:v>
                </c:pt>
                <c:pt idx="2729">
                  <c:v>56.25</c:v>
                </c:pt>
                <c:pt idx="2730">
                  <c:v>56.428571428571423</c:v>
                </c:pt>
                <c:pt idx="2731">
                  <c:v>56.607142857142854</c:v>
                </c:pt>
                <c:pt idx="2732">
                  <c:v>56.785714285714278</c:v>
                </c:pt>
                <c:pt idx="2733">
                  <c:v>56.964285714285715</c:v>
                </c:pt>
                <c:pt idx="2734">
                  <c:v>57.142857142857139</c:v>
                </c:pt>
                <c:pt idx="2735">
                  <c:v>57.321428571428562</c:v>
                </c:pt>
                <c:pt idx="2736">
                  <c:v>57.5</c:v>
                </c:pt>
                <c:pt idx="2737">
                  <c:v>57.678571428571423</c:v>
                </c:pt>
                <c:pt idx="2738">
                  <c:v>57.857142857142861</c:v>
                </c:pt>
                <c:pt idx="2739">
                  <c:v>58.035714285714285</c:v>
                </c:pt>
                <c:pt idx="2740">
                  <c:v>58.214285714285708</c:v>
                </c:pt>
                <c:pt idx="2741">
                  <c:v>58.392857142857146</c:v>
                </c:pt>
                <c:pt idx="2742">
                  <c:v>58.571428571428569</c:v>
                </c:pt>
                <c:pt idx="2743">
                  <c:v>58.75</c:v>
                </c:pt>
                <c:pt idx="2744">
                  <c:v>58.928571428571423</c:v>
                </c:pt>
                <c:pt idx="2745">
                  <c:v>59.107142857142847</c:v>
                </c:pt>
                <c:pt idx="2746">
                  <c:v>59.285714285714285</c:v>
                </c:pt>
                <c:pt idx="2747">
                  <c:v>59.464285714285708</c:v>
                </c:pt>
                <c:pt idx="2748">
                  <c:v>59.642857142857146</c:v>
                </c:pt>
                <c:pt idx="2749">
                  <c:v>59.821428571428569</c:v>
                </c:pt>
                <c:pt idx="2750">
                  <c:v>59.999999999999993</c:v>
                </c:pt>
                <c:pt idx="2751">
                  <c:v>60.178571428571431</c:v>
                </c:pt>
                <c:pt idx="2752">
                  <c:v>60.357142857142854</c:v>
                </c:pt>
                <c:pt idx="2753">
                  <c:v>60.535714285714285</c:v>
                </c:pt>
                <c:pt idx="2754">
                  <c:v>60.714285714285708</c:v>
                </c:pt>
                <c:pt idx="2755">
                  <c:v>60.892857142857139</c:v>
                </c:pt>
                <c:pt idx="2756">
                  <c:v>61.071428571428562</c:v>
                </c:pt>
                <c:pt idx="2757">
                  <c:v>61.249999999999993</c:v>
                </c:pt>
                <c:pt idx="2758">
                  <c:v>61.428571428571431</c:v>
                </c:pt>
                <c:pt idx="2759">
                  <c:v>61.607142857142854</c:v>
                </c:pt>
                <c:pt idx="2760">
                  <c:v>61.785714285714292</c:v>
                </c:pt>
                <c:pt idx="2761">
                  <c:v>61.964285714285701</c:v>
                </c:pt>
                <c:pt idx="2762">
                  <c:v>62.142857142857139</c:v>
                </c:pt>
                <c:pt idx="2763">
                  <c:v>62.321428571428577</c:v>
                </c:pt>
                <c:pt idx="2764">
                  <c:v>62.5</c:v>
                </c:pt>
                <c:pt idx="2765">
                  <c:v>62.678571428571431</c:v>
                </c:pt>
                <c:pt idx="2766">
                  <c:v>62.857142857142847</c:v>
                </c:pt>
                <c:pt idx="2767">
                  <c:v>63.035714285714278</c:v>
                </c:pt>
                <c:pt idx="2768">
                  <c:v>63.214285714285715</c:v>
                </c:pt>
                <c:pt idx="2769">
                  <c:v>63.392857142857139</c:v>
                </c:pt>
                <c:pt idx="2770">
                  <c:v>63.571428571428577</c:v>
                </c:pt>
                <c:pt idx="2771">
                  <c:v>63.75</c:v>
                </c:pt>
                <c:pt idx="2772">
                  <c:v>63.928571428571423</c:v>
                </c:pt>
                <c:pt idx="2773">
                  <c:v>64.107142857142861</c:v>
                </c:pt>
                <c:pt idx="2774">
                  <c:v>64.285714285714278</c:v>
                </c:pt>
                <c:pt idx="2775">
                  <c:v>64.464285714285722</c:v>
                </c:pt>
                <c:pt idx="2776">
                  <c:v>64.642857142857139</c:v>
                </c:pt>
                <c:pt idx="2777">
                  <c:v>64.821428571428569</c:v>
                </c:pt>
                <c:pt idx="2778">
                  <c:v>64.999999999999986</c:v>
                </c:pt>
                <c:pt idx="2779">
                  <c:v>65.178571428571431</c:v>
                </c:pt>
                <c:pt idx="2780">
                  <c:v>65.357142857142861</c:v>
                </c:pt>
                <c:pt idx="2781">
                  <c:v>65.535714285714292</c:v>
                </c:pt>
                <c:pt idx="2782">
                  <c:v>65.714285714285708</c:v>
                </c:pt>
                <c:pt idx="2783">
                  <c:v>65.892857142857139</c:v>
                </c:pt>
                <c:pt idx="2784">
                  <c:v>66.071428571428569</c:v>
                </c:pt>
                <c:pt idx="2785">
                  <c:v>66.25</c:v>
                </c:pt>
                <c:pt idx="2786">
                  <c:v>66.428571428571431</c:v>
                </c:pt>
                <c:pt idx="2787">
                  <c:v>66.607142857142847</c:v>
                </c:pt>
                <c:pt idx="2788">
                  <c:v>66.785714285714278</c:v>
                </c:pt>
                <c:pt idx="2789">
                  <c:v>66.964285714285708</c:v>
                </c:pt>
                <c:pt idx="2790">
                  <c:v>67.142857142857153</c:v>
                </c:pt>
                <c:pt idx="2791">
                  <c:v>67.321428571428569</c:v>
                </c:pt>
                <c:pt idx="2792">
                  <c:v>67.5</c:v>
                </c:pt>
                <c:pt idx="2793">
                  <c:v>67.678571428571416</c:v>
                </c:pt>
                <c:pt idx="2794">
                  <c:v>67.857142857142861</c:v>
                </c:pt>
                <c:pt idx="2795">
                  <c:v>68.035714285714292</c:v>
                </c:pt>
                <c:pt idx="2796">
                  <c:v>68.214285714285708</c:v>
                </c:pt>
                <c:pt idx="2797">
                  <c:v>68.392857142857139</c:v>
                </c:pt>
                <c:pt idx="2798">
                  <c:v>68.571428571428555</c:v>
                </c:pt>
                <c:pt idx="2799">
                  <c:v>68.75</c:v>
                </c:pt>
                <c:pt idx="2800">
                  <c:v>68.928571428571431</c:v>
                </c:pt>
                <c:pt idx="2801">
                  <c:v>69.107142857142861</c:v>
                </c:pt>
                <c:pt idx="2802">
                  <c:v>69.285714285714278</c:v>
                </c:pt>
                <c:pt idx="2803">
                  <c:v>69.464285714285708</c:v>
                </c:pt>
                <c:pt idx="2804">
                  <c:v>69.642857142857139</c:v>
                </c:pt>
                <c:pt idx="2805">
                  <c:v>69.821428571428569</c:v>
                </c:pt>
                <c:pt idx="2806">
                  <c:v>70</c:v>
                </c:pt>
                <c:pt idx="2807">
                  <c:v>70.178571428571416</c:v>
                </c:pt>
                <c:pt idx="2808">
                  <c:v>70.357142857142847</c:v>
                </c:pt>
                <c:pt idx="2809">
                  <c:v>70.535714285714278</c:v>
                </c:pt>
                <c:pt idx="2810">
                  <c:v>70.714285714285708</c:v>
                </c:pt>
                <c:pt idx="2811">
                  <c:v>70.892857142857139</c:v>
                </c:pt>
                <c:pt idx="2812">
                  <c:v>71.071428571428584</c:v>
                </c:pt>
                <c:pt idx="2813">
                  <c:v>71.249999999999986</c:v>
                </c:pt>
                <c:pt idx="2814">
                  <c:v>71.428571428571431</c:v>
                </c:pt>
                <c:pt idx="2815">
                  <c:v>71.607142857142847</c:v>
                </c:pt>
                <c:pt idx="2816">
                  <c:v>71.785714285714292</c:v>
                </c:pt>
                <c:pt idx="2817">
                  <c:v>71.964285714285722</c:v>
                </c:pt>
                <c:pt idx="2818">
                  <c:v>72.142857142857139</c:v>
                </c:pt>
                <c:pt idx="2819">
                  <c:v>72.321428571428569</c:v>
                </c:pt>
                <c:pt idx="2820">
                  <c:v>72.499999999999986</c:v>
                </c:pt>
                <c:pt idx="2821">
                  <c:v>72.678571428571431</c:v>
                </c:pt>
                <c:pt idx="2822">
                  <c:v>72.857142857142861</c:v>
                </c:pt>
                <c:pt idx="2823">
                  <c:v>73.035714285714292</c:v>
                </c:pt>
                <c:pt idx="2824">
                  <c:v>73.214285714285708</c:v>
                </c:pt>
                <c:pt idx="2825">
                  <c:v>73.392857142857139</c:v>
                </c:pt>
                <c:pt idx="2826">
                  <c:v>73.571428571428569</c:v>
                </c:pt>
                <c:pt idx="2827">
                  <c:v>73.75</c:v>
                </c:pt>
                <c:pt idx="2828">
                  <c:v>73.928571428571431</c:v>
                </c:pt>
                <c:pt idx="2829">
                  <c:v>74.107142857142847</c:v>
                </c:pt>
                <c:pt idx="2830">
                  <c:v>74.285714285714278</c:v>
                </c:pt>
                <c:pt idx="2831">
                  <c:v>74.464285714285708</c:v>
                </c:pt>
                <c:pt idx="2832">
                  <c:v>74.642857142857139</c:v>
                </c:pt>
                <c:pt idx="2833">
                  <c:v>74.821428571428569</c:v>
                </c:pt>
                <c:pt idx="2834">
                  <c:v>75</c:v>
                </c:pt>
                <c:pt idx="2835">
                  <c:v>75.178571428571416</c:v>
                </c:pt>
                <c:pt idx="2836">
                  <c:v>75.357142857142861</c:v>
                </c:pt>
                <c:pt idx="2837">
                  <c:v>75.535714285714278</c:v>
                </c:pt>
                <c:pt idx="2838">
                  <c:v>75.714285714285722</c:v>
                </c:pt>
                <c:pt idx="2839">
                  <c:v>75.892857142857139</c:v>
                </c:pt>
                <c:pt idx="2840">
                  <c:v>76.071428571428569</c:v>
                </c:pt>
                <c:pt idx="2841">
                  <c:v>76.25</c:v>
                </c:pt>
                <c:pt idx="2842">
                  <c:v>76.428571428571416</c:v>
                </c:pt>
                <c:pt idx="2843">
                  <c:v>76.607142857142861</c:v>
                </c:pt>
                <c:pt idx="2844">
                  <c:v>76.785714285714278</c:v>
                </c:pt>
                <c:pt idx="2845">
                  <c:v>76.964285714285708</c:v>
                </c:pt>
                <c:pt idx="2846">
                  <c:v>77.142857142857139</c:v>
                </c:pt>
                <c:pt idx="2847">
                  <c:v>77.321428571428569</c:v>
                </c:pt>
                <c:pt idx="2848">
                  <c:v>77.5</c:v>
                </c:pt>
                <c:pt idx="2849">
                  <c:v>77.678571428571431</c:v>
                </c:pt>
                <c:pt idx="2850">
                  <c:v>77.857142857142847</c:v>
                </c:pt>
                <c:pt idx="2851">
                  <c:v>78.035714285714278</c:v>
                </c:pt>
                <c:pt idx="2852">
                  <c:v>78.214285714285708</c:v>
                </c:pt>
                <c:pt idx="2853">
                  <c:v>78.392857142857139</c:v>
                </c:pt>
                <c:pt idx="2854">
                  <c:v>78.571428571428569</c:v>
                </c:pt>
                <c:pt idx="2855">
                  <c:v>78.749999999999986</c:v>
                </c:pt>
                <c:pt idx="2856">
                  <c:v>78.928571428571431</c:v>
                </c:pt>
                <c:pt idx="2857">
                  <c:v>79.107142857142847</c:v>
                </c:pt>
                <c:pt idx="2858">
                  <c:v>79.285714285714292</c:v>
                </c:pt>
                <c:pt idx="2859">
                  <c:v>79.464285714285708</c:v>
                </c:pt>
                <c:pt idx="2860">
                  <c:v>79.642857142857139</c:v>
                </c:pt>
                <c:pt idx="2861">
                  <c:v>79.821428571428569</c:v>
                </c:pt>
                <c:pt idx="2862">
                  <c:v>80</c:v>
                </c:pt>
                <c:pt idx="2863">
                  <c:v>80.178571428571431</c:v>
                </c:pt>
                <c:pt idx="2864">
                  <c:v>80.357142857142847</c:v>
                </c:pt>
                <c:pt idx="2865">
                  <c:v>80.535714285714278</c:v>
                </c:pt>
                <c:pt idx="2866">
                  <c:v>80.714285714285708</c:v>
                </c:pt>
                <c:pt idx="2867">
                  <c:v>80.892857142857139</c:v>
                </c:pt>
                <c:pt idx="2868">
                  <c:v>81.071428571428569</c:v>
                </c:pt>
                <c:pt idx="2869">
                  <c:v>81.25</c:v>
                </c:pt>
                <c:pt idx="2870">
                  <c:v>81.428571428571416</c:v>
                </c:pt>
                <c:pt idx="2871">
                  <c:v>81.607142857142861</c:v>
                </c:pt>
                <c:pt idx="2872">
                  <c:v>81.785714285714278</c:v>
                </c:pt>
                <c:pt idx="2873">
                  <c:v>81.964285714285722</c:v>
                </c:pt>
                <c:pt idx="2874">
                  <c:v>82.142857142857139</c:v>
                </c:pt>
                <c:pt idx="2875">
                  <c:v>82.321428571428569</c:v>
                </c:pt>
                <c:pt idx="2876">
                  <c:v>82.5</c:v>
                </c:pt>
                <c:pt idx="2877">
                  <c:v>82.678571428571416</c:v>
                </c:pt>
                <c:pt idx="2878">
                  <c:v>82.857142857142847</c:v>
                </c:pt>
                <c:pt idx="2879">
                  <c:v>83.035714285714292</c:v>
                </c:pt>
                <c:pt idx="2880">
                  <c:v>83.214285714285708</c:v>
                </c:pt>
                <c:pt idx="2881">
                  <c:v>83.392857142857125</c:v>
                </c:pt>
                <c:pt idx="2882">
                  <c:v>83.571428571428584</c:v>
                </c:pt>
                <c:pt idx="2883">
                  <c:v>83.75</c:v>
                </c:pt>
                <c:pt idx="2884">
                  <c:v>83.928571428571431</c:v>
                </c:pt>
                <c:pt idx="2885">
                  <c:v>84.107142857142847</c:v>
                </c:pt>
                <c:pt idx="2886">
                  <c:v>84.285714285714278</c:v>
                </c:pt>
                <c:pt idx="2887">
                  <c:v>84.464285714285708</c:v>
                </c:pt>
                <c:pt idx="2888">
                  <c:v>84.642857142857139</c:v>
                </c:pt>
                <c:pt idx="2889">
                  <c:v>84.821428571428584</c:v>
                </c:pt>
                <c:pt idx="2890">
                  <c:v>85</c:v>
                </c:pt>
                <c:pt idx="2891">
                  <c:v>85.178571428571416</c:v>
                </c:pt>
                <c:pt idx="2892">
                  <c:v>85.357142857142833</c:v>
                </c:pt>
                <c:pt idx="2893">
                  <c:v>85.535714285714292</c:v>
                </c:pt>
                <c:pt idx="2894">
                  <c:v>85.714285714285708</c:v>
                </c:pt>
                <c:pt idx="2895">
                  <c:v>85.892857142857139</c:v>
                </c:pt>
                <c:pt idx="2896">
                  <c:v>86.071428571428569</c:v>
                </c:pt>
                <c:pt idx="2897">
                  <c:v>86.25</c:v>
                </c:pt>
                <c:pt idx="2898">
                  <c:v>86.428571428571416</c:v>
                </c:pt>
                <c:pt idx="2899">
                  <c:v>86.607142857142861</c:v>
                </c:pt>
                <c:pt idx="2900">
                  <c:v>86.785714285714292</c:v>
                </c:pt>
                <c:pt idx="2901">
                  <c:v>86.964285714285708</c:v>
                </c:pt>
                <c:pt idx="2902">
                  <c:v>87.142857142857125</c:v>
                </c:pt>
                <c:pt idx="2903">
                  <c:v>87.321428571428569</c:v>
                </c:pt>
                <c:pt idx="2904">
                  <c:v>87.5</c:v>
                </c:pt>
                <c:pt idx="2905">
                  <c:v>87.678571428571416</c:v>
                </c:pt>
                <c:pt idx="2906">
                  <c:v>87.857142857142861</c:v>
                </c:pt>
                <c:pt idx="2907">
                  <c:v>88.035714285714278</c:v>
                </c:pt>
                <c:pt idx="2908">
                  <c:v>88.214285714285708</c:v>
                </c:pt>
                <c:pt idx="2909">
                  <c:v>88.392857142857153</c:v>
                </c:pt>
                <c:pt idx="2910">
                  <c:v>88.571428571428569</c:v>
                </c:pt>
                <c:pt idx="2911">
                  <c:v>88.75</c:v>
                </c:pt>
                <c:pt idx="2912">
                  <c:v>88.928571428571416</c:v>
                </c:pt>
                <c:pt idx="2913">
                  <c:v>89.107142857142861</c:v>
                </c:pt>
                <c:pt idx="2914">
                  <c:v>89.285714285714278</c:v>
                </c:pt>
                <c:pt idx="2915">
                  <c:v>89.464285714285708</c:v>
                </c:pt>
                <c:pt idx="2916">
                  <c:v>89.642857142857139</c:v>
                </c:pt>
                <c:pt idx="2917">
                  <c:v>89.821428571428569</c:v>
                </c:pt>
                <c:pt idx="2918">
                  <c:v>89.999999999999986</c:v>
                </c:pt>
                <c:pt idx="2919">
                  <c:v>90.178571428571416</c:v>
                </c:pt>
                <c:pt idx="2920">
                  <c:v>90.357142857142861</c:v>
                </c:pt>
                <c:pt idx="2921">
                  <c:v>90.535714285714278</c:v>
                </c:pt>
                <c:pt idx="2922">
                  <c:v>90.714285714285708</c:v>
                </c:pt>
                <c:pt idx="2923">
                  <c:v>90.892857142857139</c:v>
                </c:pt>
                <c:pt idx="2924">
                  <c:v>91.071428571428569</c:v>
                </c:pt>
                <c:pt idx="2925">
                  <c:v>91.249999999999986</c:v>
                </c:pt>
                <c:pt idx="2926">
                  <c:v>91.428571428571445</c:v>
                </c:pt>
                <c:pt idx="2927">
                  <c:v>91.607142857142847</c:v>
                </c:pt>
                <c:pt idx="2928">
                  <c:v>91.785714285714278</c:v>
                </c:pt>
                <c:pt idx="2929">
                  <c:v>91.964285714285694</c:v>
                </c:pt>
                <c:pt idx="2930">
                  <c:v>92.142857142857139</c:v>
                </c:pt>
                <c:pt idx="2931">
                  <c:v>92.321428571428569</c:v>
                </c:pt>
                <c:pt idx="2932">
                  <c:v>92.5</c:v>
                </c:pt>
                <c:pt idx="2933">
                  <c:v>92.678571428571431</c:v>
                </c:pt>
                <c:pt idx="2934">
                  <c:v>92.857142857142847</c:v>
                </c:pt>
                <c:pt idx="2935">
                  <c:v>93.035714285714278</c:v>
                </c:pt>
                <c:pt idx="2936">
                  <c:v>93.214285714285722</c:v>
                </c:pt>
                <c:pt idx="2937">
                  <c:v>93.392857142857153</c:v>
                </c:pt>
                <c:pt idx="2938">
                  <c:v>93.571428571428555</c:v>
                </c:pt>
                <c:pt idx="2939">
                  <c:v>93.749999999999986</c:v>
                </c:pt>
                <c:pt idx="2940">
                  <c:v>93.928571428571431</c:v>
                </c:pt>
                <c:pt idx="2941">
                  <c:v>94.107142857142861</c:v>
                </c:pt>
                <c:pt idx="2942">
                  <c:v>94.285714285714278</c:v>
                </c:pt>
                <c:pt idx="2943">
                  <c:v>94.464285714285708</c:v>
                </c:pt>
                <c:pt idx="2944">
                  <c:v>94.642857142857139</c:v>
                </c:pt>
                <c:pt idx="2945">
                  <c:v>94.821428571428569</c:v>
                </c:pt>
                <c:pt idx="2946">
                  <c:v>94.999999999999986</c:v>
                </c:pt>
                <c:pt idx="2947">
                  <c:v>95.178571428571431</c:v>
                </c:pt>
                <c:pt idx="2948">
                  <c:v>95.357142857142861</c:v>
                </c:pt>
                <c:pt idx="2949">
                  <c:v>95.535714285714263</c:v>
                </c:pt>
                <c:pt idx="2950">
                  <c:v>95.714285714285722</c:v>
                </c:pt>
                <c:pt idx="2951">
                  <c:v>95.892857142857139</c:v>
                </c:pt>
                <c:pt idx="2952">
                  <c:v>96.071428571428569</c:v>
                </c:pt>
                <c:pt idx="2953">
                  <c:v>96.25</c:v>
                </c:pt>
                <c:pt idx="2954">
                  <c:v>96.428571428571431</c:v>
                </c:pt>
                <c:pt idx="2955">
                  <c:v>96.607142857142847</c:v>
                </c:pt>
                <c:pt idx="2956">
                  <c:v>96.785714285714278</c:v>
                </c:pt>
                <c:pt idx="2957">
                  <c:v>96.964285714285722</c:v>
                </c:pt>
                <c:pt idx="2958">
                  <c:v>97.142857142857139</c:v>
                </c:pt>
                <c:pt idx="2959">
                  <c:v>97.321428571428569</c:v>
                </c:pt>
                <c:pt idx="2960">
                  <c:v>97.5</c:v>
                </c:pt>
                <c:pt idx="2961">
                  <c:v>97.678571428571431</c:v>
                </c:pt>
                <c:pt idx="2962">
                  <c:v>97.857142857142847</c:v>
                </c:pt>
                <c:pt idx="2963">
                  <c:v>98.035714285714292</c:v>
                </c:pt>
                <c:pt idx="2964">
                  <c:v>98.214285714285708</c:v>
                </c:pt>
                <c:pt idx="2965">
                  <c:v>98.392857142857139</c:v>
                </c:pt>
                <c:pt idx="2966">
                  <c:v>98.571428571428555</c:v>
                </c:pt>
                <c:pt idx="2967">
                  <c:v>98.75</c:v>
                </c:pt>
                <c:pt idx="2968">
                  <c:v>98.928571428571431</c:v>
                </c:pt>
                <c:pt idx="2969">
                  <c:v>99.107142857142847</c:v>
                </c:pt>
                <c:pt idx="2970">
                  <c:v>99.285714285714292</c:v>
                </c:pt>
                <c:pt idx="2971">
                  <c:v>99.464285714285708</c:v>
                </c:pt>
                <c:pt idx="2972">
                  <c:v>99.642857142857139</c:v>
                </c:pt>
                <c:pt idx="2973">
                  <c:v>99.821428571428555</c:v>
                </c:pt>
                <c:pt idx="2974">
                  <c:v>100</c:v>
                </c:pt>
                <c:pt idx="2976">
                  <c:v>0</c:v>
                </c:pt>
                <c:pt idx="2977">
                  <c:v>0.20746887966804978</c:v>
                </c:pt>
                <c:pt idx="2978">
                  <c:v>0.41493775933609955</c:v>
                </c:pt>
                <c:pt idx="2979">
                  <c:v>0.6224066390041495</c:v>
                </c:pt>
                <c:pt idx="2980">
                  <c:v>0.82987551867219911</c:v>
                </c:pt>
                <c:pt idx="2981">
                  <c:v>1.0373443983402491</c:v>
                </c:pt>
                <c:pt idx="2982">
                  <c:v>1.244813278008299</c:v>
                </c:pt>
                <c:pt idx="2983">
                  <c:v>1.4522821576763485</c:v>
                </c:pt>
                <c:pt idx="2984">
                  <c:v>1.6597510373443982</c:v>
                </c:pt>
                <c:pt idx="2985">
                  <c:v>1.8672199170124482</c:v>
                </c:pt>
                <c:pt idx="2986">
                  <c:v>2.0746887966804981</c:v>
                </c:pt>
                <c:pt idx="2987">
                  <c:v>2.282157676348548</c:v>
                </c:pt>
                <c:pt idx="2988">
                  <c:v>2.489626556016598</c:v>
                </c:pt>
                <c:pt idx="2989">
                  <c:v>2.6970954356846475</c:v>
                </c:pt>
                <c:pt idx="2990">
                  <c:v>2.904564315352697</c:v>
                </c:pt>
                <c:pt idx="2991">
                  <c:v>3.1120331950207469</c:v>
                </c:pt>
                <c:pt idx="2992">
                  <c:v>3.3195020746887964</c:v>
                </c:pt>
                <c:pt idx="2993">
                  <c:v>3.5269709543568468</c:v>
                </c:pt>
                <c:pt idx="2994">
                  <c:v>3.7344398340248963</c:v>
                </c:pt>
                <c:pt idx="2995">
                  <c:v>3.9419087136929467</c:v>
                </c:pt>
                <c:pt idx="2996">
                  <c:v>4.1493775933609962</c:v>
                </c:pt>
                <c:pt idx="2997">
                  <c:v>4.3568464730290453</c:v>
                </c:pt>
                <c:pt idx="2998">
                  <c:v>4.5643153526970961</c:v>
                </c:pt>
                <c:pt idx="2999">
                  <c:v>4.7717842323651452</c:v>
                </c:pt>
                <c:pt idx="3000">
                  <c:v>4.979253112033196</c:v>
                </c:pt>
                <c:pt idx="3001">
                  <c:v>5.1867219917012441</c:v>
                </c:pt>
                <c:pt idx="3002">
                  <c:v>5.394190871369295</c:v>
                </c:pt>
                <c:pt idx="3003">
                  <c:v>5.6016597510373458</c:v>
                </c:pt>
                <c:pt idx="3004">
                  <c:v>5.809128630705394</c:v>
                </c:pt>
                <c:pt idx="3005">
                  <c:v>6.0165975103734448</c:v>
                </c:pt>
                <c:pt idx="3006">
                  <c:v>6.2240663900414939</c:v>
                </c:pt>
                <c:pt idx="3007">
                  <c:v>6.4315352697095438</c:v>
                </c:pt>
                <c:pt idx="3008">
                  <c:v>6.6390041493775929</c:v>
                </c:pt>
                <c:pt idx="3009">
                  <c:v>6.8464730290456437</c:v>
                </c:pt>
                <c:pt idx="3010">
                  <c:v>7.0539419087136936</c:v>
                </c:pt>
                <c:pt idx="3011">
                  <c:v>7.2614107883817436</c:v>
                </c:pt>
                <c:pt idx="3012">
                  <c:v>7.4688796680497926</c:v>
                </c:pt>
                <c:pt idx="3013">
                  <c:v>7.6763485477178426</c:v>
                </c:pt>
                <c:pt idx="3014">
                  <c:v>7.8838174273858934</c:v>
                </c:pt>
                <c:pt idx="3015">
                  <c:v>8.0912863070539416</c:v>
                </c:pt>
                <c:pt idx="3016">
                  <c:v>8.2987551867219924</c:v>
                </c:pt>
                <c:pt idx="3017">
                  <c:v>8.5062240663900432</c:v>
                </c:pt>
                <c:pt idx="3018">
                  <c:v>8.7136929460580905</c:v>
                </c:pt>
                <c:pt idx="3019">
                  <c:v>8.9211618257261414</c:v>
                </c:pt>
                <c:pt idx="3020">
                  <c:v>9.1286307053941922</c:v>
                </c:pt>
                <c:pt idx="3021">
                  <c:v>9.3360995850622412</c:v>
                </c:pt>
                <c:pt idx="3022">
                  <c:v>9.5435684647302903</c:v>
                </c:pt>
                <c:pt idx="3023">
                  <c:v>9.7510373443983411</c:v>
                </c:pt>
                <c:pt idx="3024">
                  <c:v>9.958506224066392</c:v>
                </c:pt>
                <c:pt idx="3025">
                  <c:v>10.165975103734441</c:v>
                </c:pt>
                <c:pt idx="3026">
                  <c:v>10.373443983402488</c:v>
                </c:pt>
                <c:pt idx="3027">
                  <c:v>10.580912863070541</c:v>
                </c:pt>
                <c:pt idx="3028">
                  <c:v>10.78838174273859</c:v>
                </c:pt>
                <c:pt idx="3029">
                  <c:v>10.995850622406639</c:v>
                </c:pt>
                <c:pt idx="3030">
                  <c:v>11.203319502074692</c:v>
                </c:pt>
                <c:pt idx="3031">
                  <c:v>11.410788381742739</c:v>
                </c:pt>
                <c:pt idx="3032">
                  <c:v>11.618257261410788</c:v>
                </c:pt>
                <c:pt idx="3033">
                  <c:v>11.825726141078839</c:v>
                </c:pt>
                <c:pt idx="3034">
                  <c:v>12.03319502074689</c:v>
                </c:pt>
                <c:pt idx="3035">
                  <c:v>12.240663900414937</c:v>
                </c:pt>
                <c:pt idx="3036">
                  <c:v>12.448132780082988</c:v>
                </c:pt>
                <c:pt idx="3037">
                  <c:v>12.655601659751039</c:v>
                </c:pt>
                <c:pt idx="3038">
                  <c:v>12.863070539419088</c:v>
                </c:pt>
                <c:pt idx="3039">
                  <c:v>13.070539419087138</c:v>
                </c:pt>
                <c:pt idx="3040">
                  <c:v>13.278008298755186</c:v>
                </c:pt>
                <c:pt idx="3041">
                  <c:v>13.485477178423237</c:v>
                </c:pt>
                <c:pt idx="3042">
                  <c:v>13.692946058091287</c:v>
                </c:pt>
                <c:pt idx="3043">
                  <c:v>13.900414937759336</c:v>
                </c:pt>
                <c:pt idx="3044">
                  <c:v>14.107883817427387</c:v>
                </c:pt>
                <c:pt idx="3045">
                  <c:v>14.315352697095436</c:v>
                </c:pt>
                <c:pt idx="3046">
                  <c:v>14.522821576763487</c:v>
                </c:pt>
                <c:pt idx="3047">
                  <c:v>14.730290456431534</c:v>
                </c:pt>
                <c:pt idx="3048">
                  <c:v>14.937759336099585</c:v>
                </c:pt>
                <c:pt idx="3049">
                  <c:v>15.145228215767636</c:v>
                </c:pt>
                <c:pt idx="3050">
                  <c:v>15.352697095435685</c:v>
                </c:pt>
                <c:pt idx="3051">
                  <c:v>15.560165975103736</c:v>
                </c:pt>
                <c:pt idx="3052">
                  <c:v>15.767634854771787</c:v>
                </c:pt>
                <c:pt idx="3053">
                  <c:v>15.975103734439834</c:v>
                </c:pt>
                <c:pt idx="3054">
                  <c:v>16.182572614107883</c:v>
                </c:pt>
                <c:pt idx="3055">
                  <c:v>16.390041493775936</c:v>
                </c:pt>
                <c:pt idx="3056">
                  <c:v>16.597510373443985</c:v>
                </c:pt>
                <c:pt idx="3057">
                  <c:v>16.804979253112034</c:v>
                </c:pt>
                <c:pt idx="3058">
                  <c:v>17.012448132780086</c:v>
                </c:pt>
                <c:pt idx="3059">
                  <c:v>17.219917012448136</c:v>
                </c:pt>
                <c:pt idx="3060">
                  <c:v>17.427385892116181</c:v>
                </c:pt>
                <c:pt idx="3061">
                  <c:v>17.634854771784234</c:v>
                </c:pt>
                <c:pt idx="3062">
                  <c:v>17.842323651452283</c:v>
                </c:pt>
                <c:pt idx="3063">
                  <c:v>18.049792531120332</c:v>
                </c:pt>
                <c:pt idx="3064">
                  <c:v>18.257261410788384</c:v>
                </c:pt>
                <c:pt idx="3065">
                  <c:v>18.464730290456433</c:v>
                </c:pt>
                <c:pt idx="3066">
                  <c:v>18.672199170124482</c:v>
                </c:pt>
                <c:pt idx="3067">
                  <c:v>18.879668049792532</c:v>
                </c:pt>
                <c:pt idx="3068">
                  <c:v>19.087136929460581</c:v>
                </c:pt>
                <c:pt idx="3069">
                  <c:v>19.29460580912863</c:v>
                </c:pt>
                <c:pt idx="3070">
                  <c:v>19.502074688796682</c:v>
                </c:pt>
                <c:pt idx="3071">
                  <c:v>19.709543568464731</c:v>
                </c:pt>
                <c:pt idx="3072">
                  <c:v>19.917012448132784</c:v>
                </c:pt>
                <c:pt idx="3073">
                  <c:v>20.124481327800829</c:v>
                </c:pt>
                <c:pt idx="3074">
                  <c:v>20.331950207468882</c:v>
                </c:pt>
                <c:pt idx="3075">
                  <c:v>20.539419087136931</c:v>
                </c:pt>
                <c:pt idx="3076">
                  <c:v>20.746887966804977</c:v>
                </c:pt>
                <c:pt idx="3077">
                  <c:v>20.954356846473033</c:v>
                </c:pt>
                <c:pt idx="3078">
                  <c:v>21.161825726141082</c:v>
                </c:pt>
                <c:pt idx="3079">
                  <c:v>21.369294605809131</c:v>
                </c:pt>
                <c:pt idx="3080">
                  <c:v>21.57676348547718</c:v>
                </c:pt>
                <c:pt idx="3081">
                  <c:v>21.784232365145229</c:v>
                </c:pt>
                <c:pt idx="3082">
                  <c:v>21.991701244813278</c:v>
                </c:pt>
                <c:pt idx="3083">
                  <c:v>22.199170124481327</c:v>
                </c:pt>
                <c:pt idx="3084">
                  <c:v>22.406639004149383</c:v>
                </c:pt>
                <c:pt idx="3085">
                  <c:v>22.614107883817429</c:v>
                </c:pt>
                <c:pt idx="3086">
                  <c:v>22.821576763485478</c:v>
                </c:pt>
                <c:pt idx="3087">
                  <c:v>23.02904564315353</c:v>
                </c:pt>
                <c:pt idx="3088">
                  <c:v>23.236514522821576</c:v>
                </c:pt>
                <c:pt idx="3089">
                  <c:v>23.443983402489625</c:v>
                </c:pt>
                <c:pt idx="3090">
                  <c:v>23.651452282157678</c:v>
                </c:pt>
                <c:pt idx="3091">
                  <c:v>23.85892116182573</c:v>
                </c:pt>
                <c:pt idx="3092">
                  <c:v>24.066390041493779</c:v>
                </c:pt>
                <c:pt idx="3093">
                  <c:v>24.273858921161828</c:v>
                </c:pt>
                <c:pt idx="3094">
                  <c:v>24.481327800829874</c:v>
                </c:pt>
                <c:pt idx="3095">
                  <c:v>24.688796680497926</c:v>
                </c:pt>
                <c:pt idx="3096">
                  <c:v>24.896265560165975</c:v>
                </c:pt>
                <c:pt idx="3097">
                  <c:v>25.103734439834021</c:v>
                </c:pt>
                <c:pt idx="3098">
                  <c:v>25.311203319502077</c:v>
                </c:pt>
                <c:pt idx="3099">
                  <c:v>25.51867219917013</c:v>
                </c:pt>
                <c:pt idx="3100">
                  <c:v>25.726141078838175</c:v>
                </c:pt>
                <c:pt idx="3101">
                  <c:v>25.933609958506224</c:v>
                </c:pt>
                <c:pt idx="3102">
                  <c:v>26.141078838174277</c:v>
                </c:pt>
                <c:pt idx="3103">
                  <c:v>26.348547717842322</c:v>
                </c:pt>
                <c:pt idx="3104">
                  <c:v>26.556016597510371</c:v>
                </c:pt>
                <c:pt idx="3105">
                  <c:v>26.763485477178428</c:v>
                </c:pt>
                <c:pt idx="3106">
                  <c:v>26.970954356846473</c:v>
                </c:pt>
                <c:pt idx="3107">
                  <c:v>27.178423236514526</c:v>
                </c:pt>
                <c:pt idx="3108">
                  <c:v>27.385892116182575</c:v>
                </c:pt>
                <c:pt idx="3109">
                  <c:v>27.59336099585062</c:v>
                </c:pt>
                <c:pt idx="3110">
                  <c:v>27.800829875518673</c:v>
                </c:pt>
                <c:pt idx="3111">
                  <c:v>28.008298755186722</c:v>
                </c:pt>
                <c:pt idx="3112">
                  <c:v>28.215767634854775</c:v>
                </c:pt>
                <c:pt idx="3113">
                  <c:v>28.423236514522827</c:v>
                </c:pt>
                <c:pt idx="3114">
                  <c:v>28.630705394190873</c:v>
                </c:pt>
                <c:pt idx="3115">
                  <c:v>28.838174273858922</c:v>
                </c:pt>
                <c:pt idx="3116">
                  <c:v>29.045643153526974</c:v>
                </c:pt>
                <c:pt idx="3117">
                  <c:v>29.253112033195023</c:v>
                </c:pt>
                <c:pt idx="3118">
                  <c:v>29.460580912863069</c:v>
                </c:pt>
                <c:pt idx="3119">
                  <c:v>29.668049792531125</c:v>
                </c:pt>
                <c:pt idx="3120">
                  <c:v>29.875518672199171</c:v>
                </c:pt>
                <c:pt idx="3121">
                  <c:v>30.082987551867223</c:v>
                </c:pt>
                <c:pt idx="3122">
                  <c:v>30.290456431535272</c:v>
                </c:pt>
                <c:pt idx="3123">
                  <c:v>30.497925311203318</c:v>
                </c:pt>
                <c:pt idx="3124">
                  <c:v>30.70539419087137</c:v>
                </c:pt>
                <c:pt idx="3125">
                  <c:v>30.912863070539419</c:v>
                </c:pt>
                <c:pt idx="3126">
                  <c:v>31.120331950207472</c:v>
                </c:pt>
                <c:pt idx="3127">
                  <c:v>31.327800829875521</c:v>
                </c:pt>
                <c:pt idx="3128">
                  <c:v>31.535269709543574</c:v>
                </c:pt>
                <c:pt idx="3129">
                  <c:v>31.742738589211619</c:v>
                </c:pt>
                <c:pt idx="3130">
                  <c:v>31.950207468879668</c:v>
                </c:pt>
                <c:pt idx="3131">
                  <c:v>32.157676348547717</c:v>
                </c:pt>
                <c:pt idx="3132">
                  <c:v>32.365145228215766</c:v>
                </c:pt>
                <c:pt idx="3133">
                  <c:v>32.572614107883822</c:v>
                </c:pt>
                <c:pt idx="3134">
                  <c:v>32.780082987551872</c:v>
                </c:pt>
                <c:pt idx="3135">
                  <c:v>32.987551867219921</c:v>
                </c:pt>
                <c:pt idx="3136">
                  <c:v>33.19502074688797</c:v>
                </c:pt>
                <c:pt idx="3137">
                  <c:v>33.402489626556019</c:v>
                </c:pt>
                <c:pt idx="3138">
                  <c:v>33.609958506224068</c:v>
                </c:pt>
                <c:pt idx="3139">
                  <c:v>33.817427385892117</c:v>
                </c:pt>
                <c:pt idx="3140">
                  <c:v>34.024896265560173</c:v>
                </c:pt>
                <c:pt idx="3141">
                  <c:v>34.232365145228215</c:v>
                </c:pt>
                <c:pt idx="3142">
                  <c:v>34.439834024896271</c:v>
                </c:pt>
                <c:pt idx="3143">
                  <c:v>34.64730290456432</c:v>
                </c:pt>
                <c:pt idx="3144">
                  <c:v>34.854771784232362</c:v>
                </c:pt>
                <c:pt idx="3145">
                  <c:v>35.062240663900418</c:v>
                </c:pt>
                <c:pt idx="3146">
                  <c:v>35.269709543568467</c:v>
                </c:pt>
                <c:pt idx="3147">
                  <c:v>35.477178423236516</c:v>
                </c:pt>
                <c:pt idx="3148">
                  <c:v>35.684647302904565</c:v>
                </c:pt>
                <c:pt idx="3149">
                  <c:v>35.892116182572614</c:v>
                </c:pt>
                <c:pt idx="3150">
                  <c:v>36.099585062240664</c:v>
                </c:pt>
                <c:pt idx="3151">
                  <c:v>36.307053941908713</c:v>
                </c:pt>
                <c:pt idx="3152">
                  <c:v>36.514522821576769</c:v>
                </c:pt>
                <c:pt idx="3153">
                  <c:v>36.721991701244811</c:v>
                </c:pt>
                <c:pt idx="3154">
                  <c:v>36.929460580912867</c:v>
                </c:pt>
                <c:pt idx="3155">
                  <c:v>37.136929460580916</c:v>
                </c:pt>
                <c:pt idx="3156">
                  <c:v>37.344398340248965</c:v>
                </c:pt>
                <c:pt idx="3157">
                  <c:v>37.551867219917014</c:v>
                </c:pt>
                <c:pt idx="3158">
                  <c:v>37.759336099585063</c:v>
                </c:pt>
                <c:pt idx="3159">
                  <c:v>37.966804979253112</c:v>
                </c:pt>
                <c:pt idx="3160">
                  <c:v>38.174273858921161</c:v>
                </c:pt>
                <c:pt idx="3161">
                  <c:v>38.381742738589217</c:v>
                </c:pt>
                <c:pt idx="3162">
                  <c:v>38.589211618257259</c:v>
                </c:pt>
                <c:pt idx="3163">
                  <c:v>38.796680497925308</c:v>
                </c:pt>
                <c:pt idx="3164">
                  <c:v>39.004149377593365</c:v>
                </c:pt>
                <c:pt idx="3165">
                  <c:v>39.211618257261421</c:v>
                </c:pt>
                <c:pt idx="3166">
                  <c:v>39.419087136929463</c:v>
                </c:pt>
                <c:pt idx="3167">
                  <c:v>39.626556016597512</c:v>
                </c:pt>
                <c:pt idx="3168">
                  <c:v>39.834024896265568</c:v>
                </c:pt>
                <c:pt idx="3169">
                  <c:v>40.041493775933617</c:v>
                </c:pt>
                <c:pt idx="3170">
                  <c:v>40.248962655601659</c:v>
                </c:pt>
                <c:pt idx="3171">
                  <c:v>40.456431535269715</c:v>
                </c:pt>
                <c:pt idx="3172">
                  <c:v>40.663900414937764</c:v>
                </c:pt>
                <c:pt idx="3173">
                  <c:v>40.871369294605806</c:v>
                </c:pt>
                <c:pt idx="3174">
                  <c:v>41.078838174273862</c:v>
                </c:pt>
                <c:pt idx="3175">
                  <c:v>41.286307053941911</c:v>
                </c:pt>
                <c:pt idx="3176">
                  <c:v>41.493775933609953</c:v>
                </c:pt>
                <c:pt idx="3177">
                  <c:v>41.701244813278009</c:v>
                </c:pt>
                <c:pt idx="3178">
                  <c:v>41.908713692946066</c:v>
                </c:pt>
                <c:pt idx="3179">
                  <c:v>42.116182572614115</c:v>
                </c:pt>
                <c:pt idx="3180">
                  <c:v>42.323651452282164</c:v>
                </c:pt>
                <c:pt idx="3181">
                  <c:v>42.531120331950213</c:v>
                </c:pt>
                <c:pt idx="3182">
                  <c:v>42.738589211618262</c:v>
                </c:pt>
                <c:pt idx="3183">
                  <c:v>42.946058091286311</c:v>
                </c:pt>
                <c:pt idx="3184">
                  <c:v>43.15352697095436</c:v>
                </c:pt>
                <c:pt idx="3185">
                  <c:v>43.360995850622409</c:v>
                </c:pt>
                <c:pt idx="3186">
                  <c:v>43.568464730290458</c:v>
                </c:pt>
                <c:pt idx="3187">
                  <c:v>43.775933609958507</c:v>
                </c:pt>
                <c:pt idx="3188">
                  <c:v>43.983402489626556</c:v>
                </c:pt>
                <c:pt idx="3189">
                  <c:v>44.190871369294605</c:v>
                </c:pt>
                <c:pt idx="3190">
                  <c:v>44.398340248962654</c:v>
                </c:pt>
                <c:pt idx="3191">
                  <c:v>44.605809128630703</c:v>
                </c:pt>
                <c:pt idx="3192">
                  <c:v>44.813278008298767</c:v>
                </c:pt>
                <c:pt idx="3193">
                  <c:v>45.020746887966808</c:v>
                </c:pt>
                <c:pt idx="3194">
                  <c:v>45.228215767634858</c:v>
                </c:pt>
                <c:pt idx="3195">
                  <c:v>45.435684647302914</c:v>
                </c:pt>
                <c:pt idx="3196">
                  <c:v>45.643153526970956</c:v>
                </c:pt>
                <c:pt idx="3197">
                  <c:v>45.850622406639005</c:v>
                </c:pt>
                <c:pt idx="3198">
                  <c:v>46.058091286307061</c:v>
                </c:pt>
                <c:pt idx="3199">
                  <c:v>46.265560165975103</c:v>
                </c:pt>
                <c:pt idx="3200">
                  <c:v>46.473029045643152</c:v>
                </c:pt>
                <c:pt idx="3201">
                  <c:v>46.680497925311208</c:v>
                </c:pt>
                <c:pt idx="3202">
                  <c:v>46.88796680497925</c:v>
                </c:pt>
                <c:pt idx="3203">
                  <c:v>47.095435684647299</c:v>
                </c:pt>
                <c:pt idx="3204">
                  <c:v>47.302904564315355</c:v>
                </c:pt>
                <c:pt idx="3205">
                  <c:v>47.510373443983397</c:v>
                </c:pt>
                <c:pt idx="3206">
                  <c:v>47.71784232365146</c:v>
                </c:pt>
                <c:pt idx="3207">
                  <c:v>47.925311203319509</c:v>
                </c:pt>
                <c:pt idx="3208">
                  <c:v>48.132780082987559</c:v>
                </c:pt>
                <c:pt idx="3209">
                  <c:v>48.340248962655608</c:v>
                </c:pt>
                <c:pt idx="3210">
                  <c:v>48.547717842323657</c:v>
                </c:pt>
                <c:pt idx="3211">
                  <c:v>48.755186721991706</c:v>
                </c:pt>
                <c:pt idx="3212">
                  <c:v>48.962655601659748</c:v>
                </c:pt>
                <c:pt idx="3213">
                  <c:v>49.170124481327804</c:v>
                </c:pt>
                <c:pt idx="3214">
                  <c:v>49.377593360995853</c:v>
                </c:pt>
                <c:pt idx="3215">
                  <c:v>49.585062240663895</c:v>
                </c:pt>
                <c:pt idx="3216">
                  <c:v>49.792531120331951</c:v>
                </c:pt>
                <c:pt idx="3217">
                  <c:v>50</c:v>
                </c:pt>
                <c:pt idx="3218">
                  <c:v>50.207468879668042</c:v>
                </c:pt>
                <c:pt idx="3219">
                  <c:v>50.414937759336098</c:v>
                </c:pt>
                <c:pt idx="3220">
                  <c:v>50.622406639004154</c:v>
                </c:pt>
                <c:pt idx="3221">
                  <c:v>50.829875518672203</c:v>
                </c:pt>
                <c:pt idx="3222">
                  <c:v>51.037344398340259</c:v>
                </c:pt>
                <c:pt idx="3223">
                  <c:v>51.244813278008301</c:v>
                </c:pt>
                <c:pt idx="3224">
                  <c:v>51.45228215767635</c:v>
                </c:pt>
                <c:pt idx="3225">
                  <c:v>51.659751037344407</c:v>
                </c:pt>
                <c:pt idx="3226">
                  <c:v>51.867219917012449</c:v>
                </c:pt>
                <c:pt idx="3227">
                  <c:v>52.074688796680498</c:v>
                </c:pt>
                <c:pt idx="3228">
                  <c:v>52.282157676348554</c:v>
                </c:pt>
                <c:pt idx="3229">
                  <c:v>52.489626556016596</c:v>
                </c:pt>
                <c:pt idx="3230">
                  <c:v>52.697095435684645</c:v>
                </c:pt>
                <c:pt idx="3231">
                  <c:v>52.904564315352701</c:v>
                </c:pt>
                <c:pt idx="3232">
                  <c:v>53.112033195020743</c:v>
                </c:pt>
                <c:pt idx="3233">
                  <c:v>53.319502074688799</c:v>
                </c:pt>
                <c:pt idx="3234">
                  <c:v>53.526970954356855</c:v>
                </c:pt>
                <c:pt idx="3235">
                  <c:v>53.734439834024904</c:v>
                </c:pt>
                <c:pt idx="3236">
                  <c:v>53.941908713692946</c:v>
                </c:pt>
                <c:pt idx="3237">
                  <c:v>54.149377593361002</c:v>
                </c:pt>
                <c:pt idx="3238">
                  <c:v>54.356846473029051</c:v>
                </c:pt>
                <c:pt idx="3239">
                  <c:v>54.564315352697093</c:v>
                </c:pt>
                <c:pt idx="3240">
                  <c:v>54.77178423236515</c:v>
                </c:pt>
                <c:pt idx="3241">
                  <c:v>54.979253112033199</c:v>
                </c:pt>
                <c:pt idx="3242">
                  <c:v>55.186721991701241</c:v>
                </c:pt>
                <c:pt idx="3243">
                  <c:v>55.394190871369297</c:v>
                </c:pt>
                <c:pt idx="3244">
                  <c:v>55.601659751037346</c:v>
                </c:pt>
                <c:pt idx="3245">
                  <c:v>55.809128630705388</c:v>
                </c:pt>
                <c:pt idx="3246">
                  <c:v>56.016597510373444</c:v>
                </c:pt>
                <c:pt idx="3247">
                  <c:v>56.2240663900415</c:v>
                </c:pt>
                <c:pt idx="3248">
                  <c:v>56.431535269709549</c:v>
                </c:pt>
                <c:pt idx="3249">
                  <c:v>56.639004149377591</c:v>
                </c:pt>
                <c:pt idx="3250">
                  <c:v>56.846473029045654</c:v>
                </c:pt>
                <c:pt idx="3251">
                  <c:v>57.053941908713696</c:v>
                </c:pt>
                <c:pt idx="3252">
                  <c:v>57.261410788381745</c:v>
                </c:pt>
                <c:pt idx="3253">
                  <c:v>57.468879668049802</c:v>
                </c:pt>
                <c:pt idx="3254">
                  <c:v>57.676348547717843</c:v>
                </c:pt>
                <c:pt idx="3255">
                  <c:v>57.8838174273859</c:v>
                </c:pt>
                <c:pt idx="3256">
                  <c:v>58.091286307053949</c:v>
                </c:pt>
                <c:pt idx="3257">
                  <c:v>58.298755186721991</c:v>
                </c:pt>
                <c:pt idx="3258">
                  <c:v>58.506224066390047</c:v>
                </c:pt>
                <c:pt idx="3259">
                  <c:v>58.713692946058096</c:v>
                </c:pt>
                <c:pt idx="3260">
                  <c:v>58.921161825726138</c:v>
                </c:pt>
                <c:pt idx="3261">
                  <c:v>59.128630705394194</c:v>
                </c:pt>
                <c:pt idx="3262">
                  <c:v>59.33609958506225</c:v>
                </c:pt>
                <c:pt idx="3263">
                  <c:v>59.543568464730299</c:v>
                </c:pt>
                <c:pt idx="3264">
                  <c:v>59.751037344398341</c:v>
                </c:pt>
                <c:pt idx="3265">
                  <c:v>59.958506224066397</c:v>
                </c:pt>
                <c:pt idx="3266">
                  <c:v>60.165975103734446</c:v>
                </c:pt>
                <c:pt idx="3267">
                  <c:v>60.373443983402488</c:v>
                </c:pt>
                <c:pt idx="3268">
                  <c:v>60.580912863070544</c:v>
                </c:pt>
                <c:pt idx="3269">
                  <c:v>60.788381742738594</c:v>
                </c:pt>
                <c:pt idx="3270">
                  <c:v>60.995850622406635</c:v>
                </c:pt>
                <c:pt idx="3271">
                  <c:v>61.203319502074692</c:v>
                </c:pt>
                <c:pt idx="3272">
                  <c:v>61.410788381742741</c:v>
                </c:pt>
                <c:pt idx="3273">
                  <c:v>61.618257261410783</c:v>
                </c:pt>
                <c:pt idx="3274">
                  <c:v>61.825726141078839</c:v>
                </c:pt>
                <c:pt idx="3275">
                  <c:v>62.033195020746895</c:v>
                </c:pt>
                <c:pt idx="3276">
                  <c:v>62.240663900414944</c:v>
                </c:pt>
                <c:pt idx="3277">
                  <c:v>62.448132780083</c:v>
                </c:pt>
                <c:pt idx="3278">
                  <c:v>62.655601659751042</c:v>
                </c:pt>
                <c:pt idx="3279">
                  <c:v>62.863070539419091</c:v>
                </c:pt>
                <c:pt idx="3280">
                  <c:v>63.070539419087147</c:v>
                </c:pt>
                <c:pt idx="3281">
                  <c:v>63.278008298755189</c:v>
                </c:pt>
                <c:pt idx="3282">
                  <c:v>63.485477178423238</c:v>
                </c:pt>
                <c:pt idx="3283">
                  <c:v>63.692946058091295</c:v>
                </c:pt>
                <c:pt idx="3284">
                  <c:v>63.900414937759336</c:v>
                </c:pt>
                <c:pt idx="3285">
                  <c:v>64.107883817427378</c:v>
                </c:pt>
                <c:pt idx="3286">
                  <c:v>64.315352697095435</c:v>
                </c:pt>
                <c:pt idx="3287">
                  <c:v>64.522821576763491</c:v>
                </c:pt>
                <c:pt idx="3288">
                  <c:v>64.730290456431533</c:v>
                </c:pt>
                <c:pt idx="3289">
                  <c:v>64.937759336099603</c:v>
                </c:pt>
                <c:pt idx="3290">
                  <c:v>65.145228215767645</c:v>
                </c:pt>
                <c:pt idx="3291">
                  <c:v>65.352697095435687</c:v>
                </c:pt>
                <c:pt idx="3292">
                  <c:v>65.560165975103743</c:v>
                </c:pt>
                <c:pt idx="3293">
                  <c:v>65.767634854771785</c:v>
                </c:pt>
                <c:pt idx="3294">
                  <c:v>65.975103734439841</c:v>
                </c:pt>
                <c:pt idx="3295">
                  <c:v>66.182572614107897</c:v>
                </c:pt>
                <c:pt idx="3296">
                  <c:v>66.390041493775939</c:v>
                </c:pt>
                <c:pt idx="3297">
                  <c:v>66.597510373443981</c:v>
                </c:pt>
                <c:pt idx="3298">
                  <c:v>66.804979253112037</c:v>
                </c:pt>
                <c:pt idx="3299">
                  <c:v>67.012448132780079</c:v>
                </c:pt>
                <c:pt idx="3300">
                  <c:v>67.219917012448136</c:v>
                </c:pt>
                <c:pt idx="3301">
                  <c:v>67.427385892116192</c:v>
                </c:pt>
                <c:pt idx="3302">
                  <c:v>67.634854771784234</c:v>
                </c:pt>
                <c:pt idx="3303">
                  <c:v>67.84232365145229</c:v>
                </c:pt>
                <c:pt idx="3304">
                  <c:v>68.049792531120346</c:v>
                </c:pt>
                <c:pt idx="3305">
                  <c:v>68.257261410788388</c:v>
                </c:pt>
                <c:pt idx="3306">
                  <c:v>68.46473029045643</c:v>
                </c:pt>
                <c:pt idx="3307">
                  <c:v>68.672199170124486</c:v>
                </c:pt>
                <c:pt idx="3308">
                  <c:v>68.879668049792542</c:v>
                </c:pt>
                <c:pt idx="3309">
                  <c:v>69.087136929460584</c:v>
                </c:pt>
                <c:pt idx="3310">
                  <c:v>69.29460580912864</c:v>
                </c:pt>
                <c:pt idx="3311">
                  <c:v>69.502074688796682</c:v>
                </c:pt>
                <c:pt idx="3312">
                  <c:v>69.709543568464724</c:v>
                </c:pt>
                <c:pt idx="3313">
                  <c:v>69.91701244813278</c:v>
                </c:pt>
                <c:pt idx="3314">
                  <c:v>70.124481327800837</c:v>
                </c:pt>
                <c:pt idx="3315">
                  <c:v>70.331950207468878</c:v>
                </c:pt>
                <c:pt idx="3316">
                  <c:v>70.539419087136935</c:v>
                </c:pt>
                <c:pt idx="3317">
                  <c:v>70.746887966804991</c:v>
                </c:pt>
                <c:pt idx="3318">
                  <c:v>70.954356846473033</c:v>
                </c:pt>
                <c:pt idx="3319">
                  <c:v>71.161825726141075</c:v>
                </c:pt>
                <c:pt idx="3320">
                  <c:v>71.369294605809131</c:v>
                </c:pt>
                <c:pt idx="3321">
                  <c:v>71.576763485477187</c:v>
                </c:pt>
                <c:pt idx="3322">
                  <c:v>71.784232365145229</c:v>
                </c:pt>
                <c:pt idx="3323">
                  <c:v>71.991701244813285</c:v>
                </c:pt>
                <c:pt idx="3324">
                  <c:v>72.199170124481327</c:v>
                </c:pt>
                <c:pt idx="3325">
                  <c:v>72.406639004149383</c:v>
                </c:pt>
                <c:pt idx="3326">
                  <c:v>72.614107883817425</c:v>
                </c:pt>
                <c:pt idx="3327">
                  <c:v>72.821576763485481</c:v>
                </c:pt>
                <c:pt idx="3328">
                  <c:v>73.029045643153538</c:v>
                </c:pt>
                <c:pt idx="3329">
                  <c:v>73.236514522821579</c:v>
                </c:pt>
                <c:pt idx="3330">
                  <c:v>73.443983402489621</c:v>
                </c:pt>
                <c:pt idx="3331">
                  <c:v>73.651452282157678</c:v>
                </c:pt>
                <c:pt idx="3332">
                  <c:v>73.858921161825734</c:v>
                </c:pt>
                <c:pt idx="3333">
                  <c:v>74.066390041493776</c:v>
                </c:pt>
                <c:pt idx="3334">
                  <c:v>74.273858921161832</c:v>
                </c:pt>
                <c:pt idx="3335">
                  <c:v>74.481327800829888</c:v>
                </c:pt>
                <c:pt idx="3336">
                  <c:v>74.68879668049793</c:v>
                </c:pt>
                <c:pt idx="3337">
                  <c:v>74.896265560165972</c:v>
                </c:pt>
                <c:pt idx="3338">
                  <c:v>75.103734439834028</c:v>
                </c:pt>
                <c:pt idx="3339">
                  <c:v>75.31120331950207</c:v>
                </c:pt>
                <c:pt idx="3340">
                  <c:v>75.518672199170126</c:v>
                </c:pt>
                <c:pt idx="3341">
                  <c:v>75.726141078838182</c:v>
                </c:pt>
                <c:pt idx="3342">
                  <c:v>75.933609958506224</c:v>
                </c:pt>
                <c:pt idx="3343">
                  <c:v>76.141078838174266</c:v>
                </c:pt>
                <c:pt idx="3344">
                  <c:v>76.348547717842322</c:v>
                </c:pt>
                <c:pt idx="3345">
                  <c:v>76.556016597510379</c:v>
                </c:pt>
                <c:pt idx="3346">
                  <c:v>76.763485477178435</c:v>
                </c:pt>
                <c:pt idx="3347">
                  <c:v>76.970954356846491</c:v>
                </c:pt>
                <c:pt idx="3348">
                  <c:v>77.178423236514519</c:v>
                </c:pt>
                <c:pt idx="3349">
                  <c:v>77.385892116182575</c:v>
                </c:pt>
                <c:pt idx="3350">
                  <c:v>77.593360995850617</c:v>
                </c:pt>
                <c:pt idx="3351">
                  <c:v>77.800829875518673</c:v>
                </c:pt>
                <c:pt idx="3352">
                  <c:v>78.008298755186729</c:v>
                </c:pt>
                <c:pt idx="3353">
                  <c:v>78.215767634854785</c:v>
                </c:pt>
                <c:pt idx="3354">
                  <c:v>78.423236514522841</c:v>
                </c:pt>
                <c:pt idx="3355">
                  <c:v>78.630705394190869</c:v>
                </c:pt>
                <c:pt idx="3356">
                  <c:v>78.838174273858925</c:v>
                </c:pt>
                <c:pt idx="3357">
                  <c:v>79.045643153526967</c:v>
                </c:pt>
                <c:pt idx="3358">
                  <c:v>79.253112033195023</c:v>
                </c:pt>
                <c:pt idx="3359">
                  <c:v>79.46058091286308</c:v>
                </c:pt>
                <c:pt idx="3360">
                  <c:v>79.668049792531136</c:v>
                </c:pt>
                <c:pt idx="3361">
                  <c:v>79.875518672199163</c:v>
                </c:pt>
                <c:pt idx="3362">
                  <c:v>80.082987551867234</c:v>
                </c:pt>
                <c:pt idx="3363">
                  <c:v>80.290456431535262</c:v>
                </c:pt>
                <c:pt idx="3364">
                  <c:v>80.497925311203318</c:v>
                </c:pt>
                <c:pt idx="3365">
                  <c:v>80.705394190871374</c:v>
                </c:pt>
                <c:pt idx="3366">
                  <c:v>80.91286307053943</c:v>
                </c:pt>
                <c:pt idx="3367">
                  <c:v>81.120331950207486</c:v>
                </c:pt>
                <c:pt idx="3368">
                  <c:v>81.327800829875528</c:v>
                </c:pt>
                <c:pt idx="3369">
                  <c:v>81.535269709543584</c:v>
                </c:pt>
                <c:pt idx="3370">
                  <c:v>81.742738589211612</c:v>
                </c:pt>
                <c:pt idx="3371">
                  <c:v>81.950207468879668</c:v>
                </c:pt>
                <c:pt idx="3372">
                  <c:v>82.157676348547724</c:v>
                </c:pt>
                <c:pt idx="3373">
                  <c:v>82.365145228215781</c:v>
                </c:pt>
                <c:pt idx="3374">
                  <c:v>82.572614107883822</c:v>
                </c:pt>
                <c:pt idx="3375">
                  <c:v>82.780082987551879</c:v>
                </c:pt>
                <c:pt idx="3376">
                  <c:v>82.987551867219906</c:v>
                </c:pt>
                <c:pt idx="3377">
                  <c:v>83.195020746887963</c:v>
                </c:pt>
                <c:pt idx="3378">
                  <c:v>83.402489626556019</c:v>
                </c:pt>
                <c:pt idx="3379">
                  <c:v>83.609958506224075</c:v>
                </c:pt>
                <c:pt idx="3380">
                  <c:v>83.817427385892131</c:v>
                </c:pt>
                <c:pt idx="3381">
                  <c:v>84.024896265560173</c:v>
                </c:pt>
                <c:pt idx="3382">
                  <c:v>84.232365145228229</c:v>
                </c:pt>
                <c:pt idx="3383">
                  <c:v>84.439834024896271</c:v>
                </c:pt>
                <c:pt idx="3384">
                  <c:v>84.647302904564327</c:v>
                </c:pt>
                <c:pt idx="3385">
                  <c:v>84.854771784232369</c:v>
                </c:pt>
                <c:pt idx="3386">
                  <c:v>85.062240663900425</c:v>
                </c:pt>
                <c:pt idx="3387">
                  <c:v>85.269709543568467</c:v>
                </c:pt>
                <c:pt idx="3388">
                  <c:v>85.477178423236523</c:v>
                </c:pt>
                <c:pt idx="3389">
                  <c:v>85.684647302904565</c:v>
                </c:pt>
                <c:pt idx="3390">
                  <c:v>85.892116182572622</c:v>
                </c:pt>
                <c:pt idx="3391">
                  <c:v>86.099585062240664</c:v>
                </c:pt>
                <c:pt idx="3392">
                  <c:v>86.30705394190872</c:v>
                </c:pt>
                <c:pt idx="3393">
                  <c:v>86.514522821576776</c:v>
                </c:pt>
                <c:pt idx="3394">
                  <c:v>86.721991701244818</c:v>
                </c:pt>
                <c:pt idx="3395">
                  <c:v>86.929460580912874</c:v>
                </c:pt>
                <c:pt idx="3396">
                  <c:v>87.136929460580916</c:v>
                </c:pt>
                <c:pt idx="3397">
                  <c:v>87.344398340248972</c:v>
                </c:pt>
                <c:pt idx="3398">
                  <c:v>87.551867219917014</c:v>
                </c:pt>
                <c:pt idx="3399">
                  <c:v>87.75933609958507</c:v>
                </c:pt>
                <c:pt idx="3400">
                  <c:v>87.966804979253112</c:v>
                </c:pt>
                <c:pt idx="3401">
                  <c:v>88.174273858921168</c:v>
                </c:pt>
                <c:pt idx="3402">
                  <c:v>88.38174273858921</c:v>
                </c:pt>
                <c:pt idx="3403">
                  <c:v>88.589211618257266</c:v>
                </c:pt>
                <c:pt idx="3404">
                  <c:v>88.796680497925308</c:v>
                </c:pt>
                <c:pt idx="3405">
                  <c:v>89.004149377593365</c:v>
                </c:pt>
                <c:pt idx="3406">
                  <c:v>89.211618257261406</c:v>
                </c:pt>
                <c:pt idx="3407">
                  <c:v>89.419087136929463</c:v>
                </c:pt>
                <c:pt idx="3408">
                  <c:v>89.626556016597533</c:v>
                </c:pt>
                <c:pt idx="3409">
                  <c:v>89.834024896265561</c:v>
                </c:pt>
                <c:pt idx="3410">
                  <c:v>90.041493775933617</c:v>
                </c:pt>
                <c:pt idx="3411">
                  <c:v>90.248962655601659</c:v>
                </c:pt>
                <c:pt idx="3412">
                  <c:v>90.456431535269715</c:v>
                </c:pt>
                <c:pt idx="3413">
                  <c:v>90.663900414937757</c:v>
                </c:pt>
                <c:pt idx="3414">
                  <c:v>90.871369294605827</c:v>
                </c:pt>
                <c:pt idx="3415">
                  <c:v>91.078838174273855</c:v>
                </c:pt>
                <c:pt idx="3416">
                  <c:v>91.286307053941911</c:v>
                </c:pt>
                <c:pt idx="3417">
                  <c:v>91.493775933609953</c:v>
                </c:pt>
                <c:pt idx="3418">
                  <c:v>91.701244813278009</c:v>
                </c:pt>
                <c:pt idx="3419">
                  <c:v>91.908713692946051</c:v>
                </c:pt>
                <c:pt idx="3420">
                  <c:v>92.116182572614122</c:v>
                </c:pt>
                <c:pt idx="3421">
                  <c:v>92.323651452282178</c:v>
                </c:pt>
                <c:pt idx="3422">
                  <c:v>92.531120331950206</c:v>
                </c:pt>
                <c:pt idx="3423">
                  <c:v>92.738589211618262</c:v>
                </c:pt>
                <c:pt idx="3424">
                  <c:v>92.946058091286304</c:v>
                </c:pt>
                <c:pt idx="3425">
                  <c:v>93.15352697095436</c:v>
                </c:pt>
                <c:pt idx="3426">
                  <c:v>93.360995850622416</c:v>
                </c:pt>
                <c:pt idx="3427">
                  <c:v>93.568464730290472</c:v>
                </c:pt>
                <c:pt idx="3428">
                  <c:v>93.7759336099585</c:v>
                </c:pt>
                <c:pt idx="3429">
                  <c:v>93.98340248962657</c:v>
                </c:pt>
                <c:pt idx="3430">
                  <c:v>94.190871369294598</c:v>
                </c:pt>
                <c:pt idx="3431">
                  <c:v>94.398340248962654</c:v>
                </c:pt>
                <c:pt idx="3432">
                  <c:v>94.60580912863071</c:v>
                </c:pt>
                <c:pt idx="3433">
                  <c:v>94.813278008298767</c:v>
                </c:pt>
                <c:pt idx="3434">
                  <c:v>95.020746887966794</c:v>
                </c:pt>
                <c:pt idx="3435">
                  <c:v>95.228215767634865</c:v>
                </c:pt>
                <c:pt idx="3436">
                  <c:v>95.435684647302921</c:v>
                </c:pt>
                <c:pt idx="3437">
                  <c:v>95.643153526970963</c:v>
                </c:pt>
                <c:pt idx="3438">
                  <c:v>95.850622406639019</c:v>
                </c:pt>
                <c:pt idx="3439">
                  <c:v>96.058091286307061</c:v>
                </c:pt>
                <c:pt idx="3440">
                  <c:v>96.265560165975117</c:v>
                </c:pt>
                <c:pt idx="3441">
                  <c:v>96.473029045643159</c:v>
                </c:pt>
                <c:pt idx="3442">
                  <c:v>96.680497925311215</c:v>
                </c:pt>
                <c:pt idx="3443">
                  <c:v>96.887966804979257</c:v>
                </c:pt>
                <c:pt idx="3444">
                  <c:v>97.095435684647313</c:v>
                </c:pt>
                <c:pt idx="3445">
                  <c:v>97.302904564315355</c:v>
                </c:pt>
                <c:pt idx="3446">
                  <c:v>97.510373443983411</c:v>
                </c:pt>
                <c:pt idx="3447">
                  <c:v>97.717842323651453</c:v>
                </c:pt>
                <c:pt idx="3448">
                  <c:v>97.925311203319495</c:v>
                </c:pt>
                <c:pt idx="3449">
                  <c:v>98.132780082987566</c:v>
                </c:pt>
                <c:pt idx="3450">
                  <c:v>98.340248962655608</c:v>
                </c:pt>
                <c:pt idx="3451">
                  <c:v>98.547717842323664</c:v>
                </c:pt>
                <c:pt idx="3452">
                  <c:v>98.755186721991706</c:v>
                </c:pt>
                <c:pt idx="3453">
                  <c:v>98.962655601659776</c:v>
                </c:pt>
                <c:pt idx="3454">
                  <c:v>99.17012448132779</c:v>
                </c:pt>
                <c:pt idx="3455">
                  <c:v>99.37759336099586</c:v>
                </c:pt>
                <c:pt idx="3456">
                  <c:v>99.585062240663902</c:v>
                </c:pt>
                <c:pt idx="3457">
                  <c:v>99.792531120331958</c:v>
                </c:pt>
                <c:pt idx="3458">
                  <c:v>100</c:v>
                </c:pt>
                <c:pt idx="3460">
                  <c:v>0</c:v>
                </c:pt>
                <c:pt idx="3461">
                  <c:v>0.24630541871921177</c:v>
                </c:pt>
                <c:pt idx="3462">
                  <c:v>0.49261083743842354</c:v>
                </c:pt>
                <c:pt idx="3463">
                  <c:v>0.73891625615763545</c:v>
                </c:pt>
                <c:pt idx="3464">
                  <c:v>0.98522167487684709</c:v>
                </c:pt>
                <c:pt idx="3465">
                  <c:v>1.2315270935960589</c:v>
                </c:pt>
                <c:pt idx="3466">
                  <c:v>1.4778325123152709</c:v>
                </c:pt>
                <c:pt idx="3467">
                  <c:v>1.7241379310344827</c:v>
                </c:pt>
                <c:pt idx="3468">
                  <c:v>1.9704433497536942</c:v>
                </c:pt>
                <c:pt idx="3469">
                  <c:v>2.2167487684729061</c:v>
                </c:pt>
                <c:pt idx="3470">
                  <c:v>2.4630541871921179</c:v>
                </c:pt>
                <c:pt idx="3471">
                  <c:v>2.7093596059113301</c:v>
                </c:pt>
                <c:pt idx="3472">
                  <c:v>2.9556650246305418</c:v>
                </c:pt>
                <c:pt idx="3473">
                  <c:v>3.2019704433497531</c:v>
                </c:pt>
                <c:pt idx="3474">
                  <c:v>3.4482758620689653</c:v>
                </c:pt>
                <c:pt idx="3475">
                  <c:v>3.694581280788177</c:v>
                </c:pt>
                <c:pt idx="3476">
                  <c:v>3.9408866995073883</c:v>
                </c:pt>
                <c:pt idx="3477">
                  <c:v>4.1871921182266005</c:v>
                </c:pt>
                <c:pt idx="3478">
                  <c:v>4.4334975369458123</c:v>
                </c:pt>
                <c:pt idx="3479">
                  <c:v>4.6798029556650249</c:v>
                </c:pt>
                <c:pt idx="3480">
                  <c:v>4.9261083743842358</c:v>
                </c:pt>
                <c:pt idx="3481">
                  <c:v>5.1724137931034475</c:v>
                </c:pt>
                <c:pt idx="3482">
                  <c:v>5.4187192118226601</c:v>
                </c:pt>
                <c:pt idx="3483">
                  <c:v>5.665024630541871</c:v>
                </c:pt>
                <c:pt idx="3484">
                  <c:v>5.9113300492610836</c:v>
                </c:pt>
                <c:pt idx="3485">
                  <c:v>6.1576354679802945</c:v>
                </c:pt>
                <c:pt idx="3486">
                  <c:v>6.4039408866995062</c:v>
                </c:pt>
                <c:pt idx="3487">
                  <c:v>6.6502463054187197</c:v>
                </c:pt>
                <c:pt idx="3488">
                  <c:v>6.8965517241379306</c:v>
                </c:pt>
                <c:pt idx="3489">
                  <c:v>7.1428571428571423</c:v>
                </c:pt>
                <c:pt idx="3490">
                  <c:v>7.3891625615763541</c:v>
                </c:pt>
                <c:pt idx="3491">
                  <c:v>7.6354679802955658</c:v>
                </c:pt>
                <c:pt idx="3492">
                  <c:v>7.8817733990147767</c:v>
                </c:pt>
                <c:pt idx="3493">
                  <c:v>8.1280788177339893</c:v>
                </c:pt>
                <c:pt idx="3494">
                  <c:v>8.3743842364532011</c:v>
                </c:pt>
                <c:pt idx="3495">
                  <c:v>8.6206896551724128</c:v>
                </c:pt>
                <c:pt idx="3496">
                  <c:v>8.8669950738916246</c:v>
                </c:pt>
                <c:pt idx="3497">
                  <c:v>9.1133004926108363</c:v>
                </c:pt>
                <c:pt idx="3498">
                  <c:v>9.3596059113300498</c:v>
                </c:pt>
                <c:pt idx="3499">
                  <c:v>9.6059113300492598</c:v>
                </c:pt>
                <c:pt idx="3500">
                  <c:v>9.8522167487684715</c:v>
                </c:pt>
                <c:pt idx="3501">
                  <c:v>10.098522167487685</c:v>
                </c:pt>
                <c:pt idx="3502">
                  <c:v>10.344827586206895</c:v>
                </c:pt>
                <c:pt idx="3503">
                  <c:v>10.591133004926109</c:v>
                </c:pt>
                <c:pt idx="3504">
                  <c:v>10.83743842364532</c:v>
                </c:pt>
                <c:pt idx="3505">
                  <c:v>11.083743842364532</c:v>
                </c:pt>
                <c:pt idx="3506">
                  <c:v>11.330049261083742</c:v>
                </c:pt>
                <c:pt idx="3507">
                  <c:v>11.576354679802956</c:v>
                </c:pt>
                <c:pt idx="3508">
                  <c:v>11.822660098522167</c:v>
                </c:pt>
                <c:pt idx="3509">
                  <c:v>12.068965517241379</c:v>
                </c:pt>
                <c:pt idx="3510">
                  <c:v>12.315270935960589</c:v>
                </c:pt>
                <c:pt idx="3511">
                  <c:v>12.561576354679802</c:v>
                </c:pt>
                <c:pt idx="3512">
                  <c:v>12.807881773399012</c:v>
                </c:pt>
                <c:pt idx="3513">
                  <c:v>13.054187192118224</c:v>
                </c:pt>
                <c:pt idx="3514">
                  <c:v>13.300492610837439</c:v>
                </c:pt>
                <c:pt idx="3515">
                  <c:v>13.546798029556649</c:v>
                </c:pt>
                <c:pt idx="3516">
                  <c:v>13.793103448275861</c:v>
                </c:pt>
                <c:pt idx="3517">
                  <c:v>14.039408866995073</c:v>
                </c:pt>
                <c:pt idx="3518">
                  <c:v>14.285714285714285</c:v>
                </c:pt>
                <c:pt idx="3519">
                  <c:v>14.532019704433495</c:v>
                </c:pt>
                <c:pt idx="3520">
                  <c:v>14.778325123152708</c:v>
                </c:pt>
                <c:pt idx="3521">
                  <c:v>15.024630541871922</c:v>
                </c:pt>
                <c:pt idx="3522">
                  <c:v>15.270935960591132</c:v>
                </c:pt>
                <c:pt idx="3523">
                  <c:v>15.517241379310343</c:v>
                </c:pt>
                <c:pt idx="3524">
                  <c:v>15.763546798029553</c:v>
                </c:pt>
                <c:pt idx="3525">
                  <c:v>16.009852216748769</c:v>
                </c:pt>
                <c:pt idx="3526">
                  <c:v>16.256157635467979</c:v>
                </c:pt>
                <c:pt idx="3527">
                  <c:v>16.502463054187189</c:v>
                </c:pt>
                <c:pt idx="3528">
                  <c:v>16.748768472906402</c:v>
                </c:pt>
                <c:pt idx="3529">
                  <c:v>16.995073891625612</c:v>
                </c:pt>
                <c:pt idx="3530">
                  <c:v>17.241379310344826</c:v>
                </c:pt>
                <c:pt idx="3531">
                  <c:v>17.487684729064036</c:v>
                </c:pt>
                <c:pt idx="3532">
                  <c:v>17.733990147783249</c:v>
                </c:pt>
                <c:pt idx="3533">
                  <c:v>17.980295566502463</c:v>
                </c:pt>
                <c:pt idx="3534">
                  <c:v>18.226600985221673</c:v>
                </c:pt>
                <c:pt idx="3535">
                  <c:v>18.472906403940886</c:v>
                </c:pt>
                <c:pt idx="3536">
                  <c:v>18.7192118226601</c:v>
                </c:pt>
                <c:pt idx="3537">
                  <c:v>18.96551724137931</c:v>
                </c:pt>
                <c:pt idx="3538">
                  <c:v>19.21182266009852</c:v>
                </c:pt>
                <c:pt idx="3539">
                  <c:v>19.458128078817733</c:v>
                </c:pt>
                <c:pt idx="3540">
                  <c:v>19.704433497536943</c:v>
                </c:pt>
                <c:pt idx="3541">
                  <c:v>19.950738916256153</c:v>
                </c:pt>
                <c:pt idx="3542">
                  <c:v>20.19704433497537</c:v>
                </c:pt>
                <c:pt idx="3543">
                  <c:v>20.44334975369458</c:v>
                </c:pt>
                <c:pt idx="3544">
                  <c:v>20.68965517241379</c:v>
                </c:pt>
                <c:pt idx="3545">
                  <c:v>20.935960591133004</c:v>
                </c:pt>
                <c:pt idx="3546">
                  <c:v>21.182266009852217</c:v>
                </c:pt>
                <c:pt idx="3547">
                  <c:v>21.428571428571427</c:v>
                </c:pt>
                <c:pt idx="3548">
                  <c:v>21.674876847290641</c:v>
                </c:pt>
                <c:pt idx="3549">
                  <c:v>21.921182266009854</c:v>
                </c:pt>
                <c:pt idx="3550">
                  <c:v>22.167487684729064</c:v>
                </c:pt>
                <c:pt idx="3551">
                  <c:v>22.41379310344827</c:v>
                </c:pt>
                <c:pt idx="3552">
                  <c:v>22.660098522167484</c:v>
                </c:pt>
                <c:pt idx="3553">
                  <c:v>22.906403940886694</c:v>
                </c:pt>
                <c:pt idx="3554">
                  <c:v>23.152709359605911</c:v>
                </c:pt>
                <c:pt idx="3555">
                  <c:v>23.399014778325121</c:v>
                </c:pt>
                <c:pt idx="3556">
                  <c:v>23.645320197044335</c:v>
                </c:pt>
                <c:pt idx="3557">
                  <c:v>23.891625615763544</c:v>
                </c:pt>
                <c:pt idx="3558">
                  <c:v>24.137931034482758</c:v>
                </c:pt>
                <c:pt idx="3559">
                  <c:v>24.384236453201968</c:v>
                </c:pt>
                <c:pt idx="3560">
                  <c:v>24.630541871921178</c:v>
                </c:pt>
                <c:pt idx="3561">
                  <c:v>24.876847290640395</c:v>
                </c:pt>
                <c:pt idx="3562">
                  <c:v>25.123152709359605</c:v>
                </c:pt>
                <c:pt idx="3563">
                  <c:v>25.369458128078815</c:v>
                </c:pt>
                <c:pt idx="3564">
                  <c:v>25.615763546798025</c:v>
                </c:pt>
                <c:pt idx="3565">
                  <c:v>25.862068965517238</c:v>
                </c:pt>
                <c:pt idx="3566">
                  <c:v>26.108374384236448</c:v>
                </c:pt>
                <c:pt idx="3567">
                  <c:v>26.354679802955662</c:v>
                </c:pt>
                <c:pt idx="3568">
                  <c:v>26.600985221674879</c:v>
                </c:pt>
                <c:pt idx="3569">
                  <c:v>26.847290640394089</c:v>
                </c:pt>
                <c:pt idx="3570">
                  <c:v>27.093596059113299</c:v>
                </c:pt>
                <c:pt idx="3571">
                  <c:v>27.339901477832512</c:v>
                </c:pt>
                <c:pt idx="3572">
                  <c:v>27.586206896551722</c:v>
                </c:pt>
                <c:pt idx="3573">
                  <c:v>27.832512315270932</c:v>
                </c:pt>
                <c:pt idx="3574">
                  <c:v>28.078817733990146</c:v>
                </c:pt>
                <c:pt idx="3575">
                  <c:v>28.325123152709359</c:v>
                </c:pt>
                <c:pt idx="3576">
                  <c:v>28.571428571428569</c:v>
                </c:pt>
                <c:pt idx="3577">
                  <c:v>28.817733990147779</c:v>
                </c:pt>
                <c:pt idx="3578">
                  <c:v>29.064039408866989</c:v>
                </c:pt>
                <c:pt idx="3579">
                  <c:v>29.310344827586203</c:v>
                </c:pt>
                <c:pt idx="3580">
                  <c:v>29.556650246305416</c:v>
                </c:pt>
                <c:pt idx="3581">
                  <c:v>29.802955665024623</c:v>
                </c:pt>
                <c:pt idx="3582">
                  <c:v>30.049261083743843</c:v>
                </c:pt>
                <c:pt idx="3583">
                  <c:v>30.295566502463057</c:v>
                </c:pt>
                <c:pt idx="3584">
                  <c:v>30.541871921182263</c:v>
                </c:pt>
                <c:pt idx="3585">
                  <c:v>30.788177339901477</c:v>
                </c:pt>
                <c:pt idx="3586">
                  <c:v>31.034482758620687</c:v>
                </c:pt>
                <c:pt idx="3587">
                  <c:v>31.280788177339897</c:v>
                </c:pt>
                <c:pt idx="3588">
                  <c:v>31.527093596059107</c:v>
                </c:pt>
                <c:pt idx="3589">
                  <c:v>31.773399014778327</c:v>
                </c:pt>
                <c:pt idx="3590">
                  <c:v>32.019704433497537</c:v>
                </c:pt>
                <c:pt idx="3591">
                  <c:v>32.266009852216747</c:v>
                </c:pt>
                <c:pt idx="3592">
                  <c:v>32.512315270935957</c:v>
                </c:pt>
                <c:pt idx="3593">
                  <c:v>32.758620689655167</c:v>
                </c:pt>
                <c:pt idx="3594">
                  <c:v>33.004926108374377</c:v>
                </c:pt>
                <c:pt idx="3595">
                  <c:v>33.251231527093594</c:v>
                </c:pt>
                <c:pt idx="3596">
                  <c:v>33.497536945812804</c:v>
                </c:pt>
                <c:pt idx="3597">
                  <c:v>33.743842364532021</c:v>
                </c:pt>
                <c:pt idx="3598">
                  <c:v>33.990147783251224</c:v>
                </c:pt>
                <c:pt idx="3599">
                  <c:v>34.236453201970441</c:v>
                </c:pt>
                <c:pt idx="3600">
                  <c:v>34.482758620689651</c:v>
                </c:pt>
                <c:pt idx="3601">
                  <c:v>34.729064039408868</c:v>
                </c:pt>
                <c:pt idx="3602">
                  <c:v>34.975369458128071</c:v>
                </c:pt>
                <c:pt idx="3603">
                  <c:v>35.221674876847288</c:v>
                </c:pt>
                <c:pt idx="3604">
                  <c:v>35.467980295566498</c:v>
                </c:pt>
                <c:pt idx="3605">
                  <c:v>35.714285714285708</c:v>
                </c:pt>
                <c:pt idx="3606">
                  <c:v>35.960591133004925</c:v>
                </c:pt>
                <c:pt idx="3607">
                  <c:v>36.206896551724128</c:v>
                </c:pt>
                <c:pt idx="3608">
                  <c:v>36.453201970443345</c:v>
                </c:pt>
                <c:pt idx="3609">
                  <c:v>36.699507389162555</c:v>
                </c:pt>
                <c:pt idx="3610">
                  <c:v>36.945812807881772</c:v>
                </c:pt>
                <c:pt idx="3611">
                  <c:v>37.192118226600982</c:v>
                </c:pt>
                <c:pt idx="3612">
                  <c:v>37.438423645320199</c:v>
                </c:pt>
                <c:pt idx="3613">
                  <c:v>37.684729064039402</c:v>
                </c:pt>
                <c:pt idx="3614">
                  <c:v>37.931034482758619</c:v>
                </c:pt>
                <c:pt idx="3615">
                  <c:v>38.177339901477829</c:v>
                </c:pt>
                <c:pt idx="3616">
                  <c:v>38.423645320197039</c:v>
                </c:pt>
                <c:pt idx="3617">
                  <c:v>38.669950738916256</c:v>
                </c:pt>
                <c:pt idx="3618">
                  <c:v>38.916256157635466</c:v>
                </c:pt>
                <c:pt idx="3619">
                  <c:v>39.162561576354676</c:v>
                </c:pt>
                <c:pt idx="3620">
                  <c:v>39.408866995073886</c:v>
                </c:pt>
                <c:pt idx="3621">
                  <c:v>39.655172413793103</c:v>
                </c:pt>
                <c:pt idx="3622">
                  <c:v>39.901477832512306</c:v>
                </c:pt>
                <c:pt idx="3623">
                  <c:v>40.147783251231523</c:v>
                </c:pt>
                <c:pt idx="3624">
                  <c:v>40.39408866995074</c:v>
                </c:pt>
                <c:pt idx="3625">
                  <c:v>40.64039408866995</c:v>
                </c:pt>
                <c:pt idx="3626">
                  <c:v>40.88669950738916</c:v>
                </c:pt>
                <c:pt idx="3627">
                  <c:v>41.133004926108377</c:v>
                </c:pt>
                <c:pt idx="3628">
                  <c:v>41.37931034482758</c:v>
                </c:pt>
                <c:pt idx="3629">
                  <c:v>41.62561576354679</c:v>
                </c:pt>
                <c:pt idx="3630">
                  <c:v>41.871921182266007</c:v>
                </c:pt>
                <c:pt idx="3631">
                  <c:v>42.118226600985217</c:v>
                </c:pt>
                <c:pt idx="3632">
                  <c:v>42.364532019704434</c:v>
                </c:pt>
                <c:pt idx="3633">
                  <c:v>42.610837438423637</c:v>
                </c:pt>
                <c:pt idx="3634">
                  <c:v>42.857142857142854</c:v>
                </c:pt>
                <c:pt idx="3635">
                  <c:v>43.103448275862064</c:v>
                </c:pt>
                <c:pt idx="3636">
                  <c:v>43.349753694581281</c:v>
                </c:pt>
                <c:pt idx="3637">
                  <c:v>43.596059113300484</c:v>
                </c:pt>
                <c:pt idx="3638">
                  <c:v>43.842364532019708</c:v>
                </c:pt>
                <c:pt idx="3639">
                  <c:v>44.088669950738911</c:v>
                </c:pt>
                <c:pt idx="3640">
                  <c:v>44.334975369458128</c:v>
                </c:pt>
                <c:pt idx="3641">
                  <c:v>44.581280788177338</c:v>
                </c:pt>
                <c:pt idx="3642">
                  <c:v>44.827586206896541</c:v>
                </c:pt>
                <c:pt idx="3643">
                  <c:v>45.073891625615758</c:v>
                </c:pt>
                <c:pt idx="3644">
                  <c:v>45.320197044334968</c:v>
                </c:pt>
                <c:pt idx="3645">
                  <c:v>45.566502463054185</c:v>
                </c:pt>
                <c:pt idx="3646">
                  <c:v>45.812807881773388</c:v>
                </c:pt>
                <c:pt idx="3647">
                  <c:v>46.059113300492605</c:v>
                </c:pt>
                <c:pt idx="3648">
                  <c:v>46.305418719211822</c:v>
                </c:pt>
                <c:pt idx="3649">
                  <c:v>46.551724137931039</c:v>
                </c:pt>
                <c:pt idx="3650">
                  <c:v>46.798029556650242</c:v>
                </c:pt>
                <c:pt idx="3651">
                  <c:v>47.044334975369459</c:v>
                </c:pt>
                <c:pt idx="3652">
                  <c:v>47.290640394088669</c:v>
                </c:pt>
                <c:pt idx="3653">
                  <c:v>47.536945812807879</c:v>
                </c:pt>
                <c:pt idx="3654">
                  <c:v>47.783251231527089</c:v>
                </c:pt>
                <c:pt idx="3655">
                  <c:v>48.029556650246299</c:v>
                </c:pt>
                <c:pt idx="3656">
                  <c:v>48.275862068965516</c:v>
                </c:pt>
                <c:pt idx="3657">
                  <c:v>48.522167487684719</c:v>
                </c:pt>
                <c:pt idx="3658">
                  <c:v>48.768472906403936</c:v>
                </c:pt>
                <c:pt idx="3659">
                  <c:v>49.014778325123146</c:v>
                </c:pt>
                <c:pt idx="3660">
                  <c:v>49.261083743842356</c:v>
                </c:pt>
                <c:pt idx="3661">
                  <c:v>49.507389162561566</c:v>
                </c:pt>
                <c:pt idx="3662">
                  <c:v>49.75369458128079</c:v>
                </c:pt>
                <c:pt idx="3663">
                  <c:v>50</c:v>
                </c:pt>
                <c:pt idx="3664">
                  <c:v>50.24630541871921</c:v>
                </c:pt>
                <c:pt idx="3665">
                  <c:v>50.49261083743842</c:v>
                </c:pt>
                <c:pt idx="3666">
                  <c:v>50.73891625615763</c:v>
                </c:pt>
                <c:pt idx="3667">
                  <c:v>50.985221674876847</c:v>
                </c:pt>
                <c:pt idx="3668">
                  <c:v>51.23152709359605</c:v>
                </c:pt>
                <c:pt idx="3669">
                  <c:v>51.477832512315267</c:v>
                </c:pt>
                <c:pt idx="3670">
                  <c:v>51.724137931034477</c:v>
                </c:pt>
                <c:pt idx="3671">
                  <c:v>51.970443349753687</c:v>
                </c:pt>
                <c:pt idx="3672">
                  <c:v>52.216748768472897</c:v>
                </c:pt>
                <c:pt idx="3673">
                  <c:v>52.463054187192114</c:v>
                </c:pt>
                <c:pt idx="3674">
                  <c:v>52.709359605911324</c:v>
                </c:pt>
                <c:pt idx="3675">
                  <c:v>52.955665024630534</c:v>
                </c:pt>
                <c:pt idx="3676">
                  <c:v>53.201970443349758</c:v>
                </c:pt>
                <c:pt idx="3677">
                  <c:v>53.448275862068961</c:v>
                </c:pt>
                <c:pt idx="3678">
                  <c:v>53.694581280788178</c:v>
                </c:pt>
                <c:pt idx="3679">
                  <c:v>53.940886699507388</c:v>
                </c:pt>
                <c:pt idx="3680">
                  <c:v>54.187192118226598</c:v>
                </c:pt>
                <c:pt idx="3681">
                  <c:v>54.433497536945808</c:v>
                </c:pt>
                <c:pt idx="3682">
                  <c:v>54.679802955665025</c:v>
                </c:pt>
                <c:pt idx="3683">
                  <c:v>54.926108374384228</c:v>
                </c:pt>
                <c:pt idx="3684">
                  <c:v>55.172413793103445</c:v>
                </c:pt>
                <c:pt idx="3685">
                  <c:v>55.418719211822655</c:v>
                </c:pt>
                <c:pt idx="3686">
                  <c:v>55.665024630541865</c:v>
                </c:pt>
                <c:pt idx="3687">
                  <c:v>55.911330049261075</c:v>
                </c:pt>
                <c:pt idx="3688">
                  <c:v>56.157635467980292</c:v>
                </c:pt>
                <c:pt idx="3689">
                  <c:v>56.403940886699495</c:v>
                </c:pt>
                <c:pt idx="3690">
                  <c:v>56.650246305418719</c:v>
                </c:pt>
                <c:pt idx="3691">
                  <c:v>56.896551724137929</c:v>
                </c:pt>
                <c:pt idx="3692">
                  <c:v>57.142857142857139</c:v>
                </c:pt>
                <c:pt idx="3693">
                  <c:v>57.389162561576356</c:v>
                </c:pt>
                <c:pt idx="3694">
                  <c:v>57.635467980295559</c:v>
                </c:pt>
                <c:pt idx="3695">
                  <c:v>57.881773399014776</c:v>
                </c:pt>
                <c:pt idx="3696">
                  <c:v>58.128078817733979</c:v>
                </c:pt>
                <c:pt idx="3697">
                  <c:v>58.374384236453203</c:v>
                </c:pt>
                <c:pt idx="3698">
                  <c:v>58.620689655172406</c:v>
                </c:pt>
                <c:pt idx="3699">
                  <c:v>58.866995073891616</c:v>
                </c:pt>
                <c:pt idx="3700">
                  <c:v>59.113300492610833</c:v>
                </c:pt>
                <c:pt idx="3701">
                  <c:v>59.359605911330043</c:v>
                </c:pt>
                <c:pt idx="3702">
                  <c:v>59.605911330049246</c:v>
                </c:pt>
                <c:pt idx="3703">
                  <c:v>59.852216748768463</c:v>
                </c:pt>
                <c:pt idx="3704">
                  <c:v>60.098522167487687</c:v>
                </c:pt>
                <c:pt idx="3705">
                  <c:v>60.34482758620689</c:v>
                </c:pt>
                <c:pt idx="3706">
                  <c:v>60.591133004926114</c:v>
                </c:pt>
                <c:pt idx="3707">
                  <c:v>60.837438423645317</c:v>
                </c:pt>
                <c:pt idx="3708">
                  <c:v>61.083743842364527</c:v>
                </c:pt>
                <c:pt idx="3709">
                  <c:v>61.330049261083744</c:v>
                </c:pt>
                <c:pt idx="3710">
                  <c:v>61.576354679802954</c:v>
                </c:pt>
                <c:pt idx="3711">
                  <c:v>61.822660098522157</c:v>
                </c:pt>
                <c:pt idx="3712">
                  <c:v>62.068965517241374</c:v>
                </c:pt>
                <c:pt idx="3713">
                  <c:v>62.315270935960584</c:v>
                </c:pt>
                <c:pt idx="3714">
                  <c:v>62.561576354679794</c:v>
                </c:pt>
                <c:pt idx="3715">
                  <c:v>62.807881773399011</c:v>
                </c:pt>
                <c:pt idx="3716">
                  <c:v>63.054187192118214</c:v>
                </c:pt>
                <c:pt idx="3717">
                  <c:v>63.300492610837438</c:v>
                </c:pt>
                <c:pt idx="3718">
                  <c:v>63.546798029556655</c:v>
                </c:pt>
                <c:pt idx="3719">
                  <c:v>63.793103448275865</c:v>
                </c:pt>
                <c:pt idx="3720">
                  <c:v>64.039408866995075</c:v>
                </c:pt>
                <c:pt idx="3721">
                  <c:v>64.285714285714292</c:v>
                </c:pt>
                <c:pt idx="3722">
                  <c:v>64.532019704433495</c:v>
                </c:pt>
                <c:pt idx="3723">
                  <c:v>64.778325123152698</c:v>
                </c:pt>
                <c:pt idx="3724">
                  <c:v>65.024630541871915</c:v>
                </c:pt>
                <c:pt idx="3725">
                  <c:v>65.270935960591132</c:v>
                </c:pt>
                <c:pt idx="3726">
                  <c:v>65.517241379310335</c:v>
                </c:pt>
                <c:pt idx="3727">
                  <c:v>65.763546798029552</c:v>
                </c:pt>
                <c:pt idx="3728">
                  <c:v>66.009852216748754</c:v>
                </c:pt>
                <c:pt idx="3729">
                  <c:v>66.256157635467972</c:v>
                </c:pt>
                <c:pt idx="3730">
                  <c:v>66.502463054187189</c:v>
                </c:pt>
                <c:pt idx="3731">
                  <c:v>66.748768472906406</c:v>
                </c:pt>
                <c:pt idx="3732">
                  <c:v>66.995073891625609</c:v>
                </c:pt>
                <c:pt idx="3733">
                  <c:v>67.241379310344826</c:v>
                </c:pt>
                <c:pt idx="3734">
                  <c:v>67.487684729064043</c:v>
                </c:pt>
                <c:pt idx="3735">
                  <c:v>67.733990147783246</c:v>
                </c:pt>
                <c:pt idx="3736">
                  <c:v>67.980295566502448</c:v>
                </c:pt>
                <c:pt idx="3737">
                  <c:v>68.226600985221665</c:v>
                </c:pt>
                <c:pt idx="3738">
                  <c:v>68.472906403940883</c:v>
                </c:pt>
                <c:pt idx="3739">
                  <c:v>68.7192118226601</c:v>
                </c:pt>
                <c:pt idx="3740">
                  <c:v>68.965517241379303</c:v>
                </c:pt>
                <c:pt idx="3741">
                  <c:v>69.211822660098505</c:v>
                </c:pt>
                <c:pt idx="3742">
                  <c:v>69.458128078817737</c:v>
                </c:pt>
                <c:pt idx="3743">
                  <c:v>69.70443349753694</c:v>
                </c:pt>
                <c:pt idx="3744">
                  <c:v>69.950738916256142</c:v>
                </c:pt>
                <c:pt idx="3745">
                  <c:v>70.197044334975359</c:v>
                </c:pt>
                <c:pt idx="3746">
                  <c:v>70.443349753694577</c:v>
                </c:pt>
                <c:pt idx="3747">
                  <c:v>70.689655172413794</c:v>
                </c:pt>
                <c:pt idx="3748">
                  <c:v>70.935960591132996</c:v>
                </c:pt>
                <c:pt idx="3749">
                  <c:v>71.182266009852214</c:v>
                </c:pt>
                <c:pt idx="3750">
                  <c:v>71.428571428571416</c:v>
                </c:pt>
                <c:pt idx="3751">
                  <c:v>71.674876847290633</c:v>
                </c:pt>
                <c:pt idx="3752">
                  <c:v>71.921182266009851</c:v>
                </c:pt>
                <c:pt idx="3753">
                  <c:v>72.167487684729053</c:v>
                </c:pt>
                <c:pt idx="3754">
                  <c:v>72.413793103448256</c:v>
                </c:pt>
                <c:pt idx="3755">
                  <c:v>72.660098522167488</c:v>
                </c:pt>
                <c:pt idx="3756">
                  <c:v>72.90640394088669</c:v>
                </c:pt>
                <c:pt idx="3757">
                  <c:v>73.152709359605893</c:v>
                </c:pt>
                <c:pt idx="3758">
                  <c:v>73.39901477832511</c:v>
                </c:pt>
                <c:pt idx="3759">
                  <c:v>73.645320197044327</c:v>
                </c:pt>
                <c:pt idx="3760">
                  <c:v>73.891625615763544</c:v>
                </c:pt>
                <c:pt idx="3761">
                  <c:v>74.137931034482762</c:v>
                </c:pt>
                <c:pt idx="3762">
                  <c:v>74.384236453201964</c:v>
                </c:pt>
                <c:pt idx="3763">
                  <c:v>74.630541871921167</c:v>
                </c:pt>
                <c:pt idx="3764">
                  <c:v>74.876847290640399</c:v>
                </c:pt>
                <c:pt idx="3765">
                  <c:v>75.123152709359601</c:v>
                </c:pt>
                <c:pt idx="3766">
                  <c:v>75.369458128078804</c:v>
                </c:pt>
                <c:pt idx="3767">
                  <c:v>75.615763546798021</c:v>
                </c:pt>
                <c:pt idx="3768">
                  <c:v>75.862068965517238</c:v>
                </c:pt>
                <c:pt idx="3769">
                  <c:v>76.108374384236441</c:v>
                </c:pt>
                <c:pt idx="3770">
                  <c:v>76.354679802955658</c:v>
                </c:pt>
                <c:pt idx="3771">
                  <c:v>76.600985221674861</c:v>
                </c:pt>
                <c:pt idx="3772">
                  <c:v>76.847290640394078</c:v>
                </c:pt>
                <c:pt idx="3773">
                  <c:v>77.09359605911331</c:v>
                </c:pt>
                <c:pt idx="3774">
                  <c:v>77.339901477832512</c:v>
                </c:pt>
                <c:pt idx="3775">
                  <c:v>77.586206896551715</c:v>
                </c:pt>
                <c:pt idx="3776">
                  <c:v>77.832512315270932</c:v>
                </c:pt>
                <c:pt idx="3777">
                  <c:v>78.078817733990149</c:v>
                </c:pt>
                <c:pt idx="3778">
                  <c:v>78.325123152709352</c:v>
                </c:pt>
                <c:pt idx="3779">
                  <c:v>78.571428571428569</c:v>
                </c:pt>
                <c:pt idx="3780">
                  <c:v>78.817733990147772</c:v>
                </c:pt>
                <c:pt idx="3781">
                  <c:v>79.064039408866989</c:v>
                </c:pt>
                <c:pt idx="3782">
                  <c:v>79.310344827586206</c:v>
                </c:pt>
                <c:pt idx="3783">
                  <c:v>79.556650246305409</c:v>
                </c:pt>
                <c:pt idx="3784">
                  <c:v>79.802955665024612</c:v>
                </c:pt>
                <c:pt idx="3785">
                  <c:v>80.049261083743829</c:v>
                </c:pt>
                <c:pt idx="3786">
                  <c:v>80.295566502463046</c:v>
                </c:pt>
                <c:pt idx="3787">
                  <c:v>80.541871921182263</c:v>
                </c:pt>
                <c:pt idx="3788">
                  <c:v>80.78817733990148</c:v>
                </c:pt>
                <c:pt idx="3789">
                  <c:v>81.034482758620683</c:v>
                </c:pt>
                <c:pt idx="3790">
                  <c:v>81.2807881773399</c:v>
                </c:pt>
                <c:pt idx="3791">
                  <c:v>81.527093596059117</c:v>
                </c:pt>
                <c:pt idx="3792">
                  <c:v>81.77339901477832</c:v>
                </c:pt>
                <c:pt idx="3793">
                  <c:v>82.019704433497523</c:v>
                </c:pt>
                <c:pt idx="3794">
                  <c:v>82.266009852216754</c:v>
                </c:pt>
                <c:pt idx="3795">
                  <c:v>82.512315270935957</c:v>
                </c:pt>
                <c:pt idx="3796">
                  <c:v>82.75862068965516</c:v>
                </c:pt>
                <c:pt idx="3797">
                  <c:v>83.004926108374377</c:v>
                </c:pt>
                <c:pt idx="3798">
                  <c:v>83.25123152709358</c:v>
                </c:pt>
                <c:pt idx="3799">
                  <c:v>83.497536945812797</c:v>
                </c:pt>
                <c:pt idx="3800">
                  <c:v>83.743842364532014</c:v>
                </c:pt>
                <c:pt idx="3801">
                  <c:v>83.990147783251231</c:v>
                </c:pt>
                <c:pt idx="3802">
                  <c:v>84.236453201970434</c:v>
                </c:pt>
                <c:pt idx="3803">
                  <c:v>84.482758620689651</c:v>
                </c:pt>
                <c:pt idx="3804">
                  <c:v>84.729064039408868</c:v>
                </c:pt>
                <c:pt idx="3805">
                  <c:v>84.975369458128071</c:v>
                </c:pt>
                <c:pt idx="3806">
                  <c:v>85.221674876847274</c:v>
                </c:pt>
                <c:pt idx="3807">
                  <c:v>85.467980295566505</c:v>
                </c:pt>
                <c:pt idx="3808">
                  <c:v>85.714285714285708</c:v>
                </c:pt>
                <c:pt idx="3809">
                  <c:v>85.960591133004925</c:v>
                </c:pt>
                <c:pt idx="3810">
                  <c:v>86.206896551724128</c:v>
                </c:pt>
                <c:pt idx="3811">
                  <c:v>86.453201970443331</c:v>
                </c:pt>
                <c:pt idx="3812">
                  <c:v>86.699507389162562</c:v>
                </c:pt>
                <c:pt idx="3813">
                  <c:v>86.945812807881765</c:v>
                </c:pt>
                <c:pt idx="3814">
                  <c:v>87.192118226600968</c:v>
                </c:pt>
                <c:pt idx="3815">
                  <c:v>87.438423645320185</c:v>
                </c:pt>
                <c:pt idx="3816">
                  <c:v>87.684729064039416</c:v>
                </c:pt>
                <c:pt idx="3817">
                  <c:v>87.931034482758619</c:v>
                </c:pt>
                <c:pt idx="3818">
                  <c:v>88.177339901477822</c:v>
                </c:pt>
                <c:pt idx="3819">
                  <c:v>88.423645320197039</c:v>
                </c:pt>
                <c:pt idx="3820">
                  <c:v>88.669950738916256</c:v>
                </c:pt>
                <c:pt idx="3821">
                  <c:v>88.916256157635459</c:v>
                </c:pt>
                <c:pt idx="3822">
                  <c:v>89.162561576354676</c:v>
                </c:pt>
                <c:pt idx="3823">
                  <c:v>89.408866995073879</c:v>
                </c:pt>
                <c:pt idx="3824">
                  <c:v>89.655172413793082</c:v>
                </c:pt>
                <c:pt idx="3825">
                  <c:v>89.901477832512313</c:v>
                </c:pt>
                <c:pt idx="3826">
                  <c:v>90.147783251231516</c:v>
                </c:pt>
                <c:pt idx="3827">
                  <c:v>90.394088669950719</c:v>
                </c:pt>
                <c:pt idx="3828">
                  <c:v>90.640394088669936</c:v>
                </c:pt>
                <c:pt idx="3829">
                  <c:v>90.886699507389167</c:v>
                </c:pt>
                <c:pt idx="3830">
                  <c:v>91.13300492610837</c:v>
                </c:pt>
                <c:pt idx="3831">
                  <c:v>91.379310344827587</c:v>
                </c:pt>
                <c:pt idx="3832">
                  <c:v>91.625615763546776</c:v>
                </c:pt>
                <c:pt idx="3833">
                  <c:v>91.871921182266007</c:v>
                </c:pt>
                <c:pt idx="3834">
                  <c:v>92.11822660098521</c:v>
                </c:pt>
                <c:pt idx="3835">
                  <c:v>92.364532019704427</c:v>
                </c:pt>
                <c:pt idx="3836">
                  <c:v>92.610837438423644</c:v>
                </c:pt>
                <c:pt idx="3837">
                  <c:v>92.857142857142847</c:v>
                </c:pt>
                <c:pt idx="3838">
                  <c:v>93.103448275862078</c:v>
                </c:pt>
                <c:pt idx="3839">
                  <c:v>93.349753694581267</c:v>
                </c:pt>
                <c:pt idx="3840">
                  <c:v>93.596059113300484</c:v>
                </c:pt>
                <c:pt idx="3841">
                  <c:v>93.842364532019687</c:v>
                </c:pt>
                <c:pt idx="3842">
                  <c:v>94.088669950738918</c:v>
                </c:pt>
                <c:pt idx="3843">
                  <c:v>94.334975369458121</c:v>
                </c:pt>
                <c:pt idx="3844">
                  <c:v>94.581280788177338</c:v>
                </c:pt>
                <c:pt idx="3845">
                  <c:v>94.827586206896527</c:v>
                </c:pt>
                <c:pt idx="3846">
                  <c:v>95.073891625615758</c:v>
                </c:pt>
                <c:pt idx="3847">
                  <c:v>95.320197044334961</c:v>
                </c:pt>
                <c:pt idx="3848">
                  <c:v>95.566502463054178</c:v>
                </c:pt>
                <c:pt idx="3849">
                  <c:v>95.812807881773395</c:v>
                </c:pt>
                <c:pt idx="3850">
                  <c:v>96.059113300492598</c:v>
                </c:pt>
                <c:pt idx="3851">
                  <c:v>96.305418719211829</c:v>
                </c:pt>
                <c:pt idx="3852">
                  <c:v>96.551724137931032</c:v>
                </c:pt>
                <c:pt idx="3853">
                  <c:v>96.798029556650249</c:v>
                </c:pt>
                <c:pt idx="3854">
                  <c:v>97.044334975369438</c:v>
                </c:pt>
                <c:pt idx="3855">
                  <c:v>97.290640394088669</c:v>
                </c:pt>
                <c:pt idx="3856">
                  <c:v>97.536945812807872</c:v>
                </c:pt>
                <c:pt idx="3857">
                  <c:v>97.783251231527089</c:v>
                </c:pt>
                <c:pt idx="3858">
                  <c:v>98.029556650246292</c:v>
                </c:pt>
                <c:pt idx="3859">
                  <c:v>98.275862068965509</c:v>
                </c:pt>
                <c:pt idx="3860">
                  <c:v>98.522167487684712</c:v>
                </c:pt>
                <c:pt idx="3861">
                  <c:v>98.768472906403929</c:v>
                </c:pt>
                <c:pt idx="3862">
                  <c:v>99.014778325123132</c:v>
                </c:pt>
                <c:pt idx="3863">
                  <c:v>99.261083743842349</c:v>
                </c:pt>
                <c:pt idx="3864">
                  <c:v>99.50738916256158</c:v>
                </c:pt>
                <c:pt idx="3865">
                  <c:v>99.753694581280783</c:v>
                </c:pt>
                <c:pt idx="3866">
                  <c:v>100</c:v>
                </c:pt>
                <c:pt idx="3868">
                  <c:v>0</c:v>
                </c:pt>
                <c:pt idx="3869">
                  <c:v>0.34246575342465752</c:v>
                </c:pt>
                <c:pt idx="3870">
                  <c:v>0.68493150684931503</c:v>
                </c:pt>
                <c:pt idx="3871">
                  <c:v>1.0273972602739727</c:v>
                </c:pt>
                <c:pt idx="3872">
                  <c:v>1.3698630136986301</c:v>
                </c:pt>
                <c:pt idx="3873">
                  <c:v>1.7123287671232876</c:v>
                </c:pt>
                <c:pt idx="3874">
                  <c:v>2.0547945205479454</c:v>
                </c:pt>
                <c:pt idx="3875">
                  <c:v>2.3972602739726026</c:v>
                </c:pt>
                <c:pt idx="3876">
                  <c:v>2.7397260273972601</c:v>
                </c:pt>
                <c:pt idx="3877">
                  <c:v>3.0821917808219177</c:v>
                </c:pt>
                <c:pt idx="3878">
                  <c:v>3.4246575342465753</c:v>
                </c:pt>
                <c:pt idx="3879">
                  <c:v>3.7671232876712328</c:v>
                </c:pt>
                <c:pt idx="3880">
                  <c:v>4.1095890410958908</c:v>
                </c:pt>
                <c:pt idx="3881">
                  <c:v>4.4520547945205475</c:v>
                </c:pt>
                <c:pt idx="3882">
                  <c:v>4.7945205479452051</c:v>
                </c:pt>
                <c:pt idx="3883">
                  <c:v>5.1369863013698627</c:v>
                </c:pt>
                <c:pt idx="3884">
                  <c:v>5.4794520547945202</c:v>
                </c:pt>
                <c:pt idx="3885">
                  <c:v>5.8219178082191787</c:v>
                </c:pt>
                <c:pt idx="3886">
                  <c:v>6.1643835616438354</c:v>
                </c:pt>
                <c:pt idx="3887">
                  <c:v>6.5068493150684938</c:v>
                </c:pt>
                <c:pt idx="3888">
                  <c:v>6.8493150684931505</c:v>
                </c:pt>
                <c:pt idx="3889">
                  <c:v>7.1917808219178081</c:v>
                </c:pt>
                <c:pt idx="3890">
                  <c:v>7.5342465753424657</c:v>
                </c:pt>
                <c:pt idx="3891">
                  <c:v>7.8767123287671232</c:v>
                </c:pt>
                <c:pt idx="3892">
                  <c:v>8.2191780821917817</c:v>
                </c:pt>
                <c:pt idx="3893">
                  <c:v>8.5616438356164366</c:v>
                </c:pt>
                <c:pt idx="3894">
                  <c:v>8.9041095890410951</c:v>
                </c:pt>
                <c:pt idx="3895">
                  <c:v>9.2465753424657553</c:v>
                </c:pt>
                <c:pt idx="3896">
                  <c:v>9.5890410958904102</c:v>
                </c:pt>
                <c:pt idx="3897">
                  <c:v>9.9315068493150687</c:v>
                </c:pt>
                <c:pt idx="3898">
                  <c:v>10.273972602739725</c:v>
                </c:pt>
                <c:pt idx="3899">
                  <c:v>10.616438356164384</c:v>
                </c:pt>
                <c:pt idx="3900">
                  <c:v>10.95890410958904</c:v>
                </c:pt>
                <c:pt idx="3901">
                  <c:v>11.301369863013699</c:v>
                </c:pt>
                <c:pt idx="3902">
                  <c:v>11.643835616438357</c:v>
                </c:pt>
                <c:pt idx="3903">
                  <c:v>11.986301369863014</c:v>
                </c:pt>
                <c:pt idx="3904">
                  <c:v>12.328767123287671</c:v>
                </c:pt>
                <c:pt idx="3905">
                  <c:v>12.671232876712327</c:v>
                </c:pt>
                <c:pt idx="3906">
                  <c:v>13.013698630136988</c:v>
                </c:pt>
                <c:pt idx="3907">
                  <c:v>13.356164383561643</c:v>
                </c:pt>
                <c:pt idx="3908">
                  <c:v>13.698630136986301</c:v>
                </c:pt>
                <c:pt idx="3909">
                  <c:v>14.041095890410961</c:v>
                </c:pt>
                <c:pt idx="3910">
                  <c:v>14.383561643835616</c:v>
                </c:pt>
                <c:pt idx="3911">
                  <c:v>14.726027397260275</c:v>
                </c:pt>
                <c:pt idx="3912">
                  <c:v>15.068493150684931</c:v>
                </c:pt>
                <c:pt idx="3913">
                  <c:v>15.41095890410959</c:v>
                </c:pt>
                <c:pt idx="3914">
                  <c:v>15.753424657534246</c:v>
                </c:pt>
                <c:pt idx="3915">
                  <c:v>16.095890410958905</c:v>
                </c:pt>
                <c:pt idx="3916">
                  <c:v>16.438356164383563</c:v>
                </c:pt>
                <c:pt idx="3917">
                  <c:v>16.780821917808218</c:v>
                </c:pt>
                <c:pt idx="3918">
                  <c:v>17.123287671232873</c:v>
                </c:pt>
                <c:pt idx="3919">
                  <c:v>17.465753424657535</c:v>
                </c:pt>
                <c:pt idx="3920">
                  <c:v>17.80821917808219</c:v>
                </c:pt>
                <c:pt idx="3921">
                  <c:v>18.150684931506849</c:v>
                </c:pt>
                <c:pt idx="3922">
                  <c:v>18.493150684931511</c:v>
                </c:pt>
                <c:pt idx="3923">
                  <c:v>18.835616438356166</c:v>
                </c:pt>
                <c:pt idx="3924">
                  <c:v>19.17808219178082</c:v>
                </c:pt>
                <c:pt idx="3925">
                  <c:v>19.520547945205479</c:v>
                </c:pt>
                <c:pt idx="3926">
                  <c:v>19.863013698630137</c:v>
                </c:pt>
                <c:pt idx="3927">
                  <c:v>20.205479452054792</c:v>
                </c:pt>
                <c:pt idx="3928">
                  <c:v>20.547945205479451</c:v>
                </c:pt>
                <c:pt idx="3929">
                  <c:v>20.890410958904113</c:v>
                </c:pt>
                <c:pt idx="3930">
                  <c:v>21.232876712328768</c:v>
                </c:pt>
                <c:pt idx="3931">
                  <c:v>21.575342465753426</c:v>
                </c:pt>
                <c:pt idx="3932">
                  <c:v>21.917808219178081</c:v>
                </c:pt>
                <c:pt idx="3933">
                  <c:v>22.260273972602739</c:v>
                </c:pt>
                <c:pt idx="3934">
                  <c:v>22.602739726027398</c:v>
                </c:pt>
                <c:pt idx="3935">
                  <c:v>22.945205479452053</c:v>
                </c:pt>
                <c:pt idx="3936">
                  <c:v>23.287671232876715</c:v>
                </c:pt>
                <c:pt idx="3937">
                  <c:v>23.63013698630137</c:v>
                </c:pt>
                <c:pt idx="3938">
                  <c:v>23.972602739726028</c:v>
                </c:pt>
                <c:pt idx="3939">
                  <c:v>24.315068493150683</c:v>
                </c:pt>
                <c:pt idx="3940">
                  <c:v>24.657534246575342</c:v>
                </c:pt>
                <c:pt idx="3941">
                  <c:v>25</c:v>
                </c:pt>
                <c:pt idx="3942">
                  <c:v>25.342465753424655</c:v>
                </c:pt>
                <c:pt idx="3943">
                  <c:v>25.684931506849317</c:v>
                </c:pt>
                <c:pt idx="3944">
                  <c:v>26.027397260273975</c:v>
                </c:pt>
                <c:pt idx="3945">
                  <c:v>26.36986301369863</c:v>
                </c:pt>
                <c:pt idx="3946">
                  <c:v>26.712328767123285</c:v>
                </c:pt>
                <c:pt idx="3947">
                  <c:v>27.054794520547947</c:v>
                </c:pt>
                <c:pt idx="3948">
                  <c:v>27.397260273972602</c:v>
                </c:pt>
                <c:pt idx="3949">
                  <c:v>27.739726027397257</c:v>
                </c:pt>
                <c:pt idx="3950">
                  <c:v>28.082191780821923</c:v>
                </c:pt>
                <c:pt idx="3951">
                  <c:v>28.424657534246577</c:v>
                </c:pt>
                <c:pt idx="3952">
                  <c:v>28.767123287671232</c:v>
                </c:pt>
                <c:pt idx="3953">
                  <c:v>29.109589041095891</c:v>
                </c:pt>
                <c:pt idx="3954">
                  <c:v>29.452054794520549</c:v>
                </c:pt>
                <c:pt idx="3955">
                  <c:v>29.794520547945204</c:v>
                </c:pt>
                <c:pt idx="3956">
                  <c:v>30.136986301369863</c:v>
                </c:pt>
                <c:pt idx="3957">
                  <c:v>30.479452054794525</c:v>
                </c:pt>
                <c:pt idx="3958">
                  <c:v>30.82191780821918</c:v>
                </c:pt>
                <c:pt idx="3959">
                  <c:v>31.164383561643834</c:v>
                </c:pt>
                <c:pt idx="3960">
                  <c:v>31.506849315068493</c:v>
                </c:pt>
                <c:pt idx="3961">
                  <c:v>31.849315068493148</c:v>
                </c:pt>
                <c:pt idx="3962">
                  <c:v>32.19178082191781</c:v>
                </c:pt>
                <c:pt idx="3963">
                  <c:v>32.534246575342465</c:v>
                </c:pt>
                <c:pt idx="3964">
                  <c:v>32.876712328767127</c:v>
                </c:pt>
                <c:pt idx="3965">
                  <c:v>33.219178082191782</c:v>
                </c:pt>
                <c:pt idx="3966">
                  <c:v>33.561643835616437</c:v>
                </c:pt>
                <c:pt idx="3967">
                  <c:v>33.904109589041092</c:v>
                </c:pt>
                <c:pt idx="3968">
                  <c:v>34.246575342465746</c:v>
                </c:pt>
                <c:pt idx="3969">
                  <c:v>34.589041095890416</c:v>
                </c:pt>
                <c:pt idx="3970">
                  <c:v>34.93150684931507</c:v>
                </c:pt>
                <c:pt idx="3971">
                  <c:v>35.273972602739725</c:v>
                </c:pt>
                <c:pt idx="3972">
                  <c:v>35.61643835616438</c:v>
                </c:pt>
                <c:pt idx="3973">
                  <c:v>35.958904109589042</c:v>
                </c:pt>
                <c:pt idx="3974">
                  <c:v>36.301369863013697</c:v>
                </c:pt>
                <c:pt idx="3975">
                  <c:v>36.643835616438352</c:v>
                </c:pt>
                <c:pt idx="3976">
                  <c:v>36.986301369863021</c:v>
                </c:pt>
                <c:pt idx="3977">
                  <c:v>37.328767123287676</c:v>
                </c:pt>
                <c:pt idx="3978">
                  <c:v>37.671232876712331</c:v>
                </c:pt>
                <c:pt idx="3979">
                  <c:v>38.013698630136986</c:v>
                </c:pt>
                <c:pt idx="3980">
                  <c:v>38.356164383561641</c:v>
                </c:pt>
                <c:pt idx="3981">
                  <c:v>38.698630136986296</c:v>
                </c:pt>
                <c:pt idx="3982">
                  <c:v>39.041095890410958</c:v>
                </c:pt>
                <c:pt idx="3983">
                  <c:v>39.38356164383562</c:v>
                </c:pt>
                <c:pt idx="3984">
                  <c:v>39.726027397260275</c:v>
                </c:pt>
                <c:pt idx="3985">
                  <c:v>40.06849315068493</c:v>
                </c:pt>
                <c:pt idx="3986">
                  <c:v>40.410958904109584</c:v>
                </c:pt>
                <c:pt idx="3987">
                  <c:v>40.753424657534246</c:v>
                </c:pt>
                <c:pt idx="3988">
                  <c:v>41.095890410958901</c:v>
                </c:pt>
                <c:pt idx="3989">
                  <c:v>41.438356164383556</c:v>
                </c:pt>
                <c:pt idx="3990">
                  <c:v>41.780821917808225</c:v>
                </c:pt>
                <c:pt idx="3991">
                  <c:v>42.12328767123288</c:v>
                </c:pt>
                <c:pt idx="3992">
                  <c:v>42.465753424657535</c:v>
                </c:pt>
                <c:pt idx="3993">
                  <c:v>42.80821917808219</c:v>
                </c:pt>
                <c:pt idx="3994">
                  <c:v>43.150684931506852</c:v>
                </c:pt>
                <c:pt idx="3995">
                  <c:v>43.4931506849315</c:v>
                </c:pt>
                <c:pt idx="3996">
                  <c:v>43.835616438356162</c:v>
                </c:pt>
                <c:pt idx="3997">
                  <c:v>44.178082191780831</c:v>
                </c:pt>
                <c:pt idx="3998">
                  <c:v>44.520547945205479</c:v>
                </c:pt>
                <c:pt idx="3999">
                  <c:v>44.863013698630141</c:v>
                </c:pt>
                <c:pt idx="4000">
                  <c:v>45.205479452054796</c:v>
                </c:pt>
                <c:pt idx="4001">
                  <c:v>45.547945205479451</c:v>
                </c:pt>
                <c:pt idx="4002">
                  <c:v>45.890410958904106</c:v>
                </c:pt>
                <c:pt idx="4003">
                  <c:v>46.232876712328768</c:v>
                </c:pt>
                <c:pt idx="4004">
                  <c:v>46.57534246575343</c:v>
                </c:pt>
                <c:pt idx="4005">
                  <c:v>46.917808219178085</c:v>
                </c:pt>
                <c:pt idx="4006">
                  <c:v>47.260273972602739</c:v>
                </c:pt>
                <c:pt idx="4007">
                  <c:v>47.602739726027394</c:v>
                </c:pt>
                <c:pt idx="4008">
                  <c:v>47.945205479452056</c:v>
                </c:pt>
                <c:pt idx="4009">
                  <c:v>48.287671232876711</c:v>
                </c:pt>
                <c:pt idx="4010">
                  <c:v>48.630136986301366</c:v>
                </c:pt>
                <c:pt idx="4011">
                  <c:v>48.972602739726035</c:v>
                </c:pt>
                <c:pt idx="4012">
                  <c:v>49.315068493150683</c:v>
                </c:pt>
                <c:pt idx="4013">
                  <c:v>49.657534246575345</c:v>
                </c:pt>
                <c:pt idx="4014">
                  <c:v>50</c:v>
                </c:pt>
                <c:pt idx="4015">
                  <c:v>50.342465753424655</c:v>
                </c:pt>
                <c:pt idx="4016">
                  <c:v>50.68493150684931</c:v>
                </c:pt>
                <c:pt idx="4017">
                  <c:v>51.027397260273972</c:v>
                </c:pt>
                <c:pt idx="4018">
                  <c:v>51.369863013698634</c:v>
                </c:pt>
                <c:pt idx="4019">
                  <c:v>51.712328767123289</c:v>
                </c:pt>
                <c:pt idx="4020">
                  <c:v>52.054794520547951</c:v>
                </c:pt>
                <c:pt idx="4021">
                  <c:v>52.397260273972599</c:v>
                </c:pt>
                <c:pt idx="4022">
                  <c:v>52.739726027397261</c:v>
                </c:pt>
                <c:pt idx="4023">
                  <c:v>53.082191780821915</c:v>
                </c:pt>
                <c:pt idx="4024">
                  <c:v>53.42465753424657</c:v>
                </c:pt>
                <c:pt idx="4025">
                  <c:v>53.767123287671239</c:v>
                </c:pt>
                <c:pt idx="4026">
                  <c:v>54.109589041095894</c:v>
                </c:pt>
                <c:pt idx="4027">
                  <c:v>54.452054794520549</c:v>
                </c:pt>
                <c:pt idx="4028">
                  <c:v>54.794520547945204</c:v>
                </c:pt>
                <c:pt idx="4029">
                  <c:v>55.136986301369866</c:v>
                </c:pt>
                <c:pt idx="4030">
                  <c:v>55.479452054794514</c:v>
                </c:pt>
                <c:pt idx="4031">
                  <c:v>55.821917808219176</c:v>
                </c:pt>
                <c:pt idx="4032">
                  <c:v>56.164383561643845</c:v>
                </c:pt>
                <c:pt idx="4033">
                  <c:v>56.506849315068493</c:v>
                </c:pt>
                <c:pt idx="4034">
                  <c:v>56.849315068493155</c:v>
                </c:pt>
                <c:pt idx="4035">
                  <c:v>57.19178082191781</c:v>
                </c:pt>
                <c:pt idx="4036">
                  <c:v>57.534246575342465</c:v>
                </c:pt>
                <c:pt idx="4037">
                  <c:v>57.87671232876712</c:v>
                </c:pt>
                <c:pt idx="4038">
                  <c:v>58.219178082191782</c:v>
                </c:pt>
                <c:pt idx="4039">
                  <c:v>58.561643835616444</c:v>
                </c:pt>
                <c:pt idx="4040">
                  <c:v>58.904109589041099</c:v>
                </c:pt>
                <c:pt idx="4041">
                  <c:v>59.246575342465754</c:v>
                </c:pt>
                <c:pt idx="4042">
                  <c:v>59.589041095890408</c:v>
                </c:pt>
                <c:pt idx="4043">
                  <c:v>59.93150684931507</c:v>
                </c:pt>
                <c:pt idx="4044">
                  <c:v>60.273972602739725</c:v>
                </c:pt>
                <c:pt idx="4045">
                  <c:v>60.61643835616438</c:v>
                </c:pt>
                <c:pt idx="4046">
                  <c:v>60.958904109589049</c:v>
                </c:pt>
                <c:pt idx="4047">
                  <c:v>61.301369863013697</c:v>
                </c:pt>
                <c:pt idx="4048">
                  <c:v>61.643835616438359</c:v>
                </c:pt>
                <c:pt idx="4049">
                  <c:v>61.986301369863014</c:v>
                </c:pt>
                <c:pt idx="4050">
                  <c:v>62.328767123287669</c:v>
                </c:pt>
                <c:pt idx="4051">
                  <c:v>62.671232876712324</c:v>
                </c:pt>
                <c:pt idx="4052">
                  <c:v>63.013698630136986</c:v>
                </c:pt>
                <c:pt idx="4053">
                  <c:v>63.356164383561641</c:v>
                </c:pt>
                <c:pt idx="4054">
                  <c:v>63.698630136986296</c:v>
                </c:pt>
                <c:pt idx="4055">
                  <c:v>64.041095890410958</c:v>
                </c:pt>
                <c:pt idx="4056">
                  <c:v>64.38356164383562</c:v>
                </c:pt>
                <c:pt idx="4057">
                  <c:v>64.726027397260282</c:v>
                </c:pt>
                <c:pt idx="4058">
                  <c:v>65.06849315068493</c:v>
                </c:pt>
                <c:pt idx="4059">
                  <c:v>65.410958904109592</c:v>
                </c:pt>
                <c:pt idx="4060">
                  <c:v>65.753424657534254</c:v>
                </c:pt>
                <c:pt idx="4061">
                  <c:v>66.095890410958916</c:v>
                </c:pt>
                <c:pt idx="4062">
                  <c:v>66.438356164383563</c:v>
                </c:pt>
                <c:pt idx="4063">
                  <c:v>66.780821917808225</c:v>
                </c:pt>
                <c:pt idx="4064">
                  <c:v>67.123287671232873</c:v>
                </c:pt>
                <c:pt idx="4065">
                  <c:v>67.465753424657535</c:v>
                </c:pt>
                <c:pt idx="4066">
                  <c:v>67.808219178082183</c:v>
                </c:pt>
                <c:pt idx="4067">
                  <c:v>68.150684931506845</c:v>
                </c:pt>
                <c:pt idx="4068">
                  <c:v>68.493150684931493</c:v>
                </c:pt>
                <c:pt idx="4069">
                  <c:v>68.835616438356155</c:v>
                </c:pt>
                <c:pt idx="4070">
                  <c:v>69.178082191780831</c:v>
                </c:pt>
                <c:pt idx="4071">
                  <c:v>69.520547945205479</c:v>
                </c:pt>
                <c:pt idx="4072">
                  <c:v>69.863013698630141</c:v>
                </c:pt>
                <c:pt idx="4073">
                  <c:v>70.205479452054789</c:v>
                </c:pt>
                <c:pt idx="4074">
                  <c:v>70.547945205479451</c:v>
                </c:pt>
                <c:pt idx="4075">
                  <c:v>70.890410958904113</c:v>
                </c:pt>
                <c:pt idx="4076">
                  <c:v>71.232876712328761</c:v>
                </c:pt>
                <c:pt idx="4077">
                  <c:v>71.575342465753423</c:v>
                </c:pt>
                <c:pt idx="4078">
                  <c:v>71.917808219178085</c:v>
                </c:pt>
                <c:pt idx="4079">
                  <c:v>72.260273972602732</c:v>
                </c:pt>
                <c:pt idx="4080">
                  <c:v>72.602739726027394</c:v>
                </c:pt>
                <c:pt idx="4081">
                  <c:v>72.945205479452056</c:v>
                </c:pt>
                <c:pt idx="4082">
                  <c:v>73.287671232876704</c:v>
                </c:pt>
                <c:pt idx="4083">
                  <c:v>73.630136986301366</c:v>
                </c:pt>
                <c:pt idx="4084">
                  <c:v>73.972602739726042</c:v>
                </c:pt>
                <c:pt idx="4085">
                  <c:v>74.31506849315069</c:v>
                </c:pt>
                <c:pt idx="4086">
                  <c:v>74.657534246575352</c:v>
                </c:pt>
                <c:pt idx="4087">
                  <c:v>75.000000000000014</c:v>
                </c:pt>
                <c:pt idx="4088">
                  <c:v>75.342465753424662</c:v>
                </c:pt>
                <c:pt idx="4089">
                  <c:v>75.684931506849324</c:v>
                </c:pt>
                <c:pt idx="4090">
                  <c:v>76.027397260273972</c:v>
                </c:pt>
                <c:pt idx="4091">
                  <c:v>76.369863013698634</c:v>
                </c:pt>
                <c:pt idx="4092">
                  <c:v>76.712328767123282</c:v>
                </c:pt>
                <c:pt idx="4093">
                  <c:v>77.054794520547944</c:v>
                </c:pt>
                <c:pt idx="4094">
                  <c:v>77.397260273972591</c:v>
                </c:pt>
                <c:pt idx="4095">
                  <c:v>77.739726027397253</c:v>
                </c:pt>
                <c:pt idx="4096">
                  <c:v>78.082191780821915</c:v>
                </c:pt>
                <c:pt idx="4097">
                  <c:v>78.424657534246563</c:v>
                </c:pt>
                <c:pt idx="4098">
                  <c:v>78.767123287671239</c:v>
                </c:pt>
                <c:pt idx="4099">
                  <c:v>79.109589041095887</c:v>
                </c:pt>
                <c:pt idx="4100">
                  <c:v>79.452054794520549</c:v>
                </c:pt>
                <c:pt idx="4101">
                  <c:v>79.794520547945211</c:v>
                </c:pt>
                <c:pt idx="4102">
                  <c:v>80.136986301369859</c:v>
                </c:pt>
                <c:pt idx="4103">
                  <c:v>80.479452054794521</c:v>
                </c:pt>
                <c:pt idx="4104">
                  <c:v>80.821917808219169</c:v>
                </c:pt>
                <c:pt idx="4105">
                  <c:v>81.164383561643845</c:v>
                </c:pt>
                <c:pt idx="4106">
                  <c:v>81.506849315068493</c:v>
                </c:pt>
                <c:pt idx="4107">
                  <c:v>81.849315068493141</c:v>
                </c:pt>
                <c:pt idx="4108">
                  <c:v>82.191780821917803</c:v>
                </c:pt>
                <c:pt idx="4109">
                  <c:v>82.534246575342465</c:v>
                </c:pt>
                <c:pt idx="4110">
                  <c:v>82.876712328767113</c:v>
                </c:pt>
                <c:pt idx="4111">
                  <c:v>83.219178082191775</c:v>
                </c:pt>
                <c:pt idx="4112">
                  <c:v>83.561643835616451</c:v>
                </c:pt>
                <c:pt idx="4113">
                  <c:v>83.904109589041099</c:v>
                </c:pt>
                <c:pt idx="4114">
                  <c:v>84.246575342465761</c:v>
                </c:pt>
                <c:pt idx="4115">
                  <c:v>84.589041095890408</c:v>
                </c:pt>
                <c:pt idx="4116">
                  <c:v>84.93150684931507</c:v>
                </c:pt>
                <c:pt idx="4117">
                  <c:v>85.273972602739732</c:v>
                </c:pt>
                <c:pt idx="4118">
                  <c:v>85.61643835616438</c:v>
                </c:pt>
                <c:pt idx="4119">
                  <c:v>85.958904109589028</c:v>
                </c:pt>
                <c:pt idx="4120">
                  <c:v>86.301369863013704</c:v>
                </c:pt>
                <c:pt idx="4121">
                  <c:v>86.643835616438352</c:v>
                </c:pt>
                <c:pt idx="4122">
                  <c:v>86.986301369863</c:v>
                </c:pt>
                <c:pt idx="4123">
                  <c:v>87.328767123287676</c:v>
                </c:pt>
                <c:pt idx="4124">
                  <c:v>87.671232876712324</c:v>
                </c:pt>
                <c:pt idx="4125">
                  <c:v>88.013698630136986</c:v>
                </c:pt>
                <c:pt idx="4126">
                  <c:v>88.356164383561662</c:v>
                </c:pt>
                <c:pt idx="4127">
                  <c:v>88.69863013698631</c:v>
                </c:pt>
                <c:pt idx="4128">
                  <c:v>89.041095890410958</c:v>
                </c:pt>
                <c:pt idx="4129">
                  <c:v>89.383561643835634</c:v>
                </c:pt>
                <c:pt idx="4130">
                  <c:v>89.726027397260282</c:v>
                </c:pt>
                <c:pt idx="4131">
                  <c:v>90.06849315068493</c:v>
                </c:pt>
                <c:pt idx="4132">
                  <c:v>90.410958904109592</c:v>
                </c:pt>
                <c:pt idx="4133">
                  <c:v>90.753424657534254</c:v>
                </c:pt>
                <c:pt idx="4134">
                  <c:v>91.095890410958901</c:v>
                </c:pt>
                <c:pt idx="4135">
                  <c:v>91.438356164383563</c:v>
                </c:pt>
                <c:pt idx="4136">
                  <c:v>91.780821917808211</c:v>
                </c:pt>
                <c:pt idx="4137">
                  <c:v>92.123287671232873</c:v>
                </c:pt>
                <c:pt idx="4138">
                  <c:v>92.465753424657535</c:v>
                </c:pt>
                <c:pt idx="4139">
                  <c:v>92.808219178082197</c:v>
                </c:pt>
                <c:pt idx="4140">
                  <c:v>93.150684931506859</c:v>
                </c:pt>
                <c:pt idx="4141">
                  <c:v>93.493150684931507</c:v>
                </c:pt>
                <c:pt idx="4142">
                  <c:v>93.835616438356169</c:v>
                </c:pt>
                <c:pt idx="4143">
                  <c:v>94.178082191780817</c:v>
                </c:pt>
                <c:pt idx="4144">
                  <c:v>94.520547945205479</c:v>
                </c:pt>
                <c:pt idx="4145">
                  <c:v>94.863013698630141</c:v>
                </c:pt>
                <c:pt idx="4146">
                  <c:v>95.205479452054789</c:v>
                </c:pt>
                <c:pt idx="4147">
                  <c:v>95.547945205479465</c:v>
                </c:pt>
                <c:pt idx="4148">
                  <c:v>95.890410958904113</c:v>
                </c:pt>
                <c:pt idx="4149">
                  <c:v>96.232876712328761</c:v>
                </c:pt>
                <c:pt idx="4150">
                  <c:v>96.575342465753423</c:v>
                </c:pt>
                <c:pt idx="4151">
                  <c:v>96.917808219178085</c:v>
                </c:pt>
                <c:pt idx="4152">
                  <c:v>97.260273972602732</c:v>
                </c:pt>
                <c:pt idx="4153">
                  <c:v>97.602739726027394</c:v>
                </c:pt>
                <c:pt idx="4154">
                  <c:v>97.945205479452071</c:v>
                </c:pt>
                <c:pt idx="4155">
                  <c:v>98.287671232876718</c:v>
                </c:pt>
                <c:pt idx="4156">
                  <c:v>98.630136986301366</c:v>
                </c:pt>
                <c:pt idx="4157">
                  <c:v>98.972602739726028</c:v>
                </c:pt>
                <c:pt idx="4158">
                  <c:v>99.31506849315069</c:v>
                </c:pt>
                <c:pt idx="4159">
                  <c:v>99.657534246575338</c:v>
                </c:pt>
                <c:pt idx="4160">
                  <c:v>100</c:v>
                </c:pt>
                <c:pt idx="4162">
                  <c:v>0</c:v>
                </c:pt>
                <c:pt idx="4163">
                  <c:v>0.27548209366391185</c:v>
                </c:pt>
                <c:pt idx="4164">
                  <c:v>0.55096418732782371</c:v>
                </c:pt>
                <c:pt idx="4165">
                  <c:v>0.82644628099173556</c:v>
                </c:pt>
                <c:pt idx="4166">
                  <c:v>1.1019283746556474</c:v>
                </c:pt>
                <c:pt idx="4167">
                  <c:v>1.3774104683195592</c:v>
                </c:pt>
                <c:pt idx="4168">
                  <c:v>1.6528925619834711</c:v>
                </c:pt>
                <c:pt idx="4169">
                  <c:v>1.9283746556473829</c:v>
                </c:pt>
                <c:pt idx="4170">
                  <c:v>2.2038567493112948</c:v>
                </c:pt>
                <c:pt idx="4171">
                  <c:v>2.4793388429752063</c:v>
                </c:pt>
                <c:pt idx="4172">
                  <c:v>2.7548209366391183</c:v>
                </c:pt>
                <c:pt idx="4173">
                  <c:v>3.0303030303030303</c:v>
                </c:pt>
                <c:pt idx="4174">
                  <c:v>3.3057851239669422</c:v>
                </c:pt>
                <c:pt idx="4175">
                  <c:v>3.5812672176308538</c:v>
                </c:pt>
                <c:pt idx="4176">
                  <c:v>3.8567493112947657</c:v>
                </c:pt>
                <c:pt idx="4177">
                  <c:v>4.1322314049586781</c:v>
                </c:pt>
                <c:pt idx="4178">
                  <c:v>4.4077134986225897</c:v>
                </c:pt>
                <c:pt idx="4179">
                  <c:v>4.6831955922865021</c:v>
                </c:pt>
                <c:pt idx="4180">
                  <c:v>4.9586776859504127</c:v>
                </c:pt>
                <c:pt idx="4181">
                  <c:v>5.2341597796143251</c:v>
                </c:pt>
                <c:pt idx="4182">
                  <c:v>5.5096418732782366</c:v>
                </c:pt>
                <c:pt idx="4183">
                  <c:v>5.7851239669421481</c:v>
                </c:pt>
                <c:pt idx="4184">
                  <c:v>6.0606060606060606</c:v>
                </c:pt>
                <c:pt idx="4185">
                  <c:v>6.3360881542699721</c:v>
                </c:pt>
                <c:pt idx="4186">
                  <c:v>6.6115702479338845</c:v>
                </c:pt>
                <c:pt idx="4187">
                  <c:v>6.8870523415977951</c:v>
                </c:pt>
                <c:pt idx="4188">
                  <c:v>7.1625344352617075</c:v>
                </c:pt>
                <c:pt idx="4189">
                  <c:v>7.4380165289256208</c:v>
                </c:pt>
                <c:pt idx="4190">
                  <c:v>7.7134986225895315</c:v>
                </c:pt>
                <c:pt idx="4191">
                  <c:v>7.9889807162534439</c:v>
                </c:pt>
                <c:pt idx="4192">
                  <c:v>8.2644628099173563</c:v>
                </c:pt>
                <c:pt idx="4193">
                  <c:v>8.5399449035812669</c:v>
                </c:pt>
                <c:pt idx="4194">
                  <c:v>8.8154269972451793</c:v>
                </c:pt>
                <c:pt idx="4195">
                  <c:v>9.0909090909090917</c:v>
                </c:pt>
                <c:pt idx="4196">
                  <c:v>9.3663911845730041</c:v>
                </c:pt>
                <c:pt idx="4197">
                  <c:v>9.6418732782369148</c:v>
                </c:pt>
                <c:pt idx="4198">
                  <c:v>9.9173553719008254</c:v>
                </c:pt>
                <c:pt idx="4199">
                  <c:v>10.192837465564738</c:v>
                </c:pt>
                <c:pt idx="4200">
                  <c:v>10.46831955922865</c:v>
                </c:pt>
                <c:pt idx="4201">
                  <c:v>10.743801652892561</c:v>
                </c:pt>
                <c:pt idx="4202">
                  <c:v>11.019283746556473</c:v>
                </c:pt>
                <c:pt idx="4203">
                  <c:v>11.294765840220387</c:v>
                </c:pt>
                <c:pt idx="4204">
                  <c:v>11.570247933884296</c:v>
                </c:pt>
                <c:pt idx="4205">
                  <c:v>11.84573002754821</c:v>
                </c:pt>
                <c:pt idx="4206">
                  <c:v>12.121212121212121</c:v>
                </c:pt>
                <c:pt idx="4207">
                  <c:v>12.396694214876034</c:v>
                </c:pt>
                <c:pt idx="4208">
                  <c:v>12.672176308539944</c:v>
                </c:pt>
                <c:pt idx="4209">
                  <c:v>12.947658402203858</c:v>
                </c:pt>
                <c:pt idx="4210">
                  <c:v>13.223140495867769</c:v>
                </c:pt>
                <c:pt idx="4211">
                  <c:v>13.498622589531681</c:v>
                </c:pt>
                <c:pt idx="4212">
                  <c:v>13.77410468319559</c:v>
                </c:pt>
                <c:pt idx="4213">
                  <c:v>14.049586776859506</c:v>
                </c:pt>
                <c:pt idx="4214">
                  <c:v>14.325068870523415</c:v>
                </c:pt>
                <c:pt idx="4215">
                  <c:v>14.600550964187327</c:v>
                </c:pt>
                <c:pt idx="4216">
                  <c:v>14.876033057851242</c:v>
                </c:pt>
                <c:pt idx="4217">
                  <c:v>15.151515151515152</c:v>
                </c:pt>
                <c:pt idx="4218">
                  <c:v>15.426997245179063</c:v>
                </c:pt>
                <c:pt idx="4219">
                  <c:v>15.702479338842975</c:v>
                </c:pt>
                <c:pt idx="4220">
                  <c:v>15.977961432506888</c:v>
                </c:pt>
                <c:pt idx="4221">
                  <c:v>16.253443526170798</c:v>
                </c:pt>
                <c:pt idx="4222">
                  <c:v>16.528925619834713</c:v>
                </c:pt>
                <c:pt idx="4223">
                  <c:v>16.804407713498623</c:v>
                </c:pt>
                <c:pt idx="4224">
                  <c:v>17.079889807162534</c:v>
                </c:pt>
                <c:pt idx="4225">
                  <c:v>17.355371900826448</c:v>
                </c:pt>
                <c:pt idx="4226">
                  <c:v>17.630853994490359</c:v>
                </c:pt>
                <c:pt idx="4227">
                  <c:v>17.906336088154269</c:v>
                </c:pt>
                <c:pt idx="4228">
                  <c:v>18.181818181818183</c:v>
                </c:pt>
                <c:pt idx="4229">
                  <c:v>18.457300275482094</c:v>
                </c:pt>
                <c:pt idx="4230">
                  <c:v>18.732782369146008</c:v>
                </c:pt>
                <c:pt idx="4231">
                  <c:v>19.008264462809915</c:v>
                </c:pt>
                <c:pt idx="4232">
                  <c:v>19.28374655647383</c:v>
                </c:pt>
                <c:pt idx="4233">
                  <c:v>19.55922865013774</c:v>
                </c:pt>
                <c:pt idx="4234">
                  <c:v>19.834710743801651</c:v>
                </c:pt>
                <c:pt idx="4235">
                  <c:v>20.110192837465565</c:v>
                </c:pt>
                <c:pt idx="4236">
                  <c:v>20.385674931129476</c:v>
                </c:pt>
                <c:pt idx="4237">
                  <c:v>20.66115702479339</c:v>
                </c:pt>
                <c:pt idx="4238">
                  <c:v>20.9366391184573</c:v>
                </c:pt>
                <c:pt idx="4239">
                  <c:v>21.212121212121211</c:v>
                </c:pt>
                <c:pt idx="4240">
                  <c:v>21.487603305785122</c:v>
                </c:pt>
                <c:pt idx="4241">
                  <c:v>21.763085399449039</c:v>
                </c:pt>
                <c:pt idx="4242">
                  <c:v>22.038567493112946</c:v>
                </c:pt>
                <c:pt idx="4243">
                  <c:v>22.314049586776857</c:v>
                </c:pt>
                <c:pt idx="4244">
                  <c:v>22.589531680440775</c:v>
                </c:pt>
                <c:pt idx="4245">
                  <c:v>22.865013774104685</c:v>
                </c:pt>
                <c:pt idx="4246">
                  <c:v>23.140495867768593</c:v>
                </c:pt>
                <c:pt idx="4247">
                  <c:v>23.415977961432507</c:v>
                </c:pt>
                <c:pt idx="4248">
                  <c:v>23.691460055096421</c:v>
                </c:pt>
                <c:pt idx="4249">
                  <c:v>23.966942148760332</c:v>
                </c:pt>
                <c:pt idx="4250">
                  <c:v>24.242424242424242</c:v>
                </c:pt>
                <c:pt idx="4251">
                  <c:v>24.517906336088156</c:v>
                </c:pt>
                <c:pt idx="4252">
                  <c:v>24.793388429752067</c:v>
                </c:pt>
                <c:pt idx="4253">
                  <c:v>25.068870523415978</c:v>
                </c:pt>
                <c:pt idx="4254">
                  <c:v>25.344352617079888</c:v>
                </c:pt>
                <c:pt idx="4255">
                  <c:v>25.619834710743799</c:v>
                </c:pt>
                <c:pt idx="4256">
                  <c:v>25.895316804407717</c:v>
                </c:pt>
                <c:pt idx="4257">
                  <c:v>26.170798898071627</c:v>
                </c:pt>
                <c:pt idx="4258">
                  <c:v>26.446280991735538</c:v>
                </c:pt>
                <c:pt idx="4259">
                  <c:v>26.721763085399449</c:v>
                </c:pt>
                <c:pt idx="4260">
                  <c:v>26.997245179063363</c:v>
                </c:pt>
                <c:pt idx="4261">
                  <c:v>27.272727272727273</c:v>
                </c:pt>
                <c:pt idx="4262">
                  <c:v>27.54820936639118</c:v>
                </c:pt>
                <c:pt idx="4263">
                  <c:v>27.823691460055098</c:v>
                </c:pt>
                <c:pt idx="4264">
                  <c:v>28.099173553719012</c:v>
                </c:pt>
                <c:pt idx="4265">
                  <c:v>28.374655647382923</c:v>
                </c:pt>
                <c:pt idx="4266">
                  <c:v>28.65013774104683</c:v>
                </c:pt>
                <c:pt idx="4267">
                  <c:v>28.925619834710744</c:v>
                </c:pt>
                <c:pt idx="4268">
                  <c:v>29.201101928374655</c:v>
                </c:pt>
                <c:pt idx="4269">
                  <c:v>29.476584022038566</c:v>
                </c:pt>
                <c:pt idx="4270">
                  <c:v>29.752066115702483</c:v>
                </c:pt>
                <c:pt idx="4271">
                  <c:v>30.027548209366394</c:v>
                </c:pt>
                <c:pt idx="4272">
                  <c:v>30.303030303030305</c:v>
                </c:pt>
                <c:pt idx="4273">
                  <c:v>30.578512396694215</c:v>
                </c:pt>
                <c:pt idx="4274">
                  <c:v>30.853994490358126</c:v>
                </c:pt>
                <c:pt idx="4275">
                  <c:v>31.129476584022036</c:v>
                </c:pt>
                <c:pt idx="4276">
                  <c:v>31.404958677685951</c:v>
                </c:pt>
                <c:pt idx="4277">
                  <c:v>31.680440771349865</c:v>
                </c:pt>
                <c:pt idx="4278">
                  <c:v>31.955922865013775</c:v>
                </c:pt>
                <c:pt idx="4279">
                  <c:v>32.231404958677686</c:v>
                </c:pt>
                <c:pt idx="4280">
                  <c:v>32.506887052341597</c:v>
                </c:pt>
                <c:pt idx="4281">
                  <c:v>32.782369146005507</c:v>
                </c:pt>
                <c:pt idx="4282">
                  <c:v>33.057851239669425</c:v>
                </c:pt>
                <c:pt idx="4283">
                  <c:v>33.333333333333329</c:v>
                </c:pt>
                <c:pt idx="4284">
                  <c:v>33.608815426997246</c:v>
                </c:pt>
                <c:pt idx="4285">
                  <c:v>33.884297520661164</c:v>
                </c:pt>
                <c:pt idx="4286">
                  <c:v>34.159779614325068</c:v>
                </c:pt>
                <c:pt idx="4287">
                  <c:v>34.435261707988978</c:v>
                </c:pt>
                <c:pt idx="4288">
                  <c:v>34.710743801652896</c:v>
                </c:pt>
                <c:pt idx="4289">
                  <c:v>34.986225895316799</c:v>
                </c:pt>
                <c:pt idx="4290">
                  <c:v>35.261707988980717</c:v>
                </c:pt>
                <c:pt idx="4291">
                  <c:v>35.537190082644635</c:v>
                </c:pt>
                <c:pt idx="4292">
                  <c:v>35.812672176308538</c:v>
                </c:pt>
                <c:pt idx="4293">
                  <c:v>36.088154269972456</c:v>
                </c:pt>
                <c:pt idx="4294">
                  <c:v>36.363636363636367</c:v>
                </c:pt>
                <c:pt idx="4295">
                  <c:v>36.63911845730027</c:v>
                </c:pt>
                <c:pt idx="4296">
                  <c:v>36.914600550964188</c:v>
                </c:pt>
                <c:pt idx="4297">
                  <c:v>37.190082644628099</c:v>
                </c:pt>
                <c:pt idx="4298">
                  <c:v>37.465564738292017</c:v>
                </c:pt>
                <c:pt idx="4299">
                  <c:v>37.741046831955927</c:v>
                </c:pt>
                <c:pt idx="4300">
                  <c:v>38.016528925619831</c:v>
                </c:pt>
                <c:pt idx="4301">
                  <c:v>38.292011019283748</c:v>
                </c:pt>
                <c:pt idx="4302">
                  <c:v>38.567493112947659</c:v>
                </c:pt>
                <c:pt idx="4303">
                  <c:v>38.84297520661157</c:v>
                </c:pt>
                <c:pt idx="4304">
                  <c:v>39.11845730027548</c:v>
                </c:pt>
                <c:pt idx="4305">
                  <c:v>39.393939393939398</c:v>
                </c:pt>
                <c:pt idx="4306">
                  <c:v>39.669421487603302</c:v>
                </c:pt>
                <c:pt idx="4307">
                  <c:v>39.944903581267219</c:v>
                </c:pt>
                <c:pt idx="4308">
                  <c:v>40.22038567493113</c:v>
                </c:pt>
                <c:pt idx="4309">
                  <c:v>40.495867768595041</c:v>
                </c:pt>
                <c:pt idx="4310">
                  <c:v>40.771349862258951</c:v>
                </c:pt>
                <c:pt idx="4311">
                  <c:v>41.046831955922862</c:v>
                </c:pt>
                <c:pt idx="4312">
                  <c:v>41.32231404958678</c:v>
                </c:pt>
                <c:pt idx="4313">
                  <c:v>41.59779614325069</c:v>
                </c:pt>
                <c:pt idx="4314">
                  <c:v>41.873278236914601</c:v>
                </c:pt>
                <c:pt idx="4315">
                  <c:v>42.148760330578511</c:v>
                </c:pt>
                <c:pt idx="4316">
                  <c:v>42.424242424242422</c:v>
                </c:pt>
                <c:pt idx="4317">
                  <c:v>42.69972451790634</c:v>
                </c:pt>
                <c:pt idx="4318">
                  <c:v>42.975206611570243</c:v>
                </c:pt>
                <c:pt idx="4319">
                  <c:v>43.250688705234161</c:v>
                </c:pt>
                <c:pt idx="4320">
                  <c:v>43.526170798898079</c:v>
                </c:pt>
                <c:pt idx="4321">
                  <c:v>43.801652892561982</c:v>
                </c:pt>
                <c:pt idx="4322">
                  <c:v>44.077134986225893</c:v>
                </c:pt>
                <c:pt idx="4323">
                  <c:v>44.352617079889811</c:v>
                </c:pt>
                <c:pt idx="4324">
                  <c:v>44.628099173553714</c:v>
                </c:pt>
                <c:pt idx="4325">
                  <c:v>44.903581267217632</c:v>
                </c:pt>
                <c:pt idx="4326">
                  <c:v>45.17906336088155</c:v>
                </c:pt>
                <c:pt idx="4327">
                  <c:v>45.454545454545453</c:v>
                </c:pt>
                <c:pt idx="4328">
                  <c:v>45.730027548209371</c:v>
                </c:pt>
                <c:pt idx="4329">
                  <c:v>46.005509641873282</c:v>
                </c:pt>
                <c:pt idx="4330">
                  <c:v>46.280991735537185</c:v>
                </c:pt>
                <c:pt idx="4331">
                  <c:v>46.556473829201103</c:v>
                </c:pt>
                <c:pt idx="4332">
                  <c:v>46.831955922865014</c:v>
                </c:pt>
                <c:pt idx="4333">
                  <c:v>47.107438016528931</c:v>
                </c:pt>
                <c:pt idx="4334">
                  <c:v>47.382920110192842</c:v>
                </c:pt>
                <c:pt idx="4335">
                  <c:v>47.658402203856745</c:v>
                </c:pt>
                <c:pt idx="4336">
                  <c:v>47.933884297520663</c:v>
                </c:pt>
                <c:pt idx="4337">
                  <c:v>48.209366391184574</c:v>
                </c:pt>
                <c:pt idx="4338">
                  <c:v>48.484848484848484</c:v>
                </c:pt>
                <c:pt idx="4339">
                  <c:v>48.760330578512395</c:v>
                </c:pt>
                <c:pt idx="4340">
                  <c:v>49.035812672176313</c:v>
                </c:pt>
                <c:pt idx="4341">
                  <c:v>49.311294765840216</c:v>
                </c:pt>
                <c:pt idx="4342">
                  <c:v>49.586776859504134</c:v>
                </c:pt>
                <c:pt idx="4343">
                  <c:v>49.862258953168045</c:v>
                </c:pt>
                <c:pt idx="4344">
                  <c:v>50.137741046831955</c:v>
                </c:pt>
                <c:pt idx="4345">
                  <c:v>50.413223140495866</c:v>
                </c:pt>
                <c:pt idx="4346">
                  <c:v>50.688705234159777</c:v>
                </c:pt>
                <c:pt idx="4347">
                  <c:v>50.964187327823694</c:v>
                </c:pt>
                <c:pt idx="4348">
                  <c:v>51.239669421487598</c:v>
                </c:pt>
                <c:pt idx="4349">
                  <c:v>51.515151515151508</c:v>
                </c:pt>
                <c:pt idx="4350">
                  <c:v>51.790633608815433</c:v>
                </c:pt>
                <c:pt idx="4351">
                  <c:v>52.066115702479344</c:v>
                </c:pt>
                <c:pt idx="4352">
                  <c:v>52.341597796143255</c:v>
                </c:pt>
                <c:pt idx="4353">
                  <c:v>52.617079889807165</c:v>
                </c:pt>
                <c:pt idx="4354">
                  <c:v>52.892561983471076</c:v>
                </c:pt>
                <c:pt idx="4355">
                  <c:v>53.168044077134994</c:v>
                </c:pt>
                <c:pt idx="4356">
                  <c:v>53.443526170798897</c:v>
                </c:pt>
                <c:pt idx="4357">
                  <c:v>53.719008264462808</c:v>
                </c:pt>
                <c:pt idx="4358">
                  <c:v>53.994490358126725</c:v>
                </c:pt>
                <c:pt idx="4359">
                  <c:v>54.269972451790629</c:v>
                </c:pt>
                <c:pt idx="4360">
                  <c:v>54.545454545454547</c:v>
                </c:pt>
                <c:pt idx="4361">
                  <c:v>54.820936639118457</c:v>
                </c:pt>
                <c:pt idx="4362">
                  <c:v>55.096418732782361</c:v>
                </c:pt>
                <c:pt idx="4363">
                  <c:v>55.371900826446279</c:v>
                </c:pt>
                <c:pt idx="4364">
                  <c:v>55.647382920110196</c:v>
                </c:pt>
                <c:pt idx="4365">
                  <c:v>55.922865013774107</c:v>
                </c:pt>
                <c:pt idx="4366">
                  <c:v>56.198347107438025</c:v>
                </c:pt>
                <c:pt idx="4367">
                  <c:v>56.473829201101928</c:v>
                </c:pt>
                <c:pt idx="4368">
                  <c:v>56.749311294765846</c:v>
                </c:pt>
                <c:pt idx="4369">
                  <c:v>57.024793388429757</c:v>
                </c:pt>
                <c:pt idx="4370">
                  <c:v>57.30027548209366</c:v>
                </c:pt>
                <c:pt idx="4371">
                  <c:v>57.575757575757578</c:v>
                </c:pt>
                <c:pt idx="4372">
                  <c:v>57.851239669421489</c:v>
                </c:pt>
                <c:pt idx="4373">
                  <c:v>58.126721763085392</c:v>
                </c:pt>
                <c:pt idx="4374">
                  <c:v>58.40220385674931</c:v>
                </c:pt>
                <c:pt idx="4375">
                  <c:v>58.67768595041322</c:v>
                </c:pt>
                <c:pt idx="4376">
                  <c:v>58.953168044077131</c:v>
                </c:pt>
                <c:pt idx="4377">
                  <c:v>59.228650137741042</c:v>
                </c:pt>
                <c:pt idx="4378">
                  <c:v>59.504132231404967</c:v>
                </c:pt>
                <c:pt idx="4379">
                  <c:v>59.779614325068877</c:v>
                </c:pt>
                <c:pt idx="4380">
                  <c:v>60.055096418732788</c:v>
                </c:pt>
                <c:pt idx="4381">
                  <c:v>60.330578512396698</c:v>
                </c:pt>
                <c:pt idx="4382">
                  <c:v>60.606060606060609</c:v>
                </c:pt>
                <c:pt idx="4383">
                  <c:v>60.88154269972452</c:v>
                </c:pt>
                <c:pt idx="4384">
                  <c:v>61.15702479338843</c:v>
                </c:pt>
                <c:pt idx="4385">
                  <c:v>61.432506887052341</c:v>
                </c:pt>
                <c:pt idx="4386">
                  <c:v>61.707988980716252</c:v>
                </c:pt>
                <c:pt idx="4387">
                  <c:v>61.983471074380169</c:v>
                </c:pt>
                <c:pt idx="4388">
                  <c:v>62.258953168044073</c:v>
                </c:pt>
                <c:pt idx="4389">
                  <c:v>62.534435261707983</c:v>
                </c:pt>
                <c:pt idx="4390">
                  <c:v>62.809917355371901</c:v>
                </c:pt>
                <c:pt idx="4391">
                  <c:v>63.085399449035805</c:v>
                </c:pt>
                <c:pt idx="4392">
                  <c:v>63.36088154269973</c:v>
                </c:pt>
                <c:pt idx="4393">
                  <c:v>63.63636363636364</c:v>
                </c:pt>
                <c:pt idx="4394">
                  <c:v>63.911845730027551</c:v>
                </c:pt>
                <c:pt idx="4395">
                  <c:v>64.187327823691462</c:v>
                </c:pt>
                <c:pt idx="4396">
                  <c:v>64.462809917355372</c:v>
                </c:pt>
                <c:pt idx="4397">
                  <c:v>64.738292011019283</c:v>
                </c:pt>
                <c:pt idx="4398">
                  <c:v>65.013774104683193</c:v>
                </c:pt>
                <c:pt idx="4399">
                  <c:v>65.289256198347118</c:v>
                </c:pt>
                <c:pt idx="4400">
                  <c:v>65.564738292011015</c:v>
                </c:pt>
                <c:pt idx="4401">
                  <c:v>65.840220385674925</c:v>
                </c:pt>
                <c:pt idx="4402">
                  <c:v>66.11570247933885</c:v>
                </c:pt>
                <c:pt idx="4403">
                  <c:v>66.391184573002747</c:v>
                </c:pt>
                <c:pt idx="4404">
                  <c:v>66.666666666666657</c:v>
                </c:pt>
                <c:pt idx="4405">
                  <c:v>66.942148760330582</c:v>
                </c:pt>
                <c:pt idx="4406">
                  <c:v>67.217630853994493</c:v>
                </c:pt>
                <c:pt idx="4407">
                  <c:v>67.493112947658403</c:v>
                </c:pt>
                <c:pt idx="4408">
                  <c:v>67.768595041322328</c:v>
                </c:pt>
                <c:pt idx="4409">
                  <c:v>68.044077134986225</c:v>
                </c:pt>
                <c:pt idx="4410">
                  <c:v>68.319559228650135</c:v>
                </c:pt>
                <c:pt idx="4411">
                  <c:v>68.59504132231406</c:v>
                </c:pt>
                <c:pt idx="4412">
                  <c:v>68.870523415977956</c:v>
                </c:pt>
                <c:pt idx="4413">
                  <c:v>69.146005509641867</c:v>
                </c:pt>
                <c:pt idx="4414">
                  <c:v>69.421487603305792</c:v>
                </c:pt>
                <c:pt idx="4415">
                  <c:v>69.696969696969688</c:v>
                </c:pt>
                <c:pt idx="4416">
                  <c:v>69.972451790633599</c:v>
                </c:pt>
                <c:pt idx="4417">
                  <c:v>70.247933884297524</c:v>
                </c:pt>
                <c:pt idx="4418">
                  <c:v>70.523415977961434</c:v>
                </c:pt>
                <c:pt idx="4419">
                  <c:v>70.798898071625345</c:v>
                </c:pt>
                <c:pt idx="4420">
                  <c:v>71.07438016528927</c:v>
                </c:pt>
                <c:pt idx="4421">
                  <c:v>71.349862258953181</c:v>
                </c:pt>
                <c:pt idx="4422">
                  <c:v>71.625344352617077</c:v>
                </c:pt>
                <c:pt idx="4423">
                  <c:v>71.900826446281002</c:v>
                </c:pt>
                <c:pt idx="4424">
                  <c:v>72.176308539944912</c:v>
                </c:pt>
                <c:pt idx="4425">
                  <c:v>72.451790633608809</c:v>
                </c:pt>
                <c:pt idx="4426">
                  <c:v>72.727272727272734</c:v>
                </c:pt>
                <c:pt idx="4427">
                  <c:v>73.002754820936644</c:v>
                </c:pt>
                <c:pt idx="4428">
                  <c:v>73.278236914600541</c:v>
                </c:pt>
                <c:pt idx="4429">
                  <c:v>73.553719008264466</c:v>
                </c:pt>
                <c:pt idx="4430">
                  <c:v>73.829201101928376</c:v>
                </c:pt>
                <c:pt idx="4431">
                  <c:v>74.104683195592273</c:v>
                </c:pt>
                <c:pt idx="4432">
                  <c:v>74.380165289256198</c:v>
                </c:pt>
                <c:pt idx="4433">
                  <c:v>74.655647382920122</c:v>
                </c:pt>
                <c:pt idx="4434">
                  <c:v>74.931129476584033</c:v>
                </c:pt>
                <c:pt idx="4435">
                  <c:v>75.206611570247929</c:v>
                </c:pt>
                <c:pt idx="4436">
                  <c:v>75.482093663911854</c:v>
                </c:pt>
                <c:pt idx="4437">
                  <c:v>75.757575757575765</c:v>
                </c:pt>
                <c:pt idx="4438">
                  <c:v>76.033057851239661</c:v>
                </c:pt>
                <c:pt idx="4439">
                  <c:v>76.308539944903586</c:v>
                </c:pt>
                <c:pt idx="4440">
                  <c:v>76.584022038567497</c:v>
                </c:pt>
                <c:pt idx="4441">
                  <c:v>76.859504132231407</c:v>
                </c:pt>
                <c:pt idx="4442">
                  <c:v>77.134986225895318</c:v>
                </c:pt>
                <c:pt idx="4443">
                  <c:v>77.410468319559229</c:v>
                </c:pt>
                <c:pt idx="4444">
                  <c:v>77.685950413223139</c:v>
                </c:pt>
                <c:pt idx="4445">
                  <c:v>77.96143250688705</c:v>
                </c:pt>
                <c:pt idx="4446">
                  <c:v>78.236914600550961</c:v>
                </c:pt>
                <c:pt idx="4447">
                  <c:v>78.512396694214871</c:v>
                </c:pt>
                <c:pt idx="4448">
                  <c:v>78.787878787878796</c:v>
                </c:pt>
                <c:pt idx="4449">
                  <c:v>79.063360881542707</c:v>
                </c:pt>
                <c:pt idx="4450">
                  <c:v>79.338842975206603</c:v>
                </c:pt>
                <c:pt idx="4451">
                  <c:v>79.614325068870528</c:v>
                </c:pt>
                <c:pt idx="4452">
                  <c:v>79.889807162534439</c:v>
                </c:pt>
                <c:pt idx="4453">
                  <c:v>80.165289256198349</c:v>
                </c:pt>
                <c:pt idx="4454">
                  <c:v>80.44077134986226</c:v>
                </c:pt>
                <c:pt idx="4455">
                  <c:v>80.71625344352617</c:v>
                </c:pt>
                <c:pt idx="4456">
                  <c:v>80.991735537190081</c:v>
                </c:pt>
                <c:pt idx="4457">
                  <c:v>81.267217630853992</c:v>
                </c:pt>
                <c:pt idx="4458">
                  <c:v>81.542699724517902</c:v>
                </c:pt>
                <c:pt idx="4459">
                  <c:v>81.818181818181813</c:v>
                </c:pt>
                <c:pt idx="4460">
                  <c:v>82.093663911845724</c:v>
                </c:pt>
                <c:pt idx="4461">
                  <c:v>82.369146005509648</c:v>
                </c:pt>
                <c:pt idx="4462">
                  <c:v>82.644628099173559</c:v>
                </c:pt>
                <c:pt idx="4463">
                  <c:v>82.92011019283747</c:v>
                </c:pt>
                <c:pt idx="4464">
                  <c:v>83.19559228650138</c:v>
                </c:pt>
                <c:pt idx="4465">
                  <c:v>83.471074380165291</c:v>
                </c:pt>
                <c:pt idx="4466">
                  <c:v>83.746556473829202</c:v>
                </c:pt>
                <c:pt idx="4467">
                  <c:v>84.022038567493112</c:v>
                </c:pt>
                <c:pt idx="4468">
                  <c:v>84.297520661157023</c:v>
                </c:pt>
                <c:pt idx="4469">
                  <c:v>84.573002754820948</c:v>
                </c:pt>
                <c:pt idx="4470">
                  <c:v>84.848484848484844</c:v>
                </c:pt>
                <c:pt idx="4471">
                  <c:v>85.123966942148755</c:v>
                </c:pt>
                <c:pt idx="4472">
                  <c:v>85.39944903581268</c:v>
                </c:pt>
                <c:pt idx="4473">
                  <c:v>85.674931129476576</c:v>
                </c:pt>
                <c:pt idx="4474">
                  <c:v>85.950413223140487</c:v>
                </c:pt>
                <c:pt idx="4475">
                  <c:v>86.225895316804426</c:v>
                </c:pt>
                <c:pt idx="4476">
                  <c:v>86.501377410468322</c:v>
                </c:pt>
                <c:pt idx="4477">
                  <c:v>86.776859504132233</c:v>
                </c:pt>
                <c:pt idx="4478">
                  <c:v>87.052341597796158</c:v>
                </c:pt>
                <c:pt idx="4479">
                  <c:v>87.327823691460054</c:v>
                </c:pt>
                <c:pt idx="4480">
                  <c:v>87.603305785123965</c:v>
                </c:pt>
                <c:pt idx="4481">
                  <c:v>87.87878787878789</c:v>
                </c:pt>
                <c:pt idx="4482">
                  <c:v>88.154269972451786</c:v>
                </c:pt>
                <c:pt idx="4483">
                  <c:v>88.429752066115697</c:v>
                </c:pt>
                <c:pt idx="4484">
                  <c:v>88.705234159779621</c:v>
                </c:pt>
                <c:pt idx="4485">
                  <c:v>88.980716253443518</c:v>
                </c:pt>
                <c:pt idx="4486">
                  <c:v>89.256198347107429</c:v>
                </c:pt>
                <c:pt idx="4487">
                  <c:v>89.531680440771353</c:v>
                </c:pt>
                <c:pt idx="4488">
                  <c:v>89.807162534435264</c:v>
                </c:pt>
                <c:pt idx="4489">
                  <c:v>90.082644628099175</c:v>
                </c:pt>
                <c:pt idx="4490">
                  <c:v>90.358126721763099</c:v>
                </c:pt>
                <c:pt idx="4491">
                  <c:v>90.63360881542701</c:v>
                </c:pt>
                <c:pt idx="4492">
                  <c:v>90.909090909090907</c:v>
                </c:pt>
                <c:pt idx="4493">
                  <c:v>91.184573002754831</c:v>
                </c:pt>
                <c:pt idx="4494">
                  <c:v>91.460055096418742</c:v>
                </c:pt>
                <c:pt idx="4495">
                  <c:v>91.735537190082638</c:v>
                </c:pt>
                <c:pt idx="4496">
                  <c:v>92.011019283746563</c:v>
                </c:pt>
                <c:pt idx="4497">
                  <c:v>92.286501377410474</c:v>
                </c:pt>
                <c:pt idx="4498">
                  <c:v>92.56198347107437</c:v>
                </c:pt>
                <c:pt idx="4499">
                  <c:v>92.837465564738295</c:v>
                </c:pt>
                <c:pt idx="4500">
                  <c:v>93.112947658402206</c:v>
                </c:pt>
                <c:pt idx="4501">
                  <c:v>93.388429752066102</c:v>
                </c:pt>
                <c:pt idx="4502">
                  <c:v>93.663911845730027</c:v>
                </c:pt>
                <c:pt idx="4503">
                  <c:v>93.939393939393952</c:v>
                </c:pt>
                <c:pt idx="4504">
                  <c:v>94.214876033057863</c:v>
                </c:pt>
                <c:pt idx="4505">
                  <c:v>94.490358126721759</c:v>
                </c:pt>
                <c:pt idx="4506">
                  <c:v>94.765840220385684</c:v>
                </c:pt>
                <c:pt idx="4507">
                  <c:v>95.041322314049594</c:v>
                </c:pt>
                <c:pt idx="4508">
                  <c:v>95.316804407713491</c:v>
                </c:pt>
                <c:pt idx="4509">
                  <c:v>95.592286501377416</c:v>
                </c:pt>
                <c:pt idx="4510">
                  <c:v>95.867768595041326</c:v>
                </c:pt>
                <c:pt idx="4511">
                  <c:v>96.143250688705237</c:v>
                </c:pt>
                <c:pt idx="4512">
                  <c:v>96.418732782369148</c:v>
                </c:pt>
                <c:pt idx="4513">
                  <c:v>96.694214876033058</c:v>
                </c:pt>
                <c:pt idx="4514">
                  <c:v>96.969696969696969</c:v>
                </c:pt>
                <c:pt idx="4515">
                  <c:v>97.245179063360879</c:v>
                </c:pt>
                <c:pt idx="4516">
                  <c:v>97.52066115702479</c:v>
                </c:pt>
                <c:pt idx="4517">
                  <c:v>97.796143250688701</c:v>
                </c:pt>
                <c:pt idx="4518">
                  <c:v>98.071625344352626</c:v>
                </c:pt>
                <c:pt idx="4519">
                  <c:v>98.347107438016536</c:v>
                </c:pt>
                <c:pt idx="4520">
                  <c:v>98.622589531680433</c:v>
                </c:pt>
                <c:pt idx="4521">
                  <c:v>98.898071625344357</c:v>
                </c:pt>
                <c:pt idx="4522">
                  <c:v>99.173553719008268</c:v>
                </c:pt>
                <c:pt idx="4523">
                  <c:v>99.449035812672179</c:v>
                </c:pt>
                <c:pt idx="4524">
                  <c:v>99.724517906336089</c:v>
                </c:pt>
                <c:pt idx="4525">
                  <c:v>100</c:v>
                </c:pt>
                <c:pt idx="4527">
                  <c:v>0</c:v>
                </c:pt>
                <c:pt idx="4528">
                  <c:v>0.46082949308755755</c:v>
                </c:pt>
                <c:pt idx="4529">
                  <c:v>0.9216589861751151</c:v>
                </c:pt>
                <c:pt idx="4530">
                  <c:v>1.3824884792626728</c:v>
                </c:pt>
                <c:pt idx="4531">
                  <c:v>1.8433179723502302</c:v>
                </c:pt>
                <c:pt idx="4532">
                  <c:v>2.3041474654377878</c:v>
                </c:pt>
                <c:pt idx="4533">
                  <c:v>2.7649769585253456</c:v>
                </c:pt>
                <c:pt idx="4534">
                  <c:v>3.2258064516129035</c:v>
                </c:pt>
                <c:pt idx="4535">
                  <c:v>3.6866359447004604</c:v>
                </c:pt>
                <c:pt idx="4536">
                  <c:v>4.1474654377880178</c:v>
                </c:pt>
                <c:pt idx="4537">
                  <c:v>4.6082949308755756</c:v>
                </c:pt>
                <c:pt idx="4538">
                  <c:v>5.0691244239631335</c:v>
                </c:pt>
                <c:pt idx="4539">
                  <c:v>5.5299539170506913</c:v>
                </c:pt>
                <c:pt idx="4540">
                  <c:v>5.9907834101382482</c:v>
                </c:pt>
                <c:pt idx="4541">
                  <c:v>6.4516129032258069</c:v>
                </c:pt>
                <c:pt idx="4542">
                  <c:v>6.9124423963133639</c:v>
                </c:pt>
                <c:pt idx="4543">
                  <c:v>7.3732718894009208</c:v>
                </c:pt>
                <c:pt idx="4544">
                  <c:v>7.8341013824884795</c:v>
                </c:pt>
                <c:pt idx="4545">
                  <c:v>8.2949308755760356</c:v>
                </c:pt>
                <c:pt idx="4546">
                  <c:v>8.7557603686635943</c:v>
                </c:pt>
                <c:pt idx="4547">
                  <c:v>9.2165898617511512</c:v>
                </c:pt>
                <c:pt idx="4548">
                  <c:v>9.67741935483871</c:v>
                </c:pt>
                <c:pt idx="4549">
                  <c:v>10.138248847926267</c:v>
                </c:pt>
                <c:pt idx="4550">
                  <c:v>10.599078341013826</c:v>
                </c:pt>
                <c:pt idx="4551">
                  <c:v>11.059907834101383</c:v>
                </c:pt>
                <c:pt idx="4552">
                  <c:v>11.52073732718894</c:v>
                </c:pt>
                <c:pt idx="4553">
                  <c:v>11.981566820276496</c:v>
                </c:pt>
                <c:pt idx="4554">
                  <c:v>12.442396313364053</c:v>
                </c:pt>
                <c:pt idx="4555">
                  <c:v>12.903225806451614</c:v>
                </c:pt>
                <c:pt idx="4556">
                  <c:v>13.364055299539171</c:v>
                </c:pt>
                <c:pt idx="4557">
                  <c:v>13.824884792626728</c:v>
                </c:pt>
                <c:pt idx="4558">
                  <c:v>14.285714285714285</c:v>
                </c:pt>
                <c:pt idx="4559">
                  <c:v>14.746543778801842</c:v>
                </c:pt>
                <c:pt idx="4560">
                  <c:v>15.207373271889402</c:v>
                </c:pt>
                <c:pt idx="4561">
                  <c:v>15.668202764976959</c:v>
                </c:pt>
                <c:pt idx="4562">
                  <c:v>16.129032258064516</c:v>
                </c:pt>
                <c:pt idx="4563">
                  <c:v>16.589861751152071</c:v>
                </c:pt>
                <c:pt idx="4564">
                  <c:v>17.05069124423963</c:v>
                </c:pt>
                <c:pt idx="4565">
                  <c:v>17.511520737327189</c:v>
                </c:pt>
                <c:pt idx="4566">
                  <c:v>17.972350230414747</c:v>
                </c:pt>
                <c:pt idx="4567">
                  <c:v>18.433179723502302</c:v>
                </c:pt>
                <c:pt idx="4568">
                  <c:v>18.894009216589865</c:v>
                </c:pt>
                <c:pt idx="4569">
                  <c:v>19.35483870967742</c:v>
                </c:pt>
                <c:pt idx="4570">
                  <c:v>19.815668202764979</c:v>
                </c:pt>
                <c:pt idx="4571">
                  <c:v>20.276497695852534</c:v>
                </c:pt>
                <c:pt idx="4572">
                  <c:v>20.737327188940089</c:v>
                </c:pt>
                <c:pt idx="4573">
                  <c:v>21.198156682027651</c:v>
                </c:pt>
                <c:pt idx="4574">
                  <c:v>21.658986175115206</c:v>
                </c:pt>
                <c:pt idx="4575">
                  <c:v>22.119815668202765</c:v>
                </c:pt>
                <c:pt idx="4576">
                  <c:v>22.58064516129032</c:v>
                </c:pt>
                <c:pt idx="4577">
                  <c:v>23.041474654377879</c:v>
                </c:pt>
                <c:pt idx="4578">
                  <c:v>23.502304147465438</c:v>
                </c:pt>
                <c:pt idx="4579">
                  <c:v>23.963133640552993</c:v>
                </c:pt>
                <c:pt idx="4580">
                  <c:v>24.423963133640552</c:v>
                </c:pt>
                <c:pt idx="4581">
                  <c:v>24.884792626728107</c:v>
                </c:pt>
                <c:pt idx="4582">
                  <c:v>25.345622119815669</c:v>
                </c:pt>
                <c:pt idx="4583">
                  <c:v>25.806451612903228</c:v>
                </c:pt>
                <c:pt idx="4584">
                  <c:v>26.267281105990783</c:v>
                </c:pt>
                <c:pt idx="4585">
                  <c:v>26.728110599078342</c:v>
                </c:pt>
                <c:pt idx="4586">
                  <c:v>27.188940092165897</c:v>
                </c:pt>
                <c:pt idx="4587">
                  <c:v>27.649769585253456</c:v>
                </c:pt>
                <c:pt idx="4588">
                  <c:v>28.110599078341014</c:v>
                </c:pt>
                <c:pt idx="4589">
                  <c:v>28.571428571428569</c:v>
                </c:pt>
                <c:pt idx="4590">
                  <c:v>29.032258064516128</c:v>
                </c:pt>
                <c:pt idx="4591">
                  <c:v>29.493087557603683</c:v>
                </c:pt>
                <c:pt idx="4592">
                  <c:v>29.953917050691242</c:v>
                </c:pt>
                <c:pt idx="4593">
                  <c:v>30.414746543778804</c:v>
                </c:pt>
                <c:pt idx="4594">
                  <c:v>30.875576036866356</c:v>
                </c:pt>
                <c:pt idx="4595">
                  <c:v>31.336405529953918</c:v>
                </c:pt>
                <c:pt idx="4596">
                  <c:v>31.797235023041473</c:v>
                </c:pt>
                <c:pt idx="4597">
                  <c:v>32.258064516129032</c:v>
                </c:pt>
                <c:pt idx="4598">
                  <c:v>32.718894009216591</c:v>
                </c:pt>
                <c:pt idx="4599">
                  <c:v>33.179723502304142</c:v>
                </c:pt>
                <c:pt idx="4600">
                  <c:v>33.640552995391708</c:v>
                </c:pt>
                <c:pt idx="4601">
                  <c:v>34.10138248847926</c:v>
                </c:pt>
                <c:pt idx="4602">
                  <c:v>34.562211981566819</c:v>
                </c:pt>
                <c:pt idx="4603">
                  <c:v>35.023041474654377</c:v>
                </c:pt>
                <c:pt idx="4604">
                  <c:v>35.483870967741936</c:v>
                </c:pt>
                <c:pt idx="4605">
                  <c:v>35.944700460829495</c:v>
                </c:pt>
                <c:pt idx="4606">
                  <c:v>36.405529953917046</c:v>
                </c:pt>
                <c:pt idx="4607">
                  <c:v>36.866359447004605</c:v>
                </c:pt>
                <c:pt idx="4608">
                  <c:v>37.327188940092164</c:v>
                </c:pt>
                <c:pt idx="4609">
                  <c:v>37.78801843317973</c:v>
                </c:pt>
                <c:pt idx="4610">
                  <c:v>38.248847926267281</c:v>
                </c:pt>
                <c:pt idx="4611">
                  <c:v>38.70967741935484</c:v>
                </c:pt>
                <c:pt idx="4612">
                  <c:v>39.170506912442391</c:v>
                </c:pt>
                <c:pt idx="4613">
                  <c:v>39.631336405529957</c:v>
                </c:pt>
                <c:pt idx="4614">
                  <c:v>40.092165898617509</c:v>
                </c:pt>
                <c:pt idx="4615">
                  <c:v>40.552995391705068</c:v>
                </c:pt>
                <c:pt idx="4616">
                  <c:v>41.013824884792626</c:v>
                </c:pt>
                <c:pt idx="4617">
                  <c:v>41.474654377880178</c:v>
                </c:pt>
                <c:pt idx="4618">
                  <c:v>41.935483870967737</c:v>
                </c:pt>
                <c:pt idx="4619">
                  <c:v>42.396313364055302</c:v>
                </c:pt>
                <c:pt idx="4620">
                  <c:v>42.857142857142854</c:v>
                </c:pt>
                <c:pt idx="4621">
                  <c:v>43.317972350230413</c:v>
                </c:pt>
                <c:pt idx="4622">
                  <c:v>43.778801843317972</c:v>
                </c:pt>
                <c:pt idx="4623">
                  <c:v>44.23963133640553</c:v>
                </c:pt>
                <c:pt idx="4624">
                  <c:v>44.700460829493082</c:v>
                </c:pt>
                <c:pt idx="4625">
                  <c:v>45.161290322580641</c:v>
                </c:pt>
                <c:pt idx="4626">
                  <c:v>45.622119815668199</c:v>
                </c:pt>
                <c:pt idx="4627">
                  <c:v>46.082949308755758</c:v>
                </c:pt>
                <c:pt idx="4628">
                  <c:v>46.543778801843317</c:v>
                </c:pt>
                <c:pt idx="4629">
                  <c:v>47.004608294930875</c:v>
                </c:pt>
                <c:pt idx="4630">
                  <c:v>47.465437788018434</c:v>
                </c:pt>
                <c:pt idx="4631">
                  <c:v>47.926267281105986</c:v>
                </c:pt>
                <c:pt idx="4632">
                  <c:v>48.387096774193544</c:v>
                </c:pt>
                <c:pt idx="4633">
                  <c:v>48.847926267281103</c:v>
                </c:pt>
                <c:pt idx="4634">
                  <c:v>49.308755760368669</c:v>
                </c:pt>
                <c:pt idx="4635">
                  <c:v>49.769585253456214</c:v>
                </c:pt>
                <c:pt idx="4636">
                  <c:v>50.230414746543772</c:v>
                </c:pt>
                <c:pt idx="4637">
                  <c:v>50.691244239631338</c:v>
                </c:pt>
                <c:pt idx="4638">
                  <c:v>51.152073732718897</c:v>
                </c:pt>
                <c:pt idx="4639">
                  <c:v>51.612903225806456</c:v>
                </c:pt>
                <c:pt idx="4640">
                  <c:v>52.073732718894014</c:v>
                </c:pt>
                <c:pt idx="4641">
                  <c:v>52.534562211981566</c:v>
                </c:pt>
                <c:pt idx="4642">
                  <c:v>52.995391705069125</c:v>
                </c:pt>
                <c:pt idx="4643">
                  <c:v>53.456221198156683</c:v>
                </c:pt>
                <c:pt idx="4644">
                  <c:v>53.917050691244235</c:v>
                </c:pt>
                <c:pt idx="4645">
                  <c:v>54.377880184331794</c:v>
                </c:pt>
                <c:pt idx="4646">
                  <c:v>54.838709677419352</c:v>
                </c:pt>
                <c:pt idx="4647">
                  <c:v>55.299539170506911</c:v>
                </c:pt>
                <c:pt idx="4648">
                  <c:v>55.76036866359447</c:v>
                </c:pt>
                <c:pt idx="4649">
                  <c:v>56.221198156682028</c:v>
                </c:pt>
                <c:pt idx="4650">
                  <c:v>56.682027649769587</c:v>
                </c:pt>
                <c:pt idx="4651">
                  <c:v>57.142857142857139</c:v>
                </c:pt>
                <c:pt idx="4652">
                  <c:v>57.603686635944698</c:v>
                </c:pt>
                <c:pt idx="4653">
                  <c:v>58.064516129032256</c:v>
                </c:pt>
                <c:pt idx="4654">
                  <c:v>58.525345622119808</c:v>
                </c:pt>
                <c:pt idx="4655">
                  <c:v>58.986175115207367</c:v>
                </c:pt>
                <c:pt idx="4656">
                  <c:v>59.447004608294925</c:v>
                </c:pt>
                <c:pt idx="4657">
                  <c:v>59.907834101382484</c:v>
                </c:pt>
                <c:pt idx="4658">
                  <c:v>60.368663594470043</c:v>
                </c:pt>
                <c:pt idx="4659">
                  <c:v>60.829493087557609</c:v>
                </c:pt>
                <c:pt idx="4660">
                  <c:v>61.290322580645167</c:v>
                </c:pt>
                <c:pt idx="4661">
                  <c:v>61.751152073732712</c:v>
                </c:pt>
                <c:pt idx="4662">
                  <c:v>62.211981566820278</c:v>
                </c:pt>
                <c:pt idx="4663">
                  <c:v>62.672811059907836</c:v>
                </c:pt>
                <c:pt idx="4664">
                  <c:v>63.133640552995381</c:v>
                </c:pt>
                <c:pt idx="4665">
                  <c:v>63.594470046082947</c:v>
                </c:pt>
                <c:pt idx="4666">
                  <c:v>64.055299539170505</c:v>
                </c:pt>
                <c:pt idx="4667">
                  <c:v>64.516129032258064</c:v>
                </c:pt>
                <c:pt idx="4668">
                  <c:v>64.976958525345623</c:v>
                </c:pt>
                <c:pt idx="4669">
                  <c:v>65.437788018433181</c:v>
                </c:pt>
                <c:pt idx="4670">
                  <c:v>65.898617511520726</c:v>
                </c:pt>
                <c:pt idx="4671">
                  <c:v>66.359447004608285</c:v>
                </c:pt>
                <c:pt idx="4672">
                  <c:v>66.820276497695843</c:v>
                </c:pt>
                <c:pt idx="4673">
                  <c:v>67.281105990783416</c:v>
                </c:pt>
                <c:pt idx="4674">
                  <c:v>67.741935483870961</c:v>
                </c:pt>
                <c:pt idx="4675">
                  <c:v>68.20276497695852</c:v>
                </c:pt>
                <c:pt idx="4676">
                  <c:v>68.663594470046078</c:v>
                </c:pt>
                <c:pt idx="4677">
                  <c:v>69.124423963133637</c:v>
                </c:pt>
                <c:pt idx="4678">
                  <c:v>69.585253456221196</c:v>
                </c:pt>
                <c:pt idx="4679">
                  <c:v>70.046082949308754</c:v>
                </c:pt>
                <c:pt idx="4680">
                  <c:v>70.506912442396313</c:v>
                </c:pt>
                <c:pt idx="4681">
                  <c:v>70.967741935483872</c:v>
                </c:pt>
                <c:pt idx="4682">
                  <c:v>71.428571428571431</c:v>
                </c:pt>
                <c:pt idx="4683">
                  <c:v>71.889400921658989</c:v>
                </c:pt>
                <c:pt idx="4684">
                  <c:v>72.350230414746548</c:v>
                </c:pt>
                <c:pt idx="4685">
                  <c:v>72.811059907834093</c:v>
                </c:pt>
                <c:pt idx="4686">
                  <c:v>73.271889400921665</c:v>
                </c:pt>
                <c:pt idx="4687">
                  <c:v>73.73271889400921</c:v>
                </c:pt>
                <c:pt idx="4688">
                  <c:v>74.193548387096769</c:v>
                </c:pt>
                <c:pt idx="4689">
                  <c:v>74.654377880184327</c:v>
                </c:pt>
                <c:pt idx="4690">
                  <c:v>75.115207373271886</c:v>
                </c:pt>
                <c:pt idx="4691">
                  <c:v>75.576036866359459</c:v>
                </c:pt>
                <c:pt idx="4692">
                  <c:v>76.036866359447004</c:v>
                </c:pt>
                <c:pt idx="4693">
                  <c:v>76.497695852534562</c:v>
                </c:pt>
                <c:pt idx="4694">
                  <c:v>76.958525345622107</c:v>
                </c:pt>
                <c:pt idx="4695">
                  <c:v>77.41935483870968</c:v>
                </c:pt>
                <c:pt idx="4696">
                  <c:v>77.880184331797224</c:v>
                </c:pt>
                <c:pt idx="4697">
                  <c:v>78.341013824884783</c:v>
                </c:pt>
                <c:pt idx="4698">
                  <c:v>78.801843317972342</c:v>
                </c:pt>
                <c:pt idx="4699">
                  <c:v>79.262672811059915</c:v>
                </c:pt>
                <c:pt idx="4700">
                  <c:v>79.723502304147459</c:v>
                </c:pt>
                <c:pt idx="4701">
                  <c:v>80.184331797235018</c:v>
                </c:pt>
                <c:pt idx="4702">
                  <c:v>80.645161290322591</c:v>
                </c:pt>
                <c:pt idx="4703">
                  <c:v>81.105990783410135</c:v>
                </c:pt>
                <c:pt idx="4704">
                  <c:v>81.566820276497694</c:v>
                </c:pt>
                <c:pt idx="4705">
                  <c:v>82.027649769585253</c:v>
                </c:pt>
                <c:pt idx="4706">
                  <c:v>82.488479262672811</c:v>
                </c:pt>
                <c:pt idx="4707">
                  <c:v>82.949308755760356</c:v>
                </c:pt>
                <c:pt idx="4708">
                  <c:v>83.410138248847929</c:v>
                </c:pt>
                <c:pt idx="4709">
                  <c:v>83.870967741935473</c:v>
                </c:pt>
                <c:pt idx="4710">
                  <c:v>84.331797235023032</c:v>
                </c:pt>
                <c:pt idx="4711">
                  <c:v>84.792626728110605</c:v>
                </c:pt>
                <c:pt idx="4712">
                  <c:v>85.253456221198149</c:v>
                </c:pt>
                <c:pt idx="4713">
                  <c:v>85.714285714285708</c:v>
                </c:pt>
                <c:pt idx="4714">
                  <c:v>86.175115207373267</c:v>
                </c:pt>
                <c:pt idx="4715">
                  <c:v>86.635944700460826</c:v>
                </c:pt>
                <c:pt idx="4716">
                  <c:v>87.096774193548384</c:v>
                </c:pt>
                <c:pt idx="4717">
                  <c:v>87.557603686635943</c:v>
                </c:pt>
                <c:pt idx="4718">
                  <c:v>88.018433179723488</c:v>
                </c:pt>
                <c:pt idx="4719">
                  <c:v>88.47926267281106</c:v>
                </c:pt>
                <c:pt idx="4720">
                  <c:v>88.940092165898619</c:v>
                </c:pt>
                <c:pt idx="4721">
                  <c:v>89.400921658986164</c:v>
                </c:pt>
                <c:pt idx="4722">
                  <c:v>89.861751152073737</c:v>
                </c:pt>
                <c:pt idx="4723">
                  <c:v>90.322580645161281</c:v>
                </c:pt>
                <c:pt idx="4724">
                  <c:v>90.783410138248854</c:v>
                </c:pt>
                <c:pt idx="4725">
                  <c:v>91.244239631336399</c:v>
                </c:pt>
                <c:pt idx="4726">
                  <c:v>91.705069124423972</c:v>
                </c:pt>
                <c:pt idx="4727">
                  <c:v>92.165898617511516</c:v>
                </c:pt>
                <c:pt idx="4728">
                  <c:v>92.626728110599061</c:v>
                </c:pt>
                <c:pt idx="4729">
                  <c:v>93.087557603686633</c:v>
                </c:pt>
                <c:pt idx="4730">
                  <c:v>93.548387096774192</c:v>
                </c:pt>
                <c:pt idx="4731">
                  <c:v>94.009216589861751</c:v>
                </c:pt>
                <c:pt idx="4732">
                  <c:v>94.47004608294931</c:v>
                </c:pt>
                <c:pt idx="4733">
                  <c:v>94.930875576036868</c:v>
                </c:pt>
                <c:pt idx="4734">
                  <c:v>95.391705069124427</c:v>
                </c:pt>
                <c:pt idx="4735">
                  <c:v>95.852534562211972</c:v>
                </c:pt>
                <c:pt idx="4736">
                  <c:v>96.31336405529953</c:v>
                </c:pt>
                <c:pt idx="4737">
                  <c:v>96.774193548387089</c:v>
                </c:pt>
                <c:pt idx="4738">
                  <c:v>97.235023041474648</c:v>
                </c:pt>
                <c:pt idx="4739">
                  <c:v>97.695852534562206</c:v>
                </c:pt>
                <c:pt idx="4740">
                  <c:v>98.156682027649779</c:v>
                </c:pt>
                <c:pt idx="4741">
                  <c:v>98.617511520737338</c:v>
                </c:pt>
                <c:pt idx="4742">
                  <c:v>99.078341013824883</c:v>
                </c:pt>
                <c:pt idx="4743">
                  <c:v>99.539170506912427</c:v>
                </c:pt>
                <c:pt idx="4744">
                  <c:v>100</c:v>
                </c:pt>
                <c:pt idx="4746">
                  <c:v>0</c:v>
                </c:pt>
                <c:pt idx="4747">
                  <c:v>0.36363636363636359</c:v>
                </c:pt>
                <c:pt idx="4748">
                  <c:v>0.72727272727272718</c:v>
                </c:pt>
                <c:pt idx="4749">
                  <c:v>1.0909090909090908</c:v>
                </c:pt>
                <c:pt idx="4750">
                  <c:v>1.4545454545454544</c:v>
                </c:pt>
                <c:pt idx="4751">
                  <c:v>1.8181818181818181</c:v>
                </c:pt>
                <c:pt idx="4752">
                  <c:v>2.1818181818181817</c:v>
                </c:pt>
                <c:pt idx="4753">
                  <c:v>2.5454545454545454</c:v>
                </c:pt>
                <c:pt idx="4754">
                  <c:v>2.9090909090909087</c:v>
                </c:pt>
                <c:pt idx="4755">
                  <c:v>3.2727272727272725</c:v>
                </c:pt>
                <c:pt idx="4756">
                  <c:v>3.6363636363636362</c:v>
                </c:pt>
                <c:pt idx="4757">
                  <c:v>4</c:v>
                </c:pt>
                <c:pt idx="4758">
                  <c:v>4.3636363636363633</c:v>
                </c:pt>
                <c:pt idx="4759">
                  <c:v>4.7272727272727266</c:v>
                </c:pt>
                <c:pt idx="4760">
                  <c:v>5.0909090909090908</c:v>
                </c:pt>
                <c:pt idx="4761">
                  <c:v>5.4545454545454541</c:v>
                </c:pt>
                <c:pt idx="4762">
                  <c:v>5.8181818181818175</c:v>
                </c:pt>
                <c:pt idx="4763">
                  <c:v>6.1818181818181817</c:v>
                </c:pt>
                <c:pt idx="4764">
                  <c:v>6.545454545454545</c:v>
                </c:pt>
                <c:pt idx="4765">
                  <c:v>6.9090909090909092</c:v>
                </c:pt>
                <c:pt idx="4766">
                  <c:v>7.2727272727272725</c:v>
                </c:pt>
                <c:pt idx="4767">
                  <c:v>7.6363636363636367</c:v>
                </c:pt>
                <c:pt idx="4768">
                  <c:v>8</c:v>
                </c:pt>
                <c:pt idx="4769">
                  <c:v>8.3636363636363651</c:v>
                </c:pt>
                <c:pt idx="4770">
                  <c:v>8.7272727272727266</c:v>
                </c:pt>
                <c:pt idx="4771">
                  <c:v>9.0909090909090899</c:v>
                </c:pt>
                <c:pt idx="4772">
                  <c:v>9.4545454545454533</c:v>
                </c:pt>
                <c:pt idx="4773">
                  <c:v>9.8181818181818166</c:v>
                </c:pt>
                <c:pt idx="4774">
                  <c:v>10.181818181818182</c:v>
                </c:pt>
                <c:pt idx="4775">
                  <c:v>10.545454545454545</c:v>
                </c:pt>
                <c:pt idx="4776">
                  <c:v>10.909090909090908</c:v>
                </c:pt>
                <c:pt idx="4777">
                  <c:v>11.272727272727272</c:v>
                </c:pt>
                <c:pt idx="4778">
                  <c:v>11.636363636363635</c:v>
                </c:pt>
                <c:pt idx="4779">
                  <c:v>12</c:v>
                </c:pt>
                <c:pt idx="4780">
                  <c:v>12.363636363636363</c:v>
                </c:pt>
                <c:pt idx="4781">
                  <c:v>12.727272727272727</c:v>
                </c:pt>
                <c:pt idx="4782">
                  <c:v>13.09090909090909</c:v>
                </c:pt>
                <c:pt idx="4783">
                  <c:v>13.454545454545453</c:v>
                </c:pt>
                <c:pt idx="4784">
                  <c:v>13.818181818181818</c:v>
                </c:pt>
                <c:pt idx="4785">
                  <c:v>14.181818181818182</c:v>
                </c:pt>
                <c:pt idx="4786">
                  <c:v>14.545454545454545</c:v>
                </c:pt>
                <c:pt idx="4787">
                  <c:v>14.90909090909091</c:v>
                </c:pt>
                <c:pt idx="4788">
                  <c:v>15.272727272727273</c:v>
                </c:pt>
                <c:pt idx="4789">
                  <c:v>15.636363636363637</c:v>
                </c:pt>
                <c:pt idx="4790">
                  <c:v>16</c:v>
                </c:pt>
                <c:pt idx="4791">
                  <c:v>16.36363636363636</c:v>
                </c:pt>
                <c:pt idx="4792">
                  <c:v>16.72727272727273</c:v>
                </c:pt>
                <c:pt idx="4793">
                  <c:v>17.09090909090909</c:v>
                </c:pt>
                <c:pt idx="4794">
                  <c:v>17.454545454545453</c:v>
                </c:pt>
                <c:pt idx="4795">
                  <c:v>17.818181818181817</c:v>
                </c:pt>
                <c:pt idx="4796">
                  <c:v>18.18181818181818</c:v>
                </c:pt>
                <c:pt idx="4797">
                  <c:v>18.545454545454547</c:v>
                </c:pt>
                <c:pt idx="4798">
                  <c:v>18.909090909090907</c:v>
                </c:pt>
                <c:pt idx="4799">
                  <c:v>19.272727272727273</c:v>
                </c:pt>
                <c:pt idx="4800">
                  <c:v>19.636363636363633</c:v>
                </c:pt>
                <c:pt idx="4801">
                  <c:v>20</c:v>
                </c:pt>
                <c:pt idx="4802">
                  <c:v>20.363636363636363</c:v>
                </c:pt>
                <c:pt idx="4803">
                  <c:v>20.727272727272727</c:v>
                </c:pt>
                <c:pt idx="4804">
                  <c:v>21.09090909090909</c:v>
                </c:pt>
                <c:pt idx="4805">
                  <c:v>21.454545454545453</c:v>
                </c:pt>
                <c:pt idx="4806">
                  <c:v>21.818181818181817</c:v>
                </c:pt>
                <c:pt idx="4807">
                  <c:v>22.181818181818183</c:v>
                </c:pt>
                <c:pt idx="4808">
                  <c:v>22.545454545454543</c:v>
                </c:pt>
                <c:pt idx="4809">
                  <c:v>22.90909090909091</c:v>
                </c:pt>
                <c:pt idx="4810">
                  <c:v>23.27272727272727</c:v>
                </c:pt>
                <c:pt idx="4811">
                  <c:v>23.636363636363637</c:v>
                </c:pt>
                <c:pt idx="4812">
                  <c:v>24</c:v>
                </c:pt>
                <c:pt idx="4813">
                  <c:v>24.363636363636363</c:v>
                </c:pt>
                <c:pt idx="4814">
                  <c:v>24.727272727272727</c:v>
                </c:pt>
                <c:pt idx="4815">
                  <c:v>25.09090909090909</c:v>
                </c:pt>
                <c:pt idx="4816">
                  <c:v>25.454545454545453</c:v>
                </c:pt>
                <c:pt idx="4817">
                  <c:v>25.81818181818182</c:v>
                </c:pt>
                <c:pt idx="4818">
                  <c:v>26.18181818181818</c:v>
                </c:pt>
                <c:pt idx="4819">
                  <c:v>26.545454545454547</c:v>
                </c:pt>
                <c:pt idx="4820">
                  <c:v>26.909090909090907</c:v>
                </c:pt>
                <c:pt idx="4821">
                  <c:v>27.272727272727273</c:v>
                </c:pt>
                <c:pt idx="4822">
                  <c:v>27.636363636363637</c:v>
                </c:pt>
                <c:pt idx="4823">
                  <c:v>28</c:v>
                </c:pt>
                <c:pt idx="4824">
                  <c:v>28.363636363636363</c:v>
                </c:pt>
                <c:pt idx="4825">
                  <c:v>28.727272727272727</c:v>
                </c:pt>
                <c:pt idx="4826">
                  <c:v>29.09090909090909</c:v>
                </c:pt>
                <c:pt idx="4827">
                  <c:v>29.45454545454545</c:v>
                </c:pt>
                <c:pt idx="4828">
                  <c:v>29.81818181818182</c:v>
                </c:pt>
                <c:pt idx="4829">
                  <c:v>30.181818181818183</c:v>
                </c:pt>
                <c:pt idx="4830">
                  <c:v>30.545454545454547</c:v>
                </c:pt>
                <c:pt idx="4831">
                  <c:v>30.90909090909091</c:v>
                </c:pt>
                <c:pt idx="4832">
                  <c:v>31.272727272727273</c:v>
                </c:pt>
                <c:pt idx="4833">
                  <c:v>31.636363636363633</c:v>
                </c:pt>
                <c:pt idx="4834">
                  <c:v>32</c:v>
                </c:pt>
                <c:pt idx="4835">
                  <c:v>32.36363636363636</c:v>
                </c:pt>
                <c:pt idx="4836">
                  <c:v>32.72727272727272</c:v>
                </c:pt>
                <c:pt idx="4837">
                  <c:v>33.090909090909086</c:v>
                </c:pt>
                <c:pt idx="4838">
                  <c:v>33.45454545454546</c:v>
                </c:pt>
                <c:pt idx="4839">
                  <c:v>33.81818181818182</c:v>
                </c:pt>
                <c:pt idx="4840">
                  <c:v>34.18181818181818</c:v>
                </c:pt>
                <c:pt idx="4841">
                  <c:v>34.545454545454547</c:v>
                </c:pt>
                <c:pt idx="4842">
                  <c:v>34.909090909090907</c:v>
                </c:pt>
                <c:pt idx="4843">
                  <c:v>35.272727272727273</c:v>
                </c:pt>
                <c:pt idx="4844">
                  <c:v>35.636363636363633</c:v>
                </c:pt>
                <c:pt idx="4845">
                  <c:v>36</c:v>
                </c:pt>
                <c:pt idx="4846">
                  <c:v>36.36363636363636</c:v>
                </c:pt>
                <c:pt idx="4847">
                  <c:v>36.727272727272727</c:v>
                </c:pt>
                <c:pt idx="4848">
                  <c:v>37.090909090909093</c:v>
                </c:pt>
                <c:pt idx="4849">
                  <c:v>37.45454545454546</c:v>
                </c:pt>
                <c:pt idx="4850">
                  <c:v>37.818181818181813</c:v>
                </c:pt>
                <c:pt idx="4851">
                  <c:v>38.18181818181818</c:v>
                </c:pt>
                <c:pt idx="4852">
                  <c:v>38.545454545454547</c:v>
                </c:pt>
                <c:pt idx="4853">
                  <c:v>38.909090909090914</c:v>
                </c:pt>
                <c:pt idx="4854">
                  <c:v>39.272727272727266</c:v>
                </c:pt>
                <c:pt idx="4855">
                  <c:v>39.636363636363633</c:v>
                </c:pt>
                <c:pt idx="4856">
                  <c:v>40</c:v>
                </c:pt>
                <c:pt idx="4857">
                  <c:v>40.363636363636367</c:v>
                </c:pt>
                <c:pt idx="4858">
                  <c:v>40.727272727272727</c:v>
                </c:pt>
                <c:pt idx="4859">
                  <c:v>41.090909090909093</c:v>
                </c:pt>
                <c:pt idx="4860">
                  <c:v>41.454545454545453</c:v>
                </c:pt>
                <c:pt idx="4861">
                  <c:v>41.81818181818182</c:v>
                </c:pt>
                <c:pt idx="4862">
                  <c:v>42.18181818181818</c:v>
                </c:pt>
                <c:pt idx="4863">
                  <c:v>42.54545454545454</c:v>
                </c:pt>
                <c:pt idx="4864">
                  <c:v>42.909090909090907</c:v>
                </c:pt>
                <c:pt idx="4865">
                  <c:v>43.272727272727273</c:v>
                </c:pt>
                <c:pt idx="4866">
                  <c:v>43.636363636363633</c:v>
                </c:pt>
                <c:pt idx="4867">
                  <c:v>44</c:v>
                </c:pt>
                <c:pt idx="4868">
                  <c:v>44.363636363636367</c:v>
                </c:pt>
                <c:pt idx="4869">
                  <c:v>44.727272727272734</c:v>
                </c:pt>
                <c:pt idx="4870">
                  <c:v>45.090909090909086</c:v>
                </c:pt>
                <c:pt idx="4871">
                  <c:v>45.454545454545453</c:v>
                </c:pt>
                <c:pt idx="4872">
                  <c:v>45.81818181818182</c:v>
                </c:pt>
                <c:pt idx="4873">
                  <c:v>46.181818181818173</c:v>
                </c:pt>
                <c:pt idx="4874">
                  <c:v>46.54545454545454</c:v>
                </c:pt>
                <c:pt idx="4875">
                  <c:v>46.909090909090907</c:v>
                </c:pt>
                <c:pt idx="4876">
                  <c:v>47.272727272727273</c:v>
                </c:pt>
                <c:pt idx="4877">
                  <c:v>47.63636363636364</c:v>
                </c:pt>
                <c:pt idx="4878">
                  <c:v>48</c:v>
                </c:pt>
                <c:pt idx="4879">
                  <c:v>48.363636363636367</c:v>
                </c:pt>
                <c:pt idx="4880">
                  <c:v>48.727272727272727</c:v>
                </c:pt>
                <c:pt idx="4881">
                  <c:v>49.090909090909086</c:v>
                </c:pt>
                <c:pt idx="4882">
                  <c:v>49.454545454545453</c:v>
                </c:pt>
                <c:pt idx="4883">
                  <c:v>49.818181818181813</c:v>
                </c:pt>
                <c:pt idx="4884">
                  <c:v>50.18181818181818</c:v>
                </c:pt>
                <c:pt idx="4885">
                  <c:v>50.54545454545454</c:v>
                </c:pt>
                <c:pt idx="4886">
                  <c:v>50.909090909090907</c:v>
                </c:pt>
                <c:pt idx="4887">
                  <c:v>51.272727272727273</c:v>
                </c:pt>
                <c:pt idx="4888">
                  <c:v>51.63636363636364</c:v>
                </c:pt>
                <c:pt idx="4889">
                  <c:v>51.999999999999993</c:v>
                </c:pt>
                <c:pt idx="4890">
                  <c:v>52.36363636363636</c:v>
                </c:pt>
                <c:pt idx="4891">
                  <c:v>52.727272727272727</c:v>
                </c:pt>
                <c:pt idx="4892">
                  <c:v>53.090909090909093</c:v>
                </c:pt>
                <c:pt idx="4893">
                  <c:v>53.454545454545446</c:v>
                </c:pt>
                <c:pt idx="4894">
                  <c:v>53.818181818181813</c:v>
                </c:pt>
                <c:pt idx="4895">
                  <c:v>54.18181818181818</c:v>
                </c:pt>
                <c:pt idx="4896">
                  <c:v>54.545454545454547</c:v>
                </c:pt>
                <c:pt idx="4897">
                  <c:v>54.909090909090907</c:v>
                </c:pt>
                <c:pt idx="4898">
                  <c:v>55.272727272727273</c:v>
                </c:pt>
                <c:pt idx="4899">
                  <c:v>55.636363636363633</c:v>
                </c:pt>
                <c:pt idx="4900">
                  <c:v>56</c:v>
                </c:pt>
                <c:pt idx="4901">
                  <c:v>56.363636363636367</c:v>
                </c:pt>
                <c:pt idx="4902">
                  <c:v>56.727272727272727</c:v>
                </c:pt>
                <c:pt idx="4903">
                  <c:v>57.090909090909093</c:v>
                </c:pt>
                <c:pt idx="4904">
                  <c:v>57.454545454545453</c:v>
                </c:pt>
                <c:pt idx="4905">
                  <c:v>57.81818181818182</c:v>
                </c:pt>
                <c:pt idx="4906">
                  <c:v>58.18181818181818</c:v>
                </c:pt>
                <c:pt idx="4907">
                  <c:v>58.545454545454547</c:v>
                </c:pt>
                <c:pt idx="4908">
                  <c:v>58.909090909090899</c:v>
                </c:pt>
                <c:pt idx="4909">
                  <c:v>59.272727272727266</c:v>
                </c:pt>
                <c:pt idx="4910">
                  <c:v>59.63636363636364</c:v>
                </c:pt>
                <c:pt idx="4911">
                  <c:v>60</c:v>
                </c:pt>
                <c:pt idx="4912">
                  <c:v>60.363636363636367</c:v>
                </c:pt>
                <c:pt idx="4913">
                  <c:v>60.72727272727272</c:v>
                </c:pt>
                <c:pt idx="4914">
                  <c:v>61.090909090909093</c:v>
                </c:pt>
                <c:pt idx="4915">
                  <c:v>61.454545454545453</c:v>
                </c:pt>
                <c:pt idx="4916">
                  <c:v>61.81818181818182</c:v>
                </c:pt>
                <c:pt idx="4917">
                  <c:v>62.181818181818173</c:v>
                </c:pt>
                <c:pt idx="4918">
                  <c:v>62.545454545454547</c:v>
                </c:pt>
                <c:pt idx="4919">
                  <c:v>62.909090909090907</c:v>
                </c:pt>
                <c:pt idx="4920">
                  <c:v>63.272727272727266</c:v>
                </c:pt>
                <c:pt idx="4921">
                  <c:v>63.63636363636364</c:v>
                </c:pt>
                <c:pt idx="4922">
                  <c:v>64</c:v>
                </c:pt>
                <c:pt idx="4923">
                  <c:v>64.36363636363636</c:v>
                </c:pt>
                <c:pt idx="4924">
                  <c:v>64.72727272727272</c:v>
                </c:pt>
                <c:pt idx="4925">
                  <c:v>65.090909090909093</c:v>
                </c:pt>
                <c:pt idx="4926">
                  <c:v>65.454545454545439</c:v>
                </c:pt>
                <c:pt idx="4927">
                  <c:v>65.818181818181813</c:v>
                </c:pt>
                <c:pt idx="4928">
                  <c:v>66.181818181818173</c:v>
                </c:pt>
                <c:pt idx="4929">
                  <c:v>66.545454545454547</c:v>
                </c:pt>
                <c:pt idx="4930">
                  <c:v>66.909090909090921</c:v>
                </c:pt>
                <c:pt idx="4931">
                  <c:v>67.272727272727266</c:v>
                </c:pt>
                <c:pt idx="4932">
                  <c:v>67.63636363636364</c:v>
                </c:pt>
                <c:pt idx="4933">
                  <c:v>68</c:v>
                </c:pt>
                <c:pt idx="4934">
                  <c:v>68.36363636363636</c:v>
                </c:pt>
                <c:pt idx="4935">
                  <c:v>68.72727272727272</c:v>
                </c:pt>
                <c:pt idx="4936">
                  <c:v>69.090909090909093</c:v>
                </c:pt>
                <c:pt idx="4937">
                  <c:v>69.454545454545453</c:v>
                </c:pt>
                <c:pt idx="4938">
                  <c:v>69.818181818181813</c:v>
                </c:pt>
                <c:pt idx="4939">
                  <c:v>70.181818181818187</c:v>
                </c:pt>
                <c:pt idx="4940">
                  <c:v>70.545454545454547</c:v>
                </c:pt>
                <c:pt idx="4941">
                  <c:v>70.909090909090921</c:v>
                </c:pt>
                <c:pt idx="4942">
                  <c:v>71.272727272727266</c:v>
                </c:pt>
                <c:pt idx="4943">
                  <c:v>71.63636363636364</c:v>
                </c:pt>
                <c:pt idx="4944">
                  <c:v>72</c:v>
                </c:pt>
                <c:pt idx="4945">
                  <c:v>72.363636363636374</c:v>
                </c:pt>
                <c:pt idx="4946">
                  <c:v>72.72727272727272</c:v>
                </c:pt>
                <c:pt idx="4947">
                  <c:v>73.090909090909079</c:v>
                </c:pt>
                <c:pt idx="4948">
                  <c:v>73.454545454545453</c:v>
                </c:pt>
                <c:pt idx="4949">
                  <c:v>73.818181818181813</c:v>
                </c:pt>
                <c:pt idx="4950">
                  <c:v>74.181818181818187</c:v>
                </c:pt>
                <c:pt idx="4951">
                  <c:v>74.545454545454547</c:v>
                </c:pt>
                <c:pt idx="4952">
                  <c:v>74.909090909090921</c:v>
                </c:pt>
                <c:pt idx="4953">
                  <c:v>75.27272727272728</c:v>
                </c:pt>
                <c:pt idx="4954">
                  <c:v>75.636363636363626</c:v>
                </c:pt>
                <c:pt idx="4955">
                  <c:v>75.999999999999986</c:v>
                </c:pt>
                <c:pt idx="4956">
                  <c:v>76.36363636363636</c:v>
                </c:pt>
                <c:pt idx="4957">
                  <c:v>76.72727272727272</c:v>
                </c:pt>
                <c:pt idx="4958">
                  <c:v>77.090909090909093</c:v>
                </c:pt>
                <c:pt idx="4959">
                  <c:v>77.454545454545467</c:v>
                </c:pt>
                <c:pt idx="4960">
                  <c:v>77.818181818181827</c:v>
                </c:pt>
                <c:pt idx="4961">
                  <c:v>78.181818181818187</c:v>
                </c:pt>
                <c:pt idx="4962">
                  <c:v>78.545454545454533</c:v>
                </c:pt>
                <c:pt idx="4963">
                  <c:v>78.909090909090907</c:v>
                </c:pt>
                <c:pt idx="4964">
                  <c:v>79.272727272727266</c:v>
                </c:pt>
                <c:pt idx="4965">
                  <c:v>79.63636363636364</c:v>
                </c:pt>
                <c:pt idx="4966">
                  <c:v>80</c:v>
                </c:pt>
                <c:pt idx="4967">
                  <c:v>80.36363636363636</c:v>
                </c:pt>
                <c:pt idx="4968">
                  <c:v>80.727272727272734</c:v>
                </c:pt>
                <c:pt idx="4969">
                  <c:v>81.090909090909079</c:v>
                </c:pt>
                <c:pt idx="4970">
                  <c:v>81.454545454545453</c:v>
                </c:pt>
                <c:pt idx="4971">
                  <c:v>81.818181818181813</c:v>
                </c:pt>
                <c:pt idx="4972">
                  <c:v>82.181818181818187</c:v>
                </c:pt>
                <c:pt idx="4973">
                  <c:v>82.545454545454547</c:v>
                </c:pt>
                <c:pt idx="4974">
                  <c:v>82.909090909090907</c:v>
                </c:pt>
                <c:pt idx="4975">
                  <c:v>83.272727272727266</c:v>
                </c:pt>
                <c:pt idx="4976">
                  <c:v>83.63636363636364</c:v>
                </c:pt>
                <c:pt idx="4977">
                  <c:v>84.000000000000014</c:v>
                </c:pt>
                <c:pt idx="4978">
                  <c:v>84.36363636363636</c:v>
                </c:pt>
                <c:pt idx="4979">
                  <c:v>84.727272727272734</c:v>
                </c:pt>
                <c:pt idx="4980">
                  <c:v>85.090909090909079</c:v>
                </c:pt>
                <c:pt idx="4981">
                  <c:v>85.454545454545453</c:v>
                </c:pt>
                <c:pt idx="4982">
                  <c:v>85.818181818181813</c:v>
                </c:pt>
                <c:pt idx="4983">
                  <c:v>86.181818181818187</c:v>
                </c:pt>
                <c:pt idx="4984">
                  <c:v>86.545454545454547</c:v>
                </c:pt>
                <c:pt idx="4985">
                  <c:v>86.909090909090907</c:v>
                </c:pt>
                <c:pt idx="4986">
                  <c:v>87.272727272727266</c:v>
                </c:pt>
                <c:pt idx="4987">
                  <c:v>87.636363636363626</c:v>
                </c:pt>
                <c:pt idx="4988">
                  <c:v>88</c:v>
                </c:pt>
                <c:pt idx="4989">
                  <c:v>88.36363636363636</c:v>
                </c:pt>
                <c:pt idx="4990">
                  <c:v>88.727272727272734</c:v>
                </c:pt>
                <c:pt idx="4991">
                  <c:v>89.090909090909093</c:v>
                </c:pt>
                <c:pt idx="4992">
                  <c:v>89.454545454545467</c:v>
                </c:pt>
                <c:pt idx="4993">
                  <c:v>89.818181818181813</c:v>
                </c:pt>
                <c:pt idx="4994">
                  <c:v>90.181818181818173</c:v>
                </c:pt>
                <c:pt idx="4995">
                  <c:v>90.545454545454533</c:v>
                </c:pt>
                <c:pt idx="4996">
                  <c:v>90.909090909090907</c:v>
                </c:pt>
                <c:pt idx="4997">
                  <c:v>91.27272727272728</c:v>
                </c:pt>
                <c:pt idx="4998">
                  <c:v>91.63636363636364</c:v>
                </c:pt>
                <c:pt idx="4999">
                  <c:v>92</c:v>
                </c:pt>
                <c:pt idx="5000">
                  <c:v>92.363636363636346</c:v>
                </c:pt>
                <c:pt idx="5001">
                  <c:v>92.72727272727272</c:v>
                </c:pt>
                <c:pt idx="5002">
                  <c:v>93.090909090909079</c:v>
                </c:pt>
                <c:pt idx="5003">
                  <c:v>93.454545454545453</c:v>
                </c:pt>
                <c:pt idx="5004">
                  <c:v>93.818181818181813</c:v>
                </c:pt>
                <c:pt idx="5005">
                  <c:v>94.181818181818187</c:v>
                </c:pt>
                <c:pt idx="5006">
                  <c:v>94.545454545454547</c:v>
                </c:pt>
                <c:pt idx="5007">
                  <c:v>94.909090909090907</c:v>
                </c:pt>
                <c:pt idx="5008">
                  <c:v>95.27272727272728</c:v>
                </c:pt>
                <c:pt idx="5009">
                  <c:v>95.636363636363626</c:v>
                </c:pt>
                <c:pt idx="5010">
                  <c:v>96</c:v>
                </c:pt>
                <c:pt idx="5011">
                  <c:v>96.36363636363636</c:v>
                </c:pt>
                <c:pt idx="5012">
                  <c:v>96.727272727272734</c:v>
                </c:pt>
                <c:pt idx="5013">
                  <c:v>97.090909090909079</c:v>
                </c:pt>
                <c:pt idx="5014">
                  <c:v>97.454545454545453</c:v>
                </c:pt>
                <c:pt idx="5015">
                  <c:v>97.818181818181813</c:v>
                </c:pt>
                <c:pt idx="5016">
                  <c:v>98.181818181818173</c:v>
                </c:pt>
                <c:pt idx="5017">
                  <c:v>98.545454545454547</c:v>
                </c:pt>
                <c:pt idx="5018">
                  <c:v>98.909090909090907</c:v>
                </c:pt>
                <c:pt idx="5019">
                  <c:v>99.272727272727266</c:v>
                </c:pt>
                <c:pt idx="5020">
                  <c:v>99.636363636363626</c:v>
                </c:pt>
                <c:pt idx="5021">
                  <c:v>100</c:v>
                </c:pt>
                <c:pt idx="5023">
                  <c:v>0</c:v>
                </c:pt>
                <c:pt idx="5024">
                  <c:v>0.44843049327354256</c:v>
                </c:pt>
                <c:pt idx="5025">
                  <c:v>0.89686098654708513</c:v>
                </c:pt>
                <c:pt idx="5026">
                  <c:v>1.3452914798206279</c:v>
                </c:pt>
                <c:pt idx="5027">
                  <c:v>1.7937219730941703</c:v>
                </c:pt>
                <c:pt idx="5028">
                  <c:v>2.2421524663677133</c:v>
                </c:pt>
                <c:pt idx="5029">
                  <c:v>2.6905829596412558</c:v>
                </c:pt>
                <c:pt idx="5030">
                  <c:v>3.1390134529147984</c:v>
                </c:pt>
                <c:pt idx="5031">
                  <c:v>3.5874439461883405</c:v>
                </c:pt>
                <c:pt idx="5032">
                  <c:v>4.0358744394618835</c:v>
                </c:pt>
                <c:pt idx="5033">
                  <c:v>4.4843049327354265</c:v>
                </c:pt>
                <c:pt idx="5034">
                  <c:v>4.9327354260089686</c:v>
                </c:pt>
                <c:pt idx="5035">
                  <c:v>5.3811659192825116</c:v>
                </c:pt>
                <c:pt idx="5036">
                  <c:v>5.8295964125560538</c:v>
                </c:pt>
                <c:pt idx="5037">
                  <c:v>6.2780269058295968</c:v>
                </c:pt>
                <c:pt idx="5038">
                  <c:v>6.7264573991031389</c:v>
                </c:pt>
                <c:pt idx="5039">
                  <c:v>7.174887892376681</c:v>
                </c:pt>
                <c:pt idx="5040">
                  <c:v>7.6233183856502249</c:v>
                </c:pt>
                <c:pt idx="5041">
                  <c:v>8.071748878923767</c:v>
                </c:pt>
                <c:pt idx="5042">
                  <c:v>8.52017937219731</c:v>
                </c:pt>
                <c:pt idx="5043">
                  <c:v>8.968609865470853</c:v>
                </c:pt>
                <c:pt idx="5044">
                  <c:v>9.417040358744396</c:v>
                </c:pt>
                <c:pt idx="5045">
                  <c:v>9.8654708520179373</c:v>
                </c:pt>
                <c:pt idx="5046">
                  <c:v>10.31390134529148</c:v>
                </c:pt>
                <c:pt idx="5047">
                  <c:v>10.762331838565023</c:v>
                </c:pt>
                <c:pt idx="5048">
                  <c:v>11.210762331838565</c:v>
                </c:pt>
                <c:pt idx="5049">
                  <c:v>11.659192825112108</c:v>
                </c:pt>
                <c:pt idx="5050">
                  <c:v>12.107623318385649</c:v>
                </c:pt>
                <c:pt idx="5051">
                  <c:v>12.556053811659194</c:v>
                </c:pt>
                <c:pt idx="5052">
                  <c:v>13.004484304932737</c:v>
                </c:pt>
                <c:pt idx="5053">
                  <c:v>13.452914798206278</c:v>
                </c:pt>
                <c:pt idx="5054">
                  <c:v>13.901345291479821</c:v>
                </c:pt>
                <c:pt idx="5055">
                  <c:v>14.349775784753362</c:v>
                </c:pt>
                <c:pt idx="5056">
                  <c:v>14.798206278026907</c:v>
                </c:pt>
                <c:pt idx="5057">
                  <c:v>15.24663677130045</c:v>
                </c:pt>
                <c:pt idx="5058">
                  <c:v>15.695067264573991</c:v>
                </c:pt>
                <c:pt idx="5059">
                  <c:v>16.143497757847534</c:v>
                </c:pt>
                <c:pt idx="5060">
                  <c:v>16.591928251121075</c:v>
                </c:pt>
                <c:pt idx="5061">
                  <c:v>17.04035874439462</c:v>
                </c:pt>
                <c:pt idx="5062">
                  <c:v>17.488789237668161</c:v>
                </c:pt>
                <c:pt idx="5063">
                  <c:v>17.937219730941706</c:v>
                </c:pt>
                <c:pt idx="5064">
                  <c:v>18.385650224215247</c:v>
                </c:pt>
                <c:pt idx="5065">
                  <c:v>18.834080717488792</c:v>
                </c:pt>
                <c:pt idx="5066">
                  <c:v>19.282511210762333</c:v>
                </c:pt>
                <c:pt idx="5067">
                  <c:v>19.730941704035875</c:v>
                </c:pt>
                <c:pt idx="5068">
                  <c:v>20.179372197309416</c:v>
                </c:pt>
                <c:pt idx="5069">
                  <c:v>20.627802690582961</c:v>
                </c:pt>
                <c:pt idx="5070">
                  <c:v>21.076233183856505</c:v>
                </c:pt>
                <c:pt idx="5071">
                  <c:v>21.524663677130047</c:v>
                </c:pt>
                <c:pt idx="5072">
                  <c:v>21.973094170403584</c:v>
                </c:pt>
                <c:pt idx="5073">
                  <c:v>22.421524663677129</c:v>
                </c:pt>
                <c:pt idx="5074">
                  <c:v>22.869955156950674</c:v>
                </c:pt>
                <c:pt idx="5075">
                  <c:v>23.318385650224215</c:v>
                </c:pt>
                <c:pt idx="5076">
                  <c:v>23.76681614349776</c:v>
                </c:pt>
                <c:pt idx="5077">
                  <c:v>24.215246636771298</c:v>
                </c:pt>
                <c:pt idx="5078">
                  <c:v>24.663677130044842</c:v>
                </c:pt>
                <c:pt idx="5079">
                  <c:v>25.112107623318387</c:v>
                </c:pt>
                <c:pt idx="5080">
                  <c:v>25.560538116591928</c:v>
                </c:pt>
                <c:pt idx="5081">
                  <c:v>26.008968609865473</c:v>
                </c:pt>
                <c:pt idx="5082">
                  <c:v>26.457399103139011</c:v>
                </c:pt>
                <c:pt idx="5083">
                  <c:v>26.905829596412556</c:v>
                </c:pt>
                <c:pt idx="5084">
                  <c:v>27.3542600896861</c:v>
                </c:pt>
                <c:pt idx="5085">
                  <c:v>27.802690582959642</c:v>
                </c:pt>
                <c:pt idx="5086">
                  <c:v>28.251121076233186</c:v>
                </c:pt>
                <c:pt idx="5087">
                  <c:v>28.699551569506724</c:v>
                </c:pt>
                <c:pt idx="5088">
                  <c:v>29.147982062780269</c:v>
                </c:pt>
                <c:pt idx="5089">
                  <c:v>29.596412556053814</c:v>
                </c:pt>
                <c:pt idx="5090">
                  <c:v>30.044843049327355</c:v>
                </c:pt>
                <c:pt idx="5091">
                  <c:v>30.4932735426009</c:v>
                </c:pt>
                <c:pt idx="5092">
                  <c:v>30.941704035874437</c:v>
                </c:pt>
                <c:pt idx="5093">
                  <c:v>31.390134529147982</c:v>
                </c:pt>
                <c:pt idx="5094">
                  <c:v>31.838565022421527</c:v>
                </c:pt>
                <c:pt idx="5095">
                  <c:v>32.286995515695068</c:v>
                </c:pt>
                <c:pt idx="5096">
                  <c:v>32.735426008968609</c:v>
                </c:pt>
                <c:pt idx="5097">
                  <c:v>33.183856502242151</c:v>
                </c:pt>
                <c:pt idx="5098">
                  <c:v>33.632286995515699</c:v>
                </c:pt>
                <c:pt idx="5099">
                  <c:v>34.08071748878924</c:v>
                </c:pt>
                <c:pt idx="5100">
                  <c:v>34.529147982062781</c:v>
                </c:pt>
                <c:pt idx="5101">
                  <c:v>34.977578475336323</c:v>
                </c:pt>
                <c:pt idx="5102">
                  <c:v>35.426008968609864</c:v>
                </c:pt>
                <c:pt idx="5103">
                  <c:v>35.874439461883412</c:v>
                </c:pt>
                <c:pt idx="5104">
                  <c:v>36.322869955156946</c:v>
                </c:pt>
                <c:pt idx="5105">
                  <c:v>36.771300448430495</c:v>
                </c:pt>
                <c:pt idx="5106">
                  <c:v>37.219730941704036</c:v>
                </c:pt>
                <c:pt idx="5107">
                  <c:v>37.668161434977584</c:v>
                </c:pt>
                <c:pt idx="5108">
                  <c:v>38.116591928251118</c:v>
                </c:pt>
                <c:pt idx="5109">
                  <c:v>38.565022421524667</c:v>
                </c:pt>
                <c:pt idx="5110">
                  <c:v>39.013452914798208</c:v>
                </c:pt>
                <c:pt idx="5111">
                  <c:v>39.461883408071749</c:v>
                </c:pt>
                <c:pt idx="5112">
                  <c:v>39.91031390134529</c:v>
                </c:pt>
                <c:pt idx="5113">
                  <c:v>40.358744394618832</c:v>
                </c:pt>
                <c:pt idx="5114">
                  <c:v>40.807174887892373</c:v>
                </c:pt>
                <c:pt idx="5115">
                  <c:v>41.255605381165921</c:v>
                </c:pt>
                <c:pt idx="5116">
                  <c:v>41.704035874439462</c:v>
                </c:pt>
                <c:pt idx="5117">
                  <c:v>42.152466367713011</c:v>
                </c:pt>
                <c:pt idx="5118">
                  <c:v>42.600896860986545</c:v>
                </c:pt>
                <c:pt idx="5119">
                  <c:v>43.049327354260093</c:v>
                </c:pt>
                <c:pt idx="5120">
                  <c:v>43.497757847533634</c:v>
                </c:pt>
                <c:pt idx="5121">
                  <c:v>43.946188340807169</c:v>
                </c:pt>
                <c:pt idx="5122">
                  <c:v>44.394618834080717</c:v>
                </c:pt>
                <c:pt idx="5123">
                  <c:v>44.843049327354258</c:v>
                </c:pt>
                <c:pt idx="5124">
                  <c:v>45.291479820627806</c:v>
                </c:pt>
                <c:pt idx="5125">
                  <c:v>45.739910313901348</c:v>
                </c:pt>
                <c:pt idx="5126">
                  <c:v>46.188340807174896</c:v>
                </c:pt>
                <c:pt idx="5127">
                  <c:v>46.63677130044843</c:v>
                </c:pt>
                <c:pt idx="5128">
                  <c:v>47.085201793721971</c:v>
                </c:pt>
                <c:pt idx="5129">
                  <c:v>47.53363228699552</c:v>
                </c:pt>
                <c:pt idx="5130">
                  <c:v>47.982062780269061</c:v>
                </c:pt>
                <c:pt idx="5131">
                  <c:v>48.430493273542595</c:v>
                </c:pt>
                <c:pt idx="5132">
                  <c:v>48.878923766816143</c:v>
                </c:pt>
                <c:pt idx="5133">
                  <c:v>49.327354260089685</c:v>
                </c:pt>
                <c:pt idx="5134">
                  <c:v>49.775784753363233</c:v>
                </c:pt>
                <c:pt idx="5135">
                  <c:v>50.224215246636774</c:v>
                </c:pt>
                <c:pt idx="5136">
                  <c:v>50.672645739910323</c:v>
                </c:pt>
                <c:pt idx="5137">
                  <c:v>51.121076233183857</c:v>
                </c:pt>
                <c:pt idx="5138">
                  <c:v>51.569506726457398</c:v>
                </c:pt>
                <c:pt idx="5139">
                  <c:v>52.017937219730946</c:v>
                </c:pt>
                <c:pt idx="5140">
                  <c:v>52.46636771300448</c:v>
                </c:pt>
                <c:pt idx="5141">
                  <c:v>52.914798206278022</c:v>
                </c:pt>
                <c:pt idx="5142">
                  <c:v>53.36322869955157</c:v>
                </c:pt>
                <c:pt idx="5143">
                  <c:v>53.811659192825111</c:v>
                </c:pt>
                <c:pt idx="5144">
                  <c:v>54.260089686098659</c:v>
                </c:pt>
                <c:pt idx="5145">
                  <c:v>54.708520179372201</c:v>
                </c:pt>
                <c:pt idx="5146">
                  <c:v>55.156950672645749</c:v>
                </c:pt>
                <c:pt idx="5147">
                  <c:v>55.605381165919283</c:v>
                </c:pt>
                <c:pt idx="5148">
                  <c:v>56.053811659192824</c:v>
                </c:pt>
                <c:pt idx="5149">
                  <c:v>56.502242152466373</c:v>
                </c:pt>
                <c:pt idx="5150">
                  <c:v>56.950672645739907</c:v>
                </c:pt>
                <c:pt idx="5151">
                  <c:v>57.399103139013448</c:v>
                </c:pt>
                <c:pt idx="5152">
                  <c:v>57.847533632286996</c:v>
                </c:pt>
                <c:pt idx="5153">
                  <c:v>58.295964125560538</c:v>
                </c:pt>
                <c:pt idx="5154">
                  <c:v>58.744394618834086</c:v>
                </c:pt>
                <c:pt idx="5155">
                  <c:v>59.192825112107627</c:v>
                </c:pt>
                <c:pt idx="5156">
                  <c:v>59.641255605381176</c:v>
                </c:pt>
                <c:pt idx="5157">
                  <c:v>60.08968609865471</c:v>
                </c:pt>
                <c:pt idx="5158">
                  <c:v>60.538116591928251</c:v>
                </c:pt>
                <c:pt idx="5159">
                  <c:v>60.986547085201799</c:v>
                </c:pt>
                <c:pt idx="5160">
                  <c:v>61.434977578475333</c:v>
                </c:pt>
                <c:pt idx="5161">
                  <c:v>61.883408071748875</c:v>
                </c:pt>
                <c:pt idx="5162">
                  <c:v>62.331838565022423</c:v>
                </c:pt>
                <c:pt idx="5163">
                  <c:v>62.780269058295964</c:v>
                </c:pt>
                <c:pt idx="5164">
                  <c:v>63.228699551569512</c:v>
                </c:pt>
                <c:pt idx="5165">
                  <c:v>63.677130044843054</c:v>
                </c:pt>
                <c:pt idx="5166">
                  <c:v>64.125560538116588</c:v>
                </c:pt>
                <c:pt idx="5167">
                  <c:v>64.573991031390136</c:v>
                </c:pt>
                <c:pt idx="5168">
                  <c:v>65.022421524663685</c:v>
                </c:pt>
                <c:pt idx="5169">
                  <c:v>65.470852017937219</c:v>
                </c:pt>
                <c:pt idx="5170">
                  <c:v>65.919282511210753</c:v>
                </c:pt>
                <c:pt idx="5171">
                  <c:v>66.367713004484301</c:v>
                </c:pt>
                <c:pt idx="5172">
                  <c:v>66.816143497757849</c:v>
                </c:pt>
                <c:pt idx="5173">
                  <c:v>67.264573991031398</c:v>
                </c:pt>
                <c:pt idx="5174">
                  <c:v>67.713004484304932</c:v>
                </c:pt>
                <c:pt idx="5175">
                  <c:v>68.16143497757848</c:v>
                </c:pt>
                <c:pt idx="5176">
                  <c:v>68.609865470852014</c:v>
                </c:pt>
                <c:pt idx="5177">
                  <c:v>69.058295964125563</c:v>
                </c:pt>
                <c:pt idx="5178">
                  <c:v>69.506726457399111</c:v>
                </c:pt>
                <c:pt idx="5179">
                  <c:v>69.955156950672645</c:v>
                </c:pt>
                <c:pt idx="5180">
                  <c:v>70.403587443946194</c:v>
                </c:pt>
                <c:pt idx="5181">
                  <c:v>70.852017937219728</c:v>
                </c:pt>
                <c:pt idx="5182">
                  <c:v>71.300448430493276</c:v>
                </c:pt>
                <c:pt idx="5183">
                  <c:v>71.748878923766824</c:v>
                </c:pt>
                <c:pt idx="5184">
                  <c:v>72.197309417040358</c:v>
                </c:pt>
                <c:pt idx="5185">
                  <c:v>72.645739910313893</c:v>
                </c:pt>
                <c:pt idx="5186">
                  <c:v>73.094170403587441</c:v>
                </c:pt>
                <c:pt idx="5187">
                  <c:v>73.542600896860989</c:v>
                </c:pt>
                <c:pt idx="5188">
                  <c:v>73.991031390134523</c:v>
                </c:pt>
                <c:pt idx="5189">
                  <c:v>74.439461883408072</c:v>
                </c:pt>
                <c:pt idx="5190">
                  <c:v>74.887892376681606</c:v>
                </c:pt>
                <c:pt idx="5191">
                  <c:v>75.336322869955168</c:v>
                </c:pt>
                <c:pt idx="5192">
                  <c:v>75.784753363228702</c:v>
                </c:pt>
                <c:pt idx="5193">
                  <c:v>76.233183856502237</c:v>
                </c:pt>
                <c:pt idx="5194">
                  <c:v>76.681614349775785</c:v>
                </c:pt>
                <c:pt idx="5195">
                  <c:v>77.130044843049333</c:v>
                </c:pt>
                <c:pt idx="5196">
                  <c:v>77.578475336322867</c:v>
                </c:pt>
                <c:pt idx="5197">
                  <c:v>78.026905829596416</c:v>
                </c:pt>
                <c:pt idx="5198">
                  <c:v>78.475336322869964</c:v>
                </c:pt>
                <c:pt idx="5199">
                  <c:v>78.923766816143498</c:v>
                </c:pt>
                <c:pt idx="5200">
                  <c:v>79.372197309417047</c:v>
                </c:pt>
                <c:pt idx="5201">
                  <c:v>79.820627802690581</c:v>
                </c:pt>
                <c:pt idx="5202">
                  <c:v>80.269058295964129</c:v>
                </c:pt>
                <c:pt idx="5203">
                  <c:v>80.717488789237663</c:v>
                </c:pt>
                <c:pt idx="5204">
                  <c:v>81.165919282511211</c:v>
                </c:pt>
                <c:pt idx="5205">
                  <c:v>81.614349775784746</c:v>
                </c:pt>
                <c:pt idx="5206">
                  <c:v>82.062780269058294</c:v>
                </c:pt>
                <c:pt idx="5207">
                  <c:v>82.511210762331842</c:v>
                </c:pt>
                <c:pt idx="5208">
                  <c:v>82.959641255605376</c:v>
                </c:pt>
                <c:pt idx="5209">
                  <c:v>83.408071748878925</c:v>
                </c:pt>
                <c:pt idx="5210">
                  <c:v>83.856502242152459</c:v>
                </c:pt>
                <c:pt idx="5211">
                  <c:v>84.304932735426021</c:v>
                </c:pt>
                <c:pt idx="5212">
                  <c:v>84.753363228699556</c:v>
                </c:pt>
                <c:pt idx="5213">
                  <c:v>85.20179372197309</c:v>
                </c:pt>
                <c:pt idx="5214">
                  <c:v>85.650224215246624</c:v>
                </c:pt>
                <c:pt idx="5215">
                  <c:v>86.098654708520186</c:v>
                </c:pt>
                <c:pt idx="5216">
                  <c:v>86.547085201793735</c:v>
                </c:pt>
                <c:pt idx="5217">
                  <c:v>86.995515695067269</c:v>
                </c:pt>
                <c:pt idx="5218">
                  <c:v>87.443946188340817</c:v>
                </c:pt>
                <c:pt idx="5219">
                  <c:v>87.892376681614337</c:v>
                </c:pt>
                <c:pt idx="5220">
                  <c:v>88.3408071748879</c:v>
                </c:pt>
                <c:pt idx="5221">
                  <c:v>88.789237668161434</c:v>
                </c:pt>
                <c:pt idx="5222">
                  <c:v>89.237668161434982</c:v>
                </c:pt>
                <c:pt idx="5223">
                  <c:v>89.686098654708516</c:v>
                </c:pt>
                <c:pt idx="5224">
                  <c:v>90.13452914798205</c:v>
                </c:pt>
                <c:pt idx="5225">
                  <c:v>90.582959641255613</c:v>
                </c:pt>
                <c:pt idx="5226">
                  <c:v>91.031390134529147</c:v>
                </c:pt>
                <c:pt idx="5227">
                  <c:v>91.479820627802695</c:v>
                </c:pt>
                <c:pt idx="5228">
                  <c:v>91.928251121076229</c:v>
                </c:pt>
                <c:pt idx="5229">
                  <c:v>92.376681614349792</c:v>
                </c:pt>
                <c:pt idx="5230">
                  <c:v>92.825112107623326</c:v>
                </c:pt>
                <c:pt idx="5231">
                  <c:v>93.27354260089686</c:v>
                </c:pt>
                <c:pt idx="5232">
                  <c:v>93.721973094170394</c:v>
                </c:pt>
                <c:pt idx="5233">
                  <c:v>94.170403587443943</c:v>
                </c:pt>
                <c:pt idx="5234">
                  <c:v>94.618834080717477</c:v>
                </c:pt>
                <c:pt idx="5235">
                  <c:v>95.067264573991039</c:v>
                </c:pt>
                <c:pt idx="5236">
                  <c:v>95.515695067264588</c:v>
                </c:pt>
                <c:pt idx="5237">
                  <c:v>95.964125560538122</c:v>
                </c:pt>
                <c:pt idx="5238">
                  <c:v>96.412556053811656</c:v>
                </c:pt>
                <c:pt idx="5239">
                  <c:v>96.86098654708519</c:v>
                </c:pt>
                <c:pt idx="5240">
                  <c:v>97.309417040358753</c:v>
                </c:pt>
                <c:pt idx="5241">
                  <c:v>97.757847533632287</c:v>
                </c:pt>
                <c:pt idx="5242">
                  <c:v>98.206278026905835</c:v>
                </c:pt>
                <c:pt idx="5243">
                  <c:v>98.654708520179369</c:v>
                </c:pt>
                <c:pt idx="5244">
                  <c:v>99.103139013452903</c:v>
                </c:pt>
                <c:pt idx="5245">
                  <c:v>99.551569506726466</c:v>
                </c:pt>
                <c:pt idx="5246">
                  <c:v>100</c:v>
                </c:pt>
              </c:numCache>
            </c:numRef>
          </c:xVal>
          <c:yVal>
            <c:numRef>
              <c:f>mutant!$B$1:$B$5247</c:f>
              <c:numCache>
                <c:formatCode>General</c:formatCode>
                <c:ptCount val="5247"/>
                <c:pt idx="0">
                  <c:v>4.2804038630142456</c:v>
                </c:pt>
                <c:pt idx="1">
                  <c:v>4.6467209209471498</c:v>
                </c:pt>
                <c:pt idx="2">
                  <c:v>4.4133573602114771</c:v>
                </c:pt>
                <c:pt idx="3">
                  <c:v>5.1982242383273398</c:v>
                </c:pt>
                <c:pt idx="4">
                  <c:v>5.8164838554986495</c:v>
                </c:pt>
                <c:pt idx="5">
                  <c:v>6.7840328443514872</c:v>
                </c:pt>
                <c:pt idx="6">
                  <c:v>6.127512774767653</c:v>
                </c:pt>
                <c:pt idx="7">
                  <c:v>7.3790884000980776</c:v>
                </c:pt>
                <c:pt idx="8">
                  <c:v>9.6320583952779852</c:v>
                </c:pt>
                <c:pt idx="9">
                  <c:v>9.7950669267866459</c:v>
                </c:pt>
                <c:pt idx="10">
                  <c:v>9.8594450727711127</c:v>
                </c:pt>
                <c:pt idx="11">
                  <c:v>11.030142469524788</c:v>
                </c:pt>
                <c:pt idx="12">
                  <c:v>12.039219903603925</c:v>
                </c:pt>
                <c:pt idx="13">
                  <c:v>14.262323856827898</c:v>
                </c:pt>
                <c:pt idx="14">
                  <c:v>16.236178391879275</c:v>
                </c:pt>
                <c:pt idx="15">
                  <c:v>17.411540224962327</c:v>
                </c:pt>
                <c:pt idx="16">
                  <c:v>18.059424393857554</c:v>
                </c:pt>
                <c:pt idx="17">
                  <c:v>19.29571526243728</c:v>
                </c:pt>
                <c:pt idx="18">
                  <c:v>20.583524922146303</c:v>
                </c:pt>
                <c:pt idx="19">
                  <c:v>22.850278234808254</c:v>
                </c:pt>
                <c:pt idx="20">
                  <c:v>18.975118605171325</c:v>
                </c:pt>
                <c:pt idx="21">
                  <c:v>22.528384879992085</c:v>
                </c:pt>
                <c:pt idx="22">
                  <c:v>21.877789195774273</c:v>
                </c:pt>
                <c:pt idx="23">
                  <c:v>25.927241775479239</c:v>
                </c:pt>
                <c:pt idx="24">
                  <c:v>23.197299698223834</c:v>
                </c:pt>
                <c:pt idx="25">
                  <c:v>23.613791601646955</c:v>
                </c:pt>
                <c:pt idx="26">
                  <c:v>25.018590154301499</c:v>
                </c:pt>
                <c:pt idx="27">
                  <c:v>20.894186356279622</c:v>
                </c:pt>
                <c:pt idx="28">
                  <c:v>19.98629857920535</c:v>
                </c:pt>
                <c:pt idx="29">
                  <c:v>22.676221525184587</c:v>
                </c:pt>
                <c:pt idx="30">
                  <c:v>25.281252779926625</c:v>
                </c:pt>
                <c:pt idx="31">
                  <c:v>19.891356169507137</c:v>
                </c:pt>
                <c:pt idx="32">
                  <c:v>18.33500674689585</c:v>
                </c:pt>
                <c:pt idx="33">
                  <c:v>18.954221825419943</c:v>
                </c:pt>
                <c:pt idx="34">
                  <c:v>19.675382530370879</c:v>
                </c:pt>
                <c:pt idx="35">
                  <c:v>21.70236491646709</c:v>
                </c:pt>
                <c:pt idx="36">
                  <c:v>22.62305430073236</c:v>
                </c:pt>
                <c:pt idx="37">
                  <c:v>21.391425243588181</c:v>
                </c:pt>
                <c:pt idx="38">
                  <c:v>21.689518686081048</c:v>
                </c:pt>
                <c:pt idx="39">
                  <c:v>20.988811153824845</c:v>
                </c:pt>
                <c:pt idx="40">
                  <c:v>20.749638703051513</c:v>
                </c:pt>
                <c:pt idx="41">
                  <c:v>22.616639060220816</c:v>
                </c:pt>
                <c:pt idx="42">
                  <c:v>21.15214517216797</c:v>
                </c:pt>
                <c:pt idx="43">
                  <c:v>20.234647658795513</c:v>
                </c:pt>
                <c:pt idx="44">
                  <c:v>20.105689250001952</c:v>
                </c:pt>
                <c:pt idx="45">
                  <c:v>17.112919178810369</c:v>
                </c:pt>
                <c:pt idx="46">
                  <c:v>18.054269102382648</c:v>
                </c:pt>
                <c:pt idx="47">
                  <c:v>16.188142834857512</c:v>
                </c:pt>
                <c:pt idx="48">
                  <c:v>15.785366001676939</c:v>
                </c:pt>
                <c:pt idx="49">
                  <c:v>17.294595955211861</c:v>
                </c:pt>
                <c:pt idx="50">
                  <c:v>16.360776852027307</c:v>
                </c:pt>
                <c:pt idx="51">
                  <c:v>14.959574403914829</c:v>
                </c:pt>
                <c:pt idx="52">
                  <c:v>14.110930480500725</c:v>
                </c:pt>
                <c:pt idx="53">
                  <c:v>14.566273437447302</c:v>
                </c:pt>
                <c:pt idx="54">
                  <c:v>13.759297078632292</c:v>
                </c:pt>
                <c:pt idx="55">
                  <c:v>13.358145054730219</c:v>
                </c:pt>
                <c:pt idx="56">
                  <c:v>13.688676935128823</c:v>
                </c:pt>
                <c:pt idx="57">
                  <c:v>14.964480330476235</c:v>
                </c:pt>
                <c:pt idx="58">
                  <c:v>14.366742133239143</c:v>
                </c:pt>
                <c:pt idx="59">
                  <c:v>13.883441432148375</c:v>
                </c:pt>
                <c:pt idx="60">
                  <c:v>13.905648033919091</c:v>
                </c:pt>
                <c:pt idx="61">
                  <c:v>13.975443960761094</c:v>
                </c:pt>
                <c:pt idx="62">
                  <c:v>13.949817122334673</c:v>
                </c:pt>
                <c:pt idx="63">
                  <c:v>14.443714519802318</c:v>
                </c:pt>
                <c:pt idx="64">
                  <c:v>15.460320149375358</c:v>
                </c:pt>
                <c:pt idx="65">
                  <c:v>13.488681024713401</c:v>
                </c:pt>
                <c:pt idx="66">
                  <c:v>13.781262190170986</c:v>
                </c:pt>
                <c:pt idx="67">
                  <c:v>11.343420922802949</c:v>
                </c:pt>
                <c:pt idx="68">
                  <c:v>13.11471240127676</c:v>
                </c:pt>
                <c:pt idx="69">
                  <c:v>11.023585484746624</c:v>
                </c:pt>
                <c:pt idx="70">
                  <c:v>10.954755518832707</c:v>
                </c:pt>
                <c:pt idx="71">
                  <c:v>13.196010612865722</c:v>
                </c:pt>
                <c:pt idx="72">
                  <c:v>13.897185376223018</c:v>
                </c:pt>
                <c:pt idx="73">
                  <c:v>15.515673910384917</c:v>
                </c:pt>
                <c:pt idx="74">
                  <c:v>17.098070154434843</c:v>
                </c:pt>
                <c:pt idx="75">
                  <c:v>18.803119812307497</c:v>
                </c:pt>
                <c:pt idx="76">
                  <c:v>16.306646291540819</c:v>
                </c:pt>
                <c:pt idx="77">
                  <c:v>16.040999161635163</c:v>
                </c:pt>
                <c:pt idx="78">
                  <c:v>16.099917528460871</c:v>
                </c:pt>
                <c:pt idx="79">
                  <c:v>17.106727054274064</c:v>
                </c:pt>
                <c:pt idx="80">
                  <c:v>16.994549591712204</c:v>
                </c:pt>
                <c:pt idx="81">
                  <c:v>16.350185405438083</c:v>
                </c:pt>
                <c:pt idx="82">
                  <c:v>16.985666951003921</c:v>
                </c:pt>
                <c:pt idx="83">
                  <c:v>19.445082220730527</c:v>
                </c:pt>
                <c:pt idx="84">
                  <c:v>19.710301492942492</c:v>
                </c:pt>
                <c:pt idx="85">
                  <c:v>21.800816809211089</c:v>
                </c:pt>
                <c:pt idx="86">
                  <c:v>21.953299516476189</c:v>
                </c:pt>
                <c:pt idx="87">
                  <c:v>23.605074329249724</c:v>
                </c:pt>
                <c:pt idx="88">
                  <c:v>19.304474533135728</c:v>
                </c:pt>
                <c:pt idx="89">
                  <c:v>19.778921467350301</c:v>
                </c:pt>
                <c:pt idx="90">
                  <c:v>22.402014616511284</c:v>
                </c:pt>
                <c:pt idx="91">
                  <c:v>21.22626954892959</c:v>
                </c:pt>
                <c:pt idx="92">
                  <c:v>20.928745708397027</c:v>
                </c:pt>
                <c:pt idx="93">
                  <c:v>22.222235638346227</c:v>
                </c:pt>
                <c:pt idx="94">
                  <c:v>21.756813089106569</c:v>
                </c:pt>
                <c:pt idx="95">
                  <c:v>23.003459163831149</c:v>
                </c:pt>
                <c:pt idx="96">
                  <c:v>21.980645660358849</c:v>
                </c:pt>
                <c:pt idx="97">
                  <c:v>20.243438428219882</c:v>
                </c:pt>
                <c:pt idx="98">
                  <c:v>22.368833333652702</c:v>
                </c:pt>
                <c:pt idx="99">
                  <c:v>22.778886372519842</c:v>
                </c:pt>
                <c:pt idx="100">
                  <c:v>23.023833589711089</c:v>
                </c:pt>
                <c:pt idx="101">
                  <c:v>23.827142971850716</c:v>
                </c:pt>
                <c:pt idx="102">
                  <c:v>24.204689325572652</c:v>
                </c:pt>
                <c:pt idx="103">
                  <c:v>25.553005412872309</c:v>
                </c:pt>
                <c:pt idx="104">
                  <c:v>25.181441192180586</c:v>
                </c:pt>
                <c:pt idx="105">
                  <c:v>27.870634417676104</c:v>
                </c:pt>
                <c:pt idx="106">
                  <c:v>26.548743136526063</c:v>
                </c:pt>
                <c:pt idx="107">
                  <c:v>28.043200187606416</c:v>
                </c:pt>
                <c:pt idx="108">
                  <c:v>27.930865231414973</c:v>
                </c:pt>
                <c:pt idx="109">
                  <c:v>24.216094489248032</c:v>
                </c:pt>
                <c:pt idx="110">
                  <c:v>21.621914545584026</c:v>
                </c:pt>
                <c:pt idx="111">
                  <c:v>19.734035782920127</c:v>
                </c:pt>
                <c:pt idx="112">
                  <c:v>18.454410542161586</c:v>
                </c:pt>
                <c:pt idx="113">
                  <c:v>20.832816338620123</c:v>
                </c:pt>
                <c:pt idx="114">
                  <c:v>18.888623103806232</c:v>
                </c:pt>
                <c:pt idx="115">
                  <c:v>19.287748709674378</c:v>
                </c:pt>
                <c:pt idx="116">
                  <c:v>16.718980363143039</c:v>
                </c:pt>
                <c:pt idx="117">
                  <c:v>18.212187964762062</c:v>
                </c:pt>
                <c:pt idx="118">
                  <c:v>16.36287676708837</c:v>
                </c:pt>
                <c:pt idx="119">
                  <c:v>16.64889307308631</c:v>
                </c:pt>
                <c:pt idx="120">
                  <c:v>17.880779369825468</c:v>
                </c:pt>
                <c:pt idx="121">
                  <c:v>16.692941416385885</c:v>
                </c:pt>
                <c:pt idx="122">
                  <c:v>17.920328645106714</c:v>
                </c:pt>
                <c:pt idx="123">
                  <c:v>18.494298428746433</c:v>
                </c:pt>
                <c:pt idx="124">
                  <c:v>18.283695322378829</c:v>
                </c:pt>
                <c:pt idx="125">
                  <c:v>17.333906365154917</c:v>
                </c:pt>
                <c:pt idx="126">
                  <c:v>14.239067297526653</c:v>
                </c:pt>
                <c:pt idx="127">
                  <c:v>15.631880584970192</c:v>
                </c:pt>
                <c:pt idx="128">
                  <c:v>15.995016271585586</c:v>
                </c:pt>
                <c:pt idx="129">
                  <c:v>16.175755960891081</c:v>
                </c:pt>
                <c:pt idx="130">
                  <c:v>15.579561201223861</c:v>
                </c:pt>
                <c:pt idx="131">
                  <c:v>16.210202442573951</c:v>
                </c:pt>
                <c:pt idx="132">
                  <c:v>14.229846045514769</c:v>
                </c:pt>
                <c:pt idx="133">
                  <c:v>16.480556007110209</c:v>
                </c:pt>
                <c:pt idx="134">
                  <c:v>17.526179837933284</c:v>
                </c:pt>
                <c:pt idx="135">
                  <c:v>15.611301417371793</c:v>
                </c:pt>
                <c:pt idx="136">
                  <c:v>17.595400913027319</c:v>
                </c:pt>
                <c:pt idx="137">
                  <c:v>18.411567025128292</c:v>
                </c:pt>
                <c:pt idx="138">
                  <c:v>16.973705309837349</c:v>
                </c:pt>
                <c:pt idx="139">
                  <c:v>17.86686218275829</c:v>
                </c:pt>
                <c:pt idx="140">
                  <c:v>19.1005491566623</c:v>
                </c:pt>
                <c:pt idx="141">
                  <c:v>19.075171683149385</c:v>
                </c:pt>
                <c:pt idx="142">
                  <c:v>18.561508835169509</c:v>
                </c:pt>
                <c:pt idx="143">
                  <c:v>16.484448724654651</c:v>
                </c:pt>
                <c:pt idx="144">
                  <c:v>12.58610340784978</c:v>
                </c:pt>
                <c:pt idx="145">
                  <c:v>11.681003268019065</c:v>
                </c:pt>
                <c:pt idx="146">
                  <c:v>15.658969489257872</c:v>
                </c:pt>
                <c:pt idx="147">
                  <c:v>12.114853594315679</c:v>
                </c:pt>
                <c:pt idx="148">
                  <c:v>12.908897101248376</c:v>
                </c:pt>
                <c:pt idx="149">
                  <c:v>12.34484679137835</c:v>
                </c:pt>
                <c:pt idx="150">
                  <c:v>12.911186008664934</c:v>
                </c:pt>
                <c:pt idx="151">
                  <c:v>13.639683291860448</c:v>
                </c:pt>
                <c:pt idx="152">
                  <c:v>13.571026568939072</c:v>
                </c:pt>
                <c:pt idx="153">
                  <c:v>12.37150783797234</c:v>
                </c:pt>
                <c:pt idx="154">
                  <c:v>14.682259620951159</c:v>
                </c:pt>
                <c:pt idx="155">
                  <c:v>17.089851611864614</c:v>
                </c:pt>
                <c:pt idx="156">
                  <c:v>13.984633714047064</c:v>
                </c:pt>
                <c:pt idx="157">
                  <c:v>15.125929675052056</c:v>
                </c:pt>
                <c:pt idx="158">
                  <c:v>13.841999608418343</c:v>
                </c:pt>
                <c:pt idx="159">
                  <c:v>12.823567052742176</c:v>
                </c:pt>
                <c:pt idx="160">
                  <c:v>12.348881253189411</c:v>
                </c:pt>
                <c:pt idx="161">
                  <c:v>11.738228578326792</c:v>
                </c:pt>
                <c:pt idx="162">
                  <c:v>11.318962162129248</c:v>
                </c:pt>
                <c:pt idx="163">
                  <c:v>10.608453276325541</c:v>
                </c:pt>
                <c:pt idx="164">
                  <c:v>10.272805477859428</c:v>
                </c:pt>
                <c:pt idx="165">
                  <c:v>9.3806723135307593</c:v>
                </c:pt>
                <c:pt idx="166">
                  <c:v>7.8818500640172253</c:v>
                </c:pt>
                <c:pt idx="167">
                  <c:v>7.7641813235706909</c:v>
                </c:pt>
                <c:pt idx="168">
                  <c:v>7.5804728793476208</c:v>
                </c:pt>
                <c:pt idx="169">
                  <c:v>6.8230597657613004</c:v>
                </c:pt>
                <c:pt idx="170">
                  <c:v>7.9605417560366467</c:v>
                </c:pt>
                <c:pt idx="171">
                  <c:v>7.4389701029580486</c:v>
                </c:pt>
                <c:pt idx="172">
                  <c:v>6.5460468455876555</c:v>
                </c:pt>
                <c:pt idx="173">
                  <c:v>8.1929393558442314</c:v>
                </c:pt>
                <c:pt idx="174">
                  <c:v>7.2892540337859026</c:v>
                </c:pt>
                <c:pt idx="175">
                  <c:v>6.5872760529177556</c:v>
                </c:pt>
                <c:pt idx="176">
                  <c:v>6.3429561853509986</c:v>
                </c:pt>
                <c:pt idx="177">
                  <c:v>8.1778672154934675</c:v>
                </c:pt>
                <c:pt idx="178">
                  <c:v>7.0984058783552282</c:v>
                </c:pt>
                <c:pt idx="179">
                  <c:v>8.3108102131153938</c:v>
                </c:pt>
                <c:pt idx="180">
                  <c:v>8.6760983126683762</c:v>
                </c:pt>
                <c:pt idx="181">
                  <c:v>9.8736352487962318</c:v>
                </c:pt>
                <c:pt idx="182">
                  <c:v>10.814016586546597</c:v>
                </c:pt>
                <c:pt idx="183">
                  <c:v>9.4330546947289164</c:v>
                </c:pt>
                <c:pt idx="184">
                  <c:v>12.957347391494702</c:v>
                </c:pt>
                <c:pt idx="185">
                  <c:v>11.85309655706064</c:v>
                </c:pt>
                <c:pt idx="186">
                  <c:v>12.785524466517234</c:v>
                </c:pt>
                <c:pt idx="187">
                  <c:v>13.150888687991182</c:v>
                </c:pt>
                <c:pt idx="188">
                  <c:v>12.568558617514622</c:v>
                </c:pt>
                <c:pt idx="189">
                  <c:v>11.432504569480795</c:v>
                </c:pt>
                <c:pt idx="190">
                  <c:v>12.373678625166713</c:v>
                </c:pt>
                <c:pt idx="191">
                  <c:v>12.523252950072239</c:v>
                </c:pt>
                <c:pt idx="192">
                  <c:v>15.250318143693987</c:v>
                </c:pt>
                <c:pt idx="193">
                  <c:v>14.681957758161131</c:v>
                </c:pt>
                <c:pt idx="194">
                  <c:v>16.685743957514099</c:v>
                </c:pt>
                <c:pt idx="195">
                  <c:v>18.698460045664234</c:v>
                </c:pt>
                <c:pt idx="196">
                  <c:v>20.0722822262743</c:v>
                </c:pt>
                <c:pt idx="197">
                  <c:v>19.962422544961086</c:v>
                </c:pt>
                <c:pt idx="198">
                  <c:v>21.01378439368851</c:v>
                </c:pt>
                <c:pt idx="199">
                  <c:v>20.186430984099733</c:v>
                </c:pt>
                <c:pt idx="200">
                  <c:v>16.844521160174722</c:v>
                </c:pt>
                <c:pt idx="201">
                  <c:v>15.930520005378932</c:v>
                </c:pt>
                <c:pt idx="202">
                  <c:v>15.852017305715009</c:v>
                </c:pt>
                <c:pt idx="203">
                  <c:v>16.067875449522912</c:v>
                </c:pt>
                <c:pt idx="204">
                  <c:v>17.403319057498276</c:v>
                </c:pt>
                <c:pt idx="205">
                  <c:v>16.768037003863238</c:v>
                </c:pt>
                <c:pt idx="206">
                  <c:v>18.352976770030875</c:v>
                </c:pt>
                <c:pt idx="207">
                  <c:v>17.397867153020993</c:v>
                </c:pt>
                <c:pt idx="208">
                  <c:v>14.6627907834413</c:v>
                </c:pt>
                <c:pt idx="209">
                  <c:v>14.338527149499964</c:v>
                </c:pt>
                <c:pt idx="210">
                  <c:v>13.634425629526318</c:v>
                </c:pt>
                <c:pt idx="211">
                  <c:v>11.973468938148288</c:v>
                </c:pt>
                <c:pt idx="212">
                  <c:v>10.366469564264214</c:v>
                </c:pt>
                <c:pt idx="213">
                  <c:v>9.7916571897062479</c:v>
                </c:pt>
                <c:pt idx="214">
                  <c:v>11.128972346979781</c:v>
                </c:pt>
                <c:pt idx="215">
                  <c:v>16.234267469173709</c:v>
                </c:pt>
                <c:pt idx="216">
                  <c:v>13.292142099467258</c:v>
                </c:pt>
                <c:pt idx="217">
                  <c:v>13.668116141787209</c:v>
                </c:pt>
                <c:pt idx="218">
                  <c:v>15.383009151508588</c:v>
                </c:pt>
                <c:pt idx="219">
                  <c:v>16.666912969204038</c:v>
                </c:pt>
                <c:pt idx="220">
                  <c:v>17.744303265113306</c:v>
                </c:pt>
                <c:pt idx="221">
                  <c:v>18.419722570246687</c:v>
                </c:pt>
                <c:pt idx="222">
                  <c:v>13.556555529274537</c:v>
                </c:pt>
                <c:pt idx="223">
                  <c:v>14.821678231642631</c:v>
                </c:pt>
                <c:pt idx="224">
                  <c:v>15.154877004168782</c:v>
                </c:pt>
                <c:pt idx="225">
                  <c:v>14.891216918889651</c:v>
                </c:pt>
                <c:pt idx="226">
                  <c:v>14.254081690213232</c:v>
                </c:pt>
                <c:pt idx="227">
                  <c:v>15.16576506376038</c:v>
                </c:pt>
                <c:pt idx="228">
                  <c:v>15.803144407562646</c:v>
                </c:pt>
                <c:pt idx="229">
                  <c:v>13.514914213613705</c:v>
                </c:pt>
                <c:pt idx="230">
                  <c:v>13.091471591338472</c:v>
                </c:pt>
                <c:pt idx="231">
                  <c:v>12.084055715051395</c:v>
                </c:pt>
                <c:pt idx="232">
                  <c:v>11.713848564467879</c:v>
                </c:pt>
                <c:pt idx="233">
                  <c:v>12.229235967691654</c:v>
                </c:pt>
                <c:pt idx="234">
                  <c:v>11.246354973999246</c:v>
                </c:pt>
                <c:pt idx="235">
                  <c:v>8.3602474634404143</c:v>
                </c:pt>
                <c:pt idx="236">
                  <c:v>11.600274658390413</c:v>
                </c:pt>
                <c:pt idx="237">
                  <c:v>9.3307389582725619</c:v>
                </c:pt>
                <c:pt idx="238">
                  <c:v>9.4564818721288759</c:v>
                </c:pt>
                <c:pt idx="239">
                  <c:v>9.1923151823412699</c:v>
                </c:pt>
                <c:pt idx="240">
                  <c:v>10.351334426461619</c:v>
                </c:pt>
                <c:pt idx="241">
                  <c:v>11.467378908857363</c:v>
                </c:pt>
                <c:pt idx="242">
                  <c:v>8.2694917593951978</c:v>
                </c:pt>
                <c:pt idx="243">
                  <c:v>8.8255413928825863</c:v>
                </c:pt>
                <c:pt idx="244">
                  <c:v>7.0126295978985533</c:v>
                </c:pt>
                <c:pt idx="245">
                  <c:v>8.7540786584608625</c:v>
                </c:pt>
                <c:pt idx="246">
                  <c:v>9.6726891268156834</c:v>
                </c:pt>
                <c:pt idx="247">
                  <c:v>9.6990535604073003</c:v>
                </c:pt>
                <c:pt idx="248">
                  <c:v>9.4479509671933144</c:v>
                </c:pt>
                <c:pt idx="249">
                  <c:v>8.2750145360057878</c:v>
                </c:pt>
                <c:pt idx="250">
                  <c:v>7.4092825537823037</c:v>
                </c:pt>
                <c:pt idx="251">
                  <c:v>6.1511315694169326</c:v>
                </c:pt>
                <c:pt idx="252">
                  <c:v>6.2341464615683133</c:v>
                </c:pt>
                <c:pt idx="253">
                  <c:v>6.903376267059218</c:v>
                </c:pt>
                <c:pt idx="254">
                  <c:v>7.1646896972576082</c:v>
                </c:pt>
                <c:pt idx="255">
                  <c:v>8.5240854613981938</c:v>
                </c:pt>
                <c:pt idx="256">
                  <c:v>7.6405304500939559</c:v>
                </c:pt>
                <c:pt idx="257">
                  <c:v>7.5377973555192161</c:v>
                </c:pt>
                <c:pt idx="258">
                  <c:v>7.8224775905595596</c:v>
                </c:pt>
                <c:pt idx="259">
                  <c:v>9.370083491835361</c:v>
                </c:pt>
                <c:pt idx="260">
                  <c:v>8.4869117150297679</c:v>
                </c:pt>
                <c:pt idx="261">
                  <c:v>8.5753653871892936</c:v>
                </c:pt>
                <c:pt idx="262">
                  <c:v>6.7761004152083313</c:v>
                </c:pt>
                <c:pt idx="263">
                  <c:v>6.0438495338411684</c:v>
                </c:pt>
                <c:pt idx="264">
                  <c:v>5.6986681209978425</c:v>
                </c:pt>
                <c:pt idx="265">
                  <c:v>3.9218171173998742</c:v>
                </c:pt>
                <c:pt idx="266">
                  <c:v>3.5205915964706627</c:v>
                </c:pt>
                <c:pt idx="268">
                  <c:v>3.2626721539897119</c:v>
                </c:pt>
                <c:pt idx="269">
                  <c:v>1.3111160919929739</c:v>
                </c:pt>
                <c:pt idx="270">
                  <c:v>1.4518025264025609</c:v>
                </c:pt>
                <c:pt idx="271">
                  <c:v>2.2706486551002127</c:v>
                </c:pt>
                <c:pt idx="272">
                  <c:v>1.9428729132192517</c:v>
                </c:pt>
                <c:pt idx="273">
                  <c:v>1.9778994964377441</c:v>
                </c:pt>
                <c:pt idx="274">
                  <c:v>3.5519512030137776</c:v>
                </c:pt>
                <c:pt idx="275">
                  <c:v>4.1219311480374765</c:v>
                </c:pt>
                <c:pt idx="276">
                  <c:v>6.2974746500222505</c:v>
                </c:pt>
                <c:pt idx="277">
                  <c:v>8.0177434422999401</c:v>
                </c:pt>
                <c:pt idx="278">
                  <c:v>8.4124251029201176</c:v>
                </c:pt>
                <c:pt idx="279">
                  <c:v>8.0689026229750294</c:v>
                </c:pt>
                <c:pt idx="280">
                  <c:v>8.2132534091661658</c:v>
                </c:pt>
                <c:pt idx="281">
                  <c:v>7.0659359417235788</c:v>
                </c:pt>
                <c:pt idx="282">
                  <c:v>6.2539355361249838</c:v>
                </c:pt>
                <c:pt idx="283">
                  <c:v>6.7253533428639729</c:v>
                </c:pt>
                <c:pt idx="284">
                  <c:v>6.3479749823469334</c:v>
                </c:pt>
                <c:pt idx="285">
                  <c:v>7.0345448364545469</c:v>
                </c:pt>
                <c:pt idx="286">
                  <c:v>6.5348936717195958</c:v>
                </c:pt>
                <c:pt idx="287">
                  <c:v>6.5104900338162457</c:v>
                </c:pt>
                <c:pt idx="288">
                  <c:v>5.7332195984337693</c:v>
                </c:pt>
                <c:pt idx="289">
                  <c:v>4.1743476528553769</c:v>
                </c:pt>
                <c:pt idx="290">
                  <c:v>5.0488730293970523</c:v>
                </c:pt>
                <c:pt idx="291">
                  <c:v>4.6734318405238424</c:v>
                </c:pt>
                <c:pt idx="292">
                  <c:v>7.0285233300169558</c:v>
                </c:pt>
                <c:pt idx="293">
                  <c:v>4.9073886272642646</c:v>
                </c:pt>
                <c:pt idx="294">
                  <c:v>6.423338308994575</c:v>
                </c:pt>
                <c:pt idx="295">
                  <c:v>5.1231706491512057</c:v>
                </c:pt>
                <c:pt idx="296">
                  <c:v>5.6555332407498291</c:v>
                </c:pt>
                <c:pt idx="297">
                  <c:v>5.9749828194136843</c:v>
                </c:pt>
                <c:pt idx="298">
                  <c:v>5.8036297504311323</c:v>
                </c:pt>
                <c:pt idx="299">
                  <c:v>8.1078744216144898</c:v>
                </c:pt>
                <c:pt idx="300">
                  <c:v>7.7415547387877597</c:v>
                </c:pt>
                <c:pt idx="301">
                  <c:v>6.7519828907320507</c:v>
                </c:pt>
                <c:pt idx="302">
                  <c:v>6.1941772032748492</c:v>
                </c:pt>
                <c:pt idx="303">
                  <c:v>6.852395579164317</c:v>
                </c:pt>
                <c:pt idx="304">
                  <c:v>8.3633133394295616</c:v>
                </c:pt>
                <c:pt idx="305">
                  <c:v>8.1589364812180047</c:v>
                </c:pt>
                <c:pt idx="306">
                  <c:v>8.8706554430756483</c:v>
                </c:pt>
                <c:pt idx="307">
                  <c:v>10.234720893333268</c:v>
                </c:pt>
                <c:pt idx="308">
                  <c:v>10.41163873722763</c:v>
                </c:pt>
                <c:pt idx="309">
                  <c:v>11.74077472533833</c:v>
                </c:pt>
                <c:pt idx="310">
                  <c:v>8.8762044686244987</c:v>
                </c:pt>
                <c:pt idx="311">
                  <c:v>9.4612828029372267</c:v>
                </c:pt>
                <c:pt idx="312">
                  <c:v>10.372997675210286</c:v>
                </c:pt>
                <c:pt idx="313">
                  <c:v>10.793825903234497</c:v>
                </c:pt>
                <c:pt idx="314">
                  <c:v>9.5944279173837792</c:v>
                </c:pt>
                <c:pt idx="315">
                  <c:v>10.007767323321483</c:v>
                </c:pt>
                <c:pt idx="316">
                  <c:v>7.9969831570275272</c:v>
                </c:pt>
                <c:pt idx="317">
                  <c:v>9.35448899761316</c:v>
                </c:pt>
                <c:pt idx="318">
                  <c:v>8.4124566016460349</c:v>
                </c:pt>
                <c:pt idx="319">
                  <c:v>10.147143935711732</c:v>
                </c:pt>
                <c:pt idx="320">
                  <c:v>11.176283433305478</c:v>
                </c:pt>
                <c:pt idx="321">
                  <c:v>7.3775003393331504</c:v>
                </c:pt>
                <c:pt idx="322">
                  <c:v>7.5174255545331023</c:v>
                </c:pt>
                <c:pt idx="323">
                  <c:v>8.0924846691107426</c:v>
                </c:pt>
                <c:pt idx="324">
                  <c:v>7.9142832521353066</c:v>
                </c:pt>
                <c:pt idx="325">
                  <c:v>7.6937974205115873</c:v>
                </c:pt>
                <c:pt idx="326">
                  <c:v>9.0782005481355803</c:v>
                </c:pt>
                <c:pt idx="327">
                  <c:v>6.9249870179313593</c:v>
                </c:pt>
                <c:pt idx="328">
                  <c:v>6.8445917698186518</c:v>
                </c:pt>
                <c:pt idx="329">
                  <c:v>6.8243328392670675</c:v>
                </c:pt>
                <c:pt idx="330">
                  <c:v>6.0730777265973073</c:v>
                </c:pt>
                <c:pt idx="331">
                  <c:v>6.3434627898594789</c:v>
                </c:pt>
                <c:pt idx="332">
                  <c:v>5.8109085810115353</c:v>
                </c:pt>
                <c:pt idx="333">
                  <c:v>5.4199883932444788</c:v>
                </c:pt>
                <c:pt idx="334">
                  <c:v>5.8183396554338636</c:v>
                </c:pt>
                <c:pt idx="335">
                  <c:v>6.8396202209115904</c:v>
                </c:pt>
                <c:pt idx="336">
                  <c:v>6.6870036440613534</c:v>
                </c:pt>
                <c:pt idx="337">
                  <c:v>7.0488583824895015</c:v>
                </c:pt>
                <c:pt idx="338">
                  <c:v>6.3472321373940828</c:v>
                </c:pt>
                <c:pt idx="339">
                  <c:v>7.2163108592461329</c:v>
                </c:pt>
                <c:pt idx="340">
                  <c:v>6.7619811113165254</c:v>
                </c:pt>
                <c:pt idx="341">
                  <c:v>6.3254770173614938</c:v>
                </c:pt>
                <c:pt idx="342">
                  <c:v>8.1473974479574789</c:v>
                </c:pt>
                <c:pt idx="343">
                  <c:v>8.6800829014967391</c:v>
                </c:pt>
                <c:pt idx="344">
                  <c:v>7.7531620192877746</c:v>
                </c:pt>
                <c:pt idx="345">
                  <c:v>8.875359252812423</c:v>
                </c:pt>
                <c:pt idx="346">
                  <c:v>9.7581372955440706</c:v>
                </c:pt>
                <c:pt idx="347">
                  <c:v>9.6809181689612149</c:v>
                </c:pt>
                <c:pt idx="348">
                  <c:v>11.312840909726255</c:v>
                </c:pt>
                <c:pt idx="349">
                  <c:v>11.19344236424817</c:v>
                </c:pt>
                <c:pt idx="350">
                  <c:v>10.640505854838803</c:v>
                </c:pt>
                <c:pt idx="351">
                  <c:v>11.381505507329114</c:v>
                </c:pt>
                <c:pt idx="352">
                  <c:v>14.511447280096833</c:v>
                </c:pt>
                <c:pt idx="353">
                  <c:v>16.045227865589375</c:v>
                </c:pt>
                <c:pt idx="354">
                  <c:v>16.712008645140315</c:v>
                </c:pt>
                <c:pt idx="355">
                  <c:v>16.079459105978486</c:v>
                </c:pt>
                <c:pt idx="356">
                  <c:v>14.744060121198173</c:v>
                </c:pt>
                <c:pt idx="357">
                  <c:v>15.81119495692799</c:v>
                </c:pt>
                <c:pt idx="358">
                  <c:v>16.621163694705004</c:v>
                </c:pt>
                <c:pt idx="359">
                  <c:v>17.911438129716952</c:v>
                </c:pt>
                <c:pt idx="360">
                  <c:v>13.65281563567356</c:v>
                </c:pt>
                <c:pt idx="361">
                  <c:v>12.849658497375854</c:v>
                </c:pt>
                <c:pt idx="362">
                  <c:v>9.9860778256345508</c:v>
                </c:pt>
                <c:pt idx="363">
                  <c:v>10.31466203481402</c:v>
                </c:pt>
                <c:pt idx="364">
                  <c:v>9.3056370986114079</c:v>
                </c:pt>
                <c:pt idx="365">
                  <c:v>7.5574026875080458</c:v>
                </c:pt>
                <c:pt idx="366">
                  <c:v>6.4473744617622408</c:v>
                </c:pt>
                <c:pt idx="367">
                  <c:v>5.9284355771914488</c:v>
                </c:pt>
                <c:pt idx="368">
                  <c:v>6.0581473305131652</c:v>
                </c:pt>
                <c:pt idx="369">
                  <c:v>5.6528689735161093</c:v>
                </c:pt>
                <c:pt idx="370">
                  <c:v>6.4368197636865849</c:v>
                </c:pt>
                <c:pt idx="371">
                  <c:v>7.7031656665777453</c:v>
                </c:pt>
                <c:pt idx="372">
                  <c:v>8.3147528036425324</c:v>
                </c:pt>
                <c:pt idx="373">
                  <c:v>8.441645420994778</c:v>
                </c:pt>
                <c:pt idx="374">
                  <c:v>5.9609527619119715</c:v>
                </c:pt>
                <c:pt idx="375">
                  <c:v>5.9265797772562365</c:v>
                </c:pt>
                <c:pt idx="376">
                  <c:v>8.2281181829046499</c:v>
                </c:pt>
                <c:pt idx="377">
                  <c:v>7.2439798650694343</c:v>
                </c:pt>
                <c:pt idx="378">
                  <c:v>5.383922352070762</c:v>
                </c:pt>
                <c:pt idx="379">
                  <c:v>4.8699681408761624</c:v>
                </c:pt>
                <c:pt idx="380">
                  <c:v>4.2018617899429245</c:v>
                </c:pt>
                <c:pt idx="381">
                  <c:v>4.5474894347367272</c:v>
                </c:pt>
                <c:pt idx="382">
                  <c:v>3.7013312857761549</c:v>
                </c:pt>
                <c:pt idx="383">
                  <c:v>4.2039905788360752</c:v>
                </c:pt>
                <c:pt idx="384">
                  <c:v>4.1761903283214581</c:v>
                </c:pt>
                <c:pt idx="385">
                  <c:v>3.4784935492840492</c:v>
                </c:pt>
                <c:pt idx="386">
                  <c:v>3.5262141190466525</c:v>
                </c:pt>
                <c:pt idx="387">
                  <c:v>5.7614477066420759</c:v>
                </c:pt>
                <c:pt idx="388">
                  <c:v>5.8915951923389649</c:v>
                </c:pt>
                <c:pt idx="389">
                  <c:v>6.3813898807560614</c:v>
                </c:pt>
                <c:pt idx="390">
                  <c:v>6.3394152035792848</c:v>
                </c:pt>
                <c:pt idx="391">
                  <c:v>4.4934822442600728</c:v>
                </c:pt>
                <c:pt idx="392">
                  <c:v>6.084359520262856</c:v>
                </c:pt>
                <c:pt idx="393">
                  <c:v>5.1691509143069547</c:v>
                </c:pt>
                <c:pt idx="394">
                  <c:v>4.8794597569521567</c:v>
                </c:pt>
                <c:pt idx="395">
                  <c:v>5.4713129422306288</c:v>
                </c:pt>
                <c:pt idx="396">
                  <c:v>6.456422470781586</c:v>
                </c:pt>
                <c:pt idx="397">
                  <c:v>5.3377950928607376</c:v>
                </c:pt>
                <c:pt idx="398">
                  <c:v>5.5877716066232272</c:v>
                </c:pt>
                <c:pt idx="399">
                  <c:v>5.9014096703555969</c:v>
                </c:pt>
                <c:pt idx="400">
                  <c:v>4.6432429366272681</c:v>
                </c:pt>
                <c:pt idx="401">
                  <c:v>4.5070188217224354</c:v>
                </c:pt>
                <c:pt idx="402">
                  <c:v>4.9209908270722851</c:v>
                </c:pt>
                <c:pt idx="403">
                  <c:v>4.998732307526577</c:v>
                </c:pt>
                <c:pt idx="404">
                  <c:v>4.5892278714691352</c:v>
                </c:pt>
                <c:pt idx="405">
                  <c:v>3.9734750279019653</c:v>
                </c:pt>
                <c:pt idx="406">
                  <c:v>3.9645398893171526</c:v>
                </c:pt>
                <c:pt idx="407">
                  <c:v>4.547862169660065</c:v>
                </c:pt>
                <c:pt idx="408">
                  <c:v>4.1297270827016632</c:v>
                </c:pt>
                <c:pt idx="409">
                  <c:v>3.2742348112946766</c:v>
                </c:pt>
                <c:pt idx="410">
                  <c:v>3.9209614020124919</c:v>
                </c:pt>
                <c:pt idx="411">
                  <c:v>4.5987903596784392</c:v>
                </c:pt>
                <c:pt idx="412">
                  <c:v>4.6420696090868994</c:v>
                </c:pt>
                <c:pt idx="413">
                  <c:v>4.3199478885078451</c:v>
                </c:pt>
                <c:pt idx="414">
                  <c:v>5.1884360092489725</c:v>
                </c:pt>
                <c:pt idx="415">
                  <c:v>6.572251160655866</c:v>
                </c:pt>
                <c:pt idx="416">
                  <c:v>6.7501717139918851</c:v>
                </c:pt>
                <c:pt idx="417">
                  <c:v>6.6256441259771597</c:v>
                </c:pt>
                <c:pt idx="418">
                  <c:v>6.6127033994133733</c:v>
                </c:pt>
                <c:pt idx="419">
                  <c:v>7.6200746525054015</c:v>
                </c:pt>
                <c:pt idx="420">
                  <c:v>6.2061125955031535</c:v>
                </c:pt>
                <c:pt idx="421">
                  <c:v>5.2629514951907099</c:v>
                </c:pt>
                <c:pt idx="422">
                  <c:v>5.0368378912033487</c:v>
                </c:pt>
                <c:pt idx="423">
                  <c:v>5.2925104245689649</c:v>
                </c:pt>
                <c:pt idx="424">
                  <c:v>5.5300974394711959</c:v>
                </c:pt>
                <c:pt idx="425">
                  <c:v>4.2471123346149566</c:v>
                </c:pt>
                <c:pt idx="426">
                  <c:v>3.8877564951094685</c:v>
                </c:pt>
                <c:pt idx="427">
                  <c:v>3.6588920023921183</c:v>
                </c:pt>
                <c:pt idx="428">
                  <c:v>3.6941627007364595</c:v>
                </c:pt>
                <c:pt idx="430">
                  <c:v>1.9707020375659585</c:v>
                </c:pt>
                <c:pt idx="431">
                  <c:v>0.71367450775825469</c:v>
                </c:pt>
                <c:pt idx="432">
                  <c:v>1.6142283314817767</c:v>
                </c:pt>
                <c:pt idx="433">
                  <c:v>1.5722379049420425</c:v>
                </c:pt>
                <c:pt idx="434">
                  <c:v>1.4170226832037423</c:v>
                </c:pt>
                <c:pt idx="435">
                  <c:v>0.2694112276526055</c:v>
                </c:pt>
                <c:pt idx="436">
                  <c:v>1.1447581959619213</c:v>
                </c:pt>
                <c:pt idx="437">
                  <c:v>2.2481559399024271</c:v>
                </c:pt>
                <c:pt idx="438">
                  <c:v>1.9475924723189857</c:v>
                </c:pt>
                <c:pt idx="439">
                  <c:v>1.3704675663000274</c:v>
                </c:pt>
                <c:pt idx="440">
                  <c:v>1.9763298099296014</c:v>
                </c:pt>
                <c:pt idx="441">
                  <c:v>1.5172778780064324</c:v>
                </c:pt>
                <c:pt idx="442">
                  <c:v>1.5419098816726742</c:v>
                </c:pt>
                <c:pt idx="443">
                  <c:v>1.8936719033386007</c:v>
                </c:pt>
                <c:pt idx="444">
                  <c:v>1.4073263254092949</c:v>
                </c:pt>
                <c:pt idx="445">
                  <c:v>1.7208987667960067</c:v>
                </c:pt>
                <c:pt idx="446">
                  <c:v>3.6495185065383091</c:v>
                </c:pt>
                <c:pt idx="447">
                  <c:v>1.885245994156094</c:v>
                </c:pt>
                <c:pt idx="448">
                  <c:v>2.9228324000829575</c:v>
                </c:pt>
                <c:pt idx="449">
                  <c:v>3.0753781047998849</c:v>
                </c:pt>
                <c:pt idx="450">
                  <c:v>4.2488421396465048</c:v>
                </c:pt>
                <c:pt idx="451">
                  <c:v>4.8266337686973495</c:v>
                </c:pt>
                <c:pt idx="452">
                  <c:v>4.5245767365267291</c:v>
                </c:pt>
                <c:pt idx="453">
                  <c:v>3.555689051822466</c:v>
                </c:pt>
                <c:pt idx="454">
                  <c:v>3.5931069133167406</c:v>
                </c:pt>
                <c:pt idx="455">
                  <c:v>3.354036833402636</c:v>
                </c:pt>
                <c:pt idx="456">
                  <c:v>3.3993661248894567</c:v>
                </c:pt>
                <c:pt idx="457">
                  <c:v>3.5245289372101523</c:v>
                </c:pt>
                <c:pt idx="458">
                  <c:v>3.6480721900400037</c:v>
                </c:pt>
                <c:pt idx="459">
                  <c:v>3.9557333705298285</c:v>
                </c:pt>
                <c:pt idx="460">
                  <c:v>3.1053885159162666</c:v>
                </c:pt>
                <c:pt idx="461">
                  <c:v>3.4191263256140374</c:v>
                </c:pt>
                <c:pt idx="462">
                  <c:v>4.3076843845512505</c:v>
                </c:pt>
                <c:pt idx="463">
                  <c:v>3.0849064693894475</c:v>
                </c:pt>
                <c:pt idx="464">
                  <c:v>3.481800915505219</c:v>
                </c:pt>
                <c:pt idx="465">
                  <c:v>2.6141606354699958</c:v>
                </c:pt>
                <c:pt idx="466">
                  <c:v>4.2073268188893342</c:v>
                </c:pt>
                <c:pt idx="467">
                  <c:v>4.3693326409563396</c:v>
                </c:pt>
                <c:pt idx="468">
                  <c:v>3.8745664036321812</c:v>
                </c:pt>
                <c:pt idx="469">
                  <c:v>2.9189764310520845</c:v>
                </c:pt>
                <c:pt idx="470">
                  <c:v>4.2228163173584834</c:v>
                </c:pt>
                <c:pt idx="471">
                  <c:v>4.2502202089053265</c:v>
                </c:pt>
                <c:pt idx="472">
                  <c:v>4.1449042188054808</c:v>
                </c:pt>
                <c:pt idx="473">
                  <c:v>4.3279249408460494</c:v>
                </c:pt>
                <c:pt idx="474">
                  <c:v>4.2362898973690148</c:v>
                </c:pt>
                <c:pt idx="475">
                  <c:v>3.831027289734914</c:v>
                </c:pt>
                <c:pt idx="476">
                  <c:v>4.614920332241212</c:v>
                </c:pt>
                <c:pt idx="477">
                  <c:v>4.7527403825924504</c:v>
                </c:pt>
                <c:pt idx="478">
                  <c:v>6.1067314903446306</c:v>
                </c:pt>
                <c:pt idx="479">
                  <c:v>7.1704119657989986</c:v>
                </c:pt>
                <c:pt idx="480">
                  <c:v>8.2906247795909476</c:v>
                </c:pt>
                <c:pt idx="481">
                  <c:v>9.9042100120852758</c:v>
                </c:pt>
                <c:pt idx="482">
                  <c:v>10.767902451805705</c:v>
                </c:pt>
                <c:pt idx="483">
                  <c:v>11.735477689596804</c:v>
                </c:pt>
                <c:pt idx="484">
                  <c:v>12.04152456038344</c:v>
                </c:pt>
                <c:pt idx="485">
                  <c:v>11.463139705327844</c:v>
                </c:pt>
                <c:pt idx="486">
                  <c:v>11.262679188705167</c:v>
                </c:pt>
                <c:pt idx="487">
                  <c:v>9.8561219571869856</c:v>
                </c:pt>
                <c:pt idx="488">
                  <c:v>9.266439559102885</c:v>
                </c:pt>
                <c:pt idx="489">
                  <c:v>9.1399852990196369</c:v>
                </c:pt>
                <c:pt idx="490">
                  <c:v>8.9826386634943614</c:v>
                </c:pt>
                <c:pt idx="491">
                  <c:v>6.4879001975468844</c:v>
                </c:pt>
                <c:pt idx="492">
                  <c:v>7.2988348962519902</c:v>
                </c:pt>
                <c:pt idx="493">
                  <c:v>7.9265362565165933</c:v>
                </c:pt>
                <c:pt idx="494">
                  <c:v>8.225866024001661</c:v>
                </c:pt>
                <c:pt idx="495">
                  <c:v>9.1086440667333086</c:v>
                </c:pt>
                <c:pt idx="496">
                  <c:v>7.8651504894941393</c:v>
                </c:pt>
                <c:pt idx="497">
                  <c:v>6.2481187714058466</c:v>
                </c:pt>
                <c:pt idx="498">
                  <c:v>6.4440487212842852</c:v>
                </c:pt>
                <c:pt idx="499">
                  <c:v>7.3147076292197841</c:v>
                </c:pt>
                <c:pt idx="500">
                  <c:v>6.9454323159446121</c:v>
                </c:pt>
                <c:pt idx="501">
                  <c:v>5.900811194563194</c:v>
                </c:pt>
                <c:pt idx="502">
                  <c:v>6.4398908894633866</c:v>
                </c:pt>
                <c:pt idx="503">
                  <c:v>7.2654908699761744</c:v>
                </c:pt>
                <c:pt idx="504">
                  <c:v>8.6290365912561793</c:v>
                </c:pt>
                <c:pt idx="505">
                  <c:v>10.171135465284349</c:v>
                </c:pt>
                <c:pt idx="506">
                  <c:v>10.504260740783364</c:v>
                </c:pt>
                <c:pt idx="507">
                  <c:v>11.375476126210039</c:v>
                </c:pt>
                <c:pt idx="508">
                  <c:v>12.659550562004208</c:v>
                </c:pt>
                <c:pt idx="509">
                  <c:v>11.484884325785126</c:v>
                </c:pt>
                <c:pt idx="510">
                  <c:v>13.231953284029604</c:v>
                </c:pt>
                <c:pt idx="511">
                  <c:v>11.407665199202274</c:v>
                </c:pt>
                <c:pt idx="512">
                  <c:v>11.427123537136829</c:v>
                </c:pt>
                <c:pt idx="513">
                  <c:v>12.744339882382183</c:v>
                </c:pt>
                <c:pt idx="514">
                  <c:v>13.471963075933532</c:v>
                </c:pt>
                <c:pt idx="515">
                  <c:v>10.341078966282163</c:v>
                </c:pt>
                <c:pt idx="516">
                  <c:v>10.423456009233748</c:v>
                </c:pt>
                <c:pt idx="517">
                  <c:v>11.297461656797811</c:v>
                </c:pt>
                <c:pt idx="518">
                  <c:v>10.999572956023396</c:v>
                </c:pt>
                <c:pt idx="519">
                  <c:v>8.3794170630540723</c:v>
                </c:pt>
                <c:pt idx="520">
                  <c:v>10.374252374459271</c:v>
                </c:pt>
                <c:pt idx="521">
                  <c:v>12.034655213239946</c:v>
                </c:pt>
                <c:pt idx="522">
                  <c:v>10.360308938453826</c:v>
                </c:pt>
                <c:pt idx="523">
                  <c:v>10.809790507486211</c:v>
                </c:pt>
                <c:pt idx="524">
                  <c:v>10.451298258049587</c:v>
                </c:pt>
                <c:pt idx="525">
                  <c:v>11.177517133403851</c:v>
                </c:pt>
                <c:pt idx="526">
                  <c:v>11.571474323327964</c:v>
                </c:pt>
                <c:pt idx="527">
                  <c:v>10.48381544277011</c:v>
                </c:pt>
                <c:pt idx="528">
                  <c:v>10.169909639867456</c:v>
                </c:pt>
                <c:pt idx="529">
                  <c:v>9.1048405955789615</c:v>
                </c:pt>
                <c:pt idx="530">
                  <c:v>8.8918987088121035</c:v>
                </c:pt>
                <c:pt idx="531">
                  <c:v>8.3721749809872392</c:v>
                </c:pt>
                <c:pt idx="532">
                  <c:v>11.763317313518817</c:v>
                </c:pt>
                <c:pt idx="533">
                  <c:v>11.581897776712307</c:v>
                </c:pt>
                <c:pt idx="534">
                  <c:v>10.686066136982342</c:v>
                </c:pt>
                <c:pt idx="535">
                  <c:v>10.965367964572545</c:v>
                </c:pt>
                <c:pt idx="536">
                  <c:v>9.8723857993349</c:v>
                </c:pt>
                <c:pt idx="537">
                  <c:v>9.6899766775558653</c:v>
                </c:pt>
                <c:pt idx="538">
                  <c:v>10.711732348816158</c:v>
                </c:pt>
                <c:pt idx="539">
                  <c:v>9.8871587017894633</c:v>
                </c:pt>
                <c:pt idx="540">
                  <c:v>9.452318790520323</c:v>
                </c:pt>
                <c:pt idx="541">
                  <c:v>9.7824595617388024</c:v>
                </c:pt>
                <c:pt idx="542">
                  <c:v>8.0158850174709002</c:v>
                </c:pt>
                <c:pt idx="543">
                  <c:v>8.8311796648215353</c:v>
                </c:pt>
                <c:pt idx="544">
                  <c:v>8.9929151228244262</c:v>
                </c:pt>
                <c:pt idx="545">
                  <c:v>10.061580271654988</c:v>
                </c:pt>
                <c:pt idx="546">
                  <c:v>11.76320706797811</c:v>
                </c:pt>
                <c:pt idx="547">
                  <c:v>12.759727009992105</c:v>
                </c:pt>
                <c:pt idx="548">
                  <c:v>13.071372779310295</c:v>
                </c:pt>
                <c:pt idx="549">
                  <c:v>10.07860270811871</c:v>
                </c:pt>
                <c:pt idx="550">
                  <c:v>9.6850208780117608</c:v>
                </c:pt>
                <c:pt idx="551">
                  <c:v>9.4326714602302744</c:v>
                </c:pt>
                <c:pt idx="552">
                  <c:v>9.231231858210375</c:v>
                </c:pt>
                <c:pt idx="553">
                  <c:v>8.5256315238619003</c:v>
                </c:pt>
                <c:pt idx="554">
                  <c:v>9.3616392083960704</c:v>
                </c:pt>
                <c:pt idx="555">
                  <c:v>9.8413201809003343</c:v>
                </c:pt>
                <c:pt idx="556">
                  <c:v>9.6671164772223932</c:v>
                </c:pt>
                <c:pt idx="557">
                  <c:v>8.7664025349754642</c:v>
                </c:pt>
                <c:pt idx="558">
                  <c:v>8.883961029881295</c:v>
                </c:pt>
                <c:pt idx="559">
                  <c:v>7.8178971508326214</c:v>
                </c:pt>
                <c:pt idx="560">
                  <c:v>7.3910552910522966</c:v>
                </c:pt>
                <c:pt idx="561">
                  <c:v>7.5448924435317757</c:v>
                </c:pt>
                <c:pt idx="562">
                  <c:v>8.1268156554652577</c:v>
                </c:pt>
                <c:pt idx="563">
                  <c:v>7.8049354251182255</c:v>
                </c:pt>
                <c:pt idx="564">
                  <c:v>7.8455976553818374</c:v>
                </c:pt>
                <c:pt idx="565">
                  <c:v>7.3472668122415286</c:v>
                </c:pt>
                <c:pt idx="566">
                  <c:v>6.5695501449085771</c:v>
                </c:pt>
                <c:pt idx="567">
                  <c:v>6.5292186512670805</c:v>
                </c:pt>
                <c:pt idx="568">
                  <c:v>7.1572349987908428</c:v>
                </c:pt>
                <c:pt idx="569">
                  <c:v>6.7866157398765923</c:v>
                </c:pt>
                <c:pt idx="570">
                  <c:v>7.7747281469648666</c:v>
                </c:pt>
                <c:pt idx="571">
                  <c:v>6.9512175819378337</c:v>
                </c:pt>
                <c:pt idx="572">
                  <c:v>5.8999607289634648</c:v>
                </c:pt>
                <c:pt idx="573">
                  <c:v>6.0271184605921677</c:v>
                </c:pt>
                <c:pt idx="574">
                  <c:v>5.9383996741561802</c:v>
                </c:pt>
                <c:pt idx="575">
                  <c:v>6.0871051592051932</c:v>
                </c:pt>
                <c:pt idx="576">
                  <c:v>6.0230446253737098</c:v>
                </c:pt>
                <c:pt idx="577">
                  <c:v>5.9560835838641379</c:v>
                </c:pt>
                <c:pt idx="578">
                  <c:v>6.065239793631898</c:v>
                </c:pt>
                <c:pt idx="579">
                  <c:v>5.2857486980723491</c:v>
                </c:pt>
                <c:pt idx="580">
                  <c:v>6.2565814291019199</c:v>
                </c:pt>
                <c:pt idx="581">
                  <c:v>5.8219488844450611</c:v>
                </c:pt>
                <c:pt idx="582">
                  <c:v>5.1417207738218504</c:v>
                </c:pt>
                <c:pt idx="583">
                  <c:v>4.9451267258053502</c:v>
                </c:pt>
                <c:pt idx="584">
                  <c:v>3.8346207693831547</c:v>
                </c:pt>
                <c:pt idx="585">
                  <c:v>4.7821706921732154</c:v>
                </c:pt>
                <c:pt idx="586">
                  <c:v>6.0498999141108492</c:v>
                </c:pt>
                <c:pt idx="587">
                  <c:v>7.1328943583393238</c:v>
                </c:pt>
                <c:pt idx="588">
                  <c:v>7.1001960559447825</c:v>
                </c:pt>
                <c:pt idx="589">
                  <c:v>7.7111400940221229</c:v>
                </c:pt>
                <c:pt idx="590">
                  <c:v>8.2554617018934859</c:v>
                </c:pt>
                <c:pt idx="591">
                  <c:v>8.0367817972222806</c:v>
                </c:pt>
                <c:pt idx="592">
                  <c:v>9.8408739489498576</c:v>
                </c:pt>
                <c:pt idx="593">
                  <c:v>9.8103175599175998</c:v>
                </c:pt>
                <c:pt idx="594">
                  <c:v>10.588414836855369</c:v>
                </c:pt>
                <c:pt idx="595">
                  <c:v>9.3445616491619941</c:v>
                </c:pt>
                <c:pt idx="596">
                  <c:v>10.097617438996616</c:v>
                </c:pt>
                <c:pt idx="597">
                  <c:v>9.9641625870785564</c:v>
                </c:pt>
                <c:pt idx="598">
                  <c:v>10.918537233817066</c:v>
                </c:pt>
                <c:pt idx="599">
                  <c:v>9.7799632877099665</c:v>
                </c:pt>
                <c:pt idx="600">
                  <c:v>9.3352301516094087</c:v>
                </c:pt>
                <c:pt idx="601">
                  <c:v>8.7957199741216971</c:v>
                </c:pt>
                <c:pt idx="602">
                  <c:v>9.7767189189406309</c:v>
                </c:pt>
                <c:pt idx="603">
                  <c:v>10.237238166512711</c:v>
                </c:pt>
                <c:pt idx="604">
                  <c:v>10.110463669382652</c:v>
                </c:pt>
                <c:pt idx="605">
                  <c:v>10.174308961920378</c:v>
                </c:pt>
                <c:pt idx="606">
                  <c:v>9.2368228820604514</c:v>
                </c:pt>
                <c:pt idx="607">
                  <c:v>9.8529353360818259</c:v>
                </c:pt>
                <c:pt idx="608">
                  <c:v>8.559584525505425</c:v>
                </c:pt>
                <c:pt idx="609">
                  <c:v>8.9971097031588965</c:v>
                </c:pt>
                <c:pt idx="610">
                  <c:v>7.6785284131238516</c:v>
                </c:pt>
                <c:pt idx="611">
                  <c:v>7.5714169956467989</c:v>
                </c:pt>
                <c:pt idx="612">
                  <c:v>7.7306063066381547</c:v>
                </c:pt>
                <c:pt idx="613">
                  <c:v>7.8694369411125278</c:v>
                </c:pt>
                <c:pt idx="614">
                  <c:v>8.1707485034364726</c:v>
                </c:pt>
                <c:pt idx="615">
                  <c:v>9.8376322050743461</c:v>
                </c:pt>
                <c:pt idx="616">
                  <c:v>11.124567775139205</c:v>
                </c:pt>
                <c:pt idx="617">
                  <c:v>11.709370495600167</c:v>
                </c:pt>
                <c:pt idx="618">
                  <c:v>11.22414837222853</c:v>
                </c:pt>
                <c:pt idx="619">
                  <c:v>12.092489498915382</c:v>
                </c:pt>
                <c:pt idx="620">
                  <c:v>9.9976509825148216</c:v>
                </c:pt>
                <c:pt idx="621">
                  <c:v>10.599972244372681</c:v>
                </c:pt>
                <c:pt idx="622">
                  <c:v>12.114121248938131</c:v>
                </c:pt>
                <c:pt idx="623">
                  <c:v>11.087554147294187</c:v>
                </c:pt>
                <c:pt idx="624">
                  <c:v>12.905909972074019</c:v>
                </c:pt>
                <c:pt idx="625">
                  <c:v>10.930989730129154</c:v>
                </c:pt>
                <c:pt idx="626">
                  <c:v>12.092510498065995</c:v>
                </c:pt>
                <c:pt idx="627">
                  <c:v>12.862192365396561</c:v>
                </c:pt>
                <c:pt idx="628">
                  <c:v>14.342719104940604</c:v>
                </c:pt>
                <c:pt idx="629">
                  <c:v>12.168829286066416</c:v>
                </c:pt>
                <c:pt idx="630">
                  <c:v>12.276140195474269</c:v>
                </c:pt>
                <c:pt idx="631">
                  <c:v>12.883813615844007</c:v>
                </c:pt>
                <c:pt idx="632">
                  <c:v>13.217671236720566</c:v>
                </c:pt>
                <c:pt idx="633">
                  <c:v>12.582830165248355</c:v>
                </c:pt>
                <c:pt idx="634">
                  <c:v>13.284571905672133</c:v>
                </c:pt>
                <c:pt idx="635">
                  <c:v>10.625210598512805</c:v>
                </c:pt>
                <c:pt idx="636">
                  <c:v>10.930855860544012</c:v>
                </c:pt>
                <c:pt idx="637">
                  <c:v>11.220473520871673</c:v>
                </c:pt>
                <c:pt idx="638">
                  <c:v>14.020836249699745</c:v>
                </c:pt>
                <c:pt idx="639">
                  <c:v>11.804005792720693</c:v>
                </c:pt>
                <c:pt idx="640">
                  <c:v>11.234582325188176</c:v>
                </c:pt>
                <c:pt idx="641">
                  <c:v>12.325244084283348</c:v>
                </c:pt>
                <c:pt idx="642">
                  <c:v>13.1581990172975</c:v>
                </c:pt>
                <c:pt idx="643">
                  <c:v>12.929599638856612</c:v>
                </c:pt>
                <c:pt idx="644">
                  <c:v>11.933420933040034</c:v>
                </c:pt>
                <c:pt idx="645">
                  <c:v>12.934067208149015</c:v>
                </c:pt>
                <c:pt idx="646">
                  <c:v>13.532831738872202</c:v>
                </c:pt>
                <c:pt idx="647">
                  <c:v>16.292448240834222</c:v>
                </c:pt>
                <c:pt idx="648">
                  <c:v>16.819912780552919</c:v>
                </c:pt>
                <c:pt idx="649">
                  <c:v>16.905119459049285</c:v>
                </c:pt>
                <c:pt idx="650">
                  <c:v>13.005535192358389</c:v>
                </c:pt>
                <c:pt idx="651">
                  <c:v>15.916022716776139</c:v>
                </c:pt>
                <c:pt idx="652">
                  <c:v>13.104197076608498</c:v>
                </c:pt>
                <c:pt idx="653">
                  <c:v>10.423933739910138</c:v>
                </c:pt>
                <c:pt idx="654">
                  <c:v>9.7786114673894087</c:v>
                </c:pt>
                <c:pt idx="655">
                  <c:v>8.8033295413242154</c:v>
                </c:pt>
                <c:pt idx="656">
                  <c:v>7.787962861637201</c:v>
                </c:pt>
                <c:pt idx="657">
                  <c:v>8.1148172657851205</c:v>
                </c:pt>
                <c:pt idx="658">
                  <c:v>2.9365159715995941</c:v>
                </c:pt>
                <c:pt idx="659">
                  <c:v>2.0857590086552995</c:v>
                </c:pt>
                <c:pt idx="660">
                  <c:v>3.0161290013520579</c:v>
                </c:pt>
                <c:pt idx="661">
                  <c:v>3.0488981758799096</c:v>
                </c:pt>
                <c:pt idx="662">
                  <c:v>2.4318591343378406</c:v>
                </c:pt>
                <c:pt idx="663">
                  <c:v>2.5828614014848874</c:v>
                </c:pt>
                <c:pt idx="664">
                  <c:v>3.2369534442793708</c:v>
                </c:pt>
                <c:pt idx="665">
                  <c:v>1.1896071318785246</c:v>
                </c:pt>
                <c:pt idx="666">
                  <c:v>1.1832785128632524</c:v>
                </c:pt>
                <c:pt idx="667">
                  <c:v>1.7679631131020292</c:v>
                </c:pt>
                <c:pt idx="668">
                  <c:v>1.8581465902931062</c:v>
                </c:pt>
                <c:pt idx="669">
                  <c:v>1.7655613352509412</c:v>
                </c:pt>
                <c:pt idx="670">
                  <c:v>0.80191031373019805</c:v>
                </c:pt>
                <c:pt idx="671">
                  <c:v>1.4410693355467141</c:v>
                </c:pt>
                <c:pt idx="672">
                  <c:v>1.3125282848715378</c:v>
                </c:pt>
                <c:pt idx="673">
                  <c:v>1.6764698138916163</c:v>
                </c:pt>
                <c:pt idx="674">
                  <c:v>1.3205630848739218</c:v>
                </c:pt>
                <c:pt idx="675">
                  <c:v>0.92244018844742759</c:v>
                </c:pt>
                <c:pt idx="676">
                  <c:v>0.98041621838948689</c:v>
                </c:pt>
                <c:pt idx="677">
                  <c:v>1.7585161202210828</c:v>
                </c:pt>
                <c:pt idx="678">
                  <c:v>1.2455514939990076</c:v>
                </c:pt>
                <c:pt idx="679">
                  <c:v>1.3547470771741632</c:v>
                </c:pt>
                <c:pt idx="680">
                  <c:v>1.2783285432083378</c:v>
                </c:pt>
                <c:pt idx="681">
                  <c:v>1.144855317033495</c:v>
                </c:pt>
                <c:pt idx="682">
                  <c:v>1.4102635816009534</c:v>
                </c:pt>
                <c:pt idx="683">
                  <c:v>1.0445476243542797</c:v>
                </c:pt>
                <c:pt idx="684">
                  <c:v>0.39251612321346108</c:v>
                </c:pt>
                <c:pt idx="685">
                  <c:v>0</c:v>
                </c:pt>
                <c:pt idx="686">
                  <c:v>1.7765281416573679E-2</c:v>
                </c:pt>
                <c:pt idx="687">
                  <c:v>0.40348817940750326</c:v>
                </c:pt>
                <c:pt idx="688">
                  <c:v>0.33978200624257526</c:v>
                </c:pt>
                <c:pt idx="690">
                  <c:v>1.1898906204117683</c:v>
                </c:pt>
                <c:pt idx="691">
                  <c:v>1.5349250392008211</c:v>
                </c:pt>
                <c:pt idx="692">
                  <c:v>2.5529533612277304</c:v>
                </c:pt>
                <c:pt idx="693">
                  <c:v>2.5862396398393681</c:v>
                </c:pt>
                <c:pt idx="694">
                  <c:v>2.5313504850370689</c:v>
                </c:pt>
                <c:pt idx="695">
                  <c:v>2.68840838224145</c:v>
                </c:pt>
                <c:pt idx="696">
                  <c:v>2.3300657517529246</c:v>
                </c:pt>
                <c:pt idx="697">
                  <c:v>3.3434033885121894</c:v>
                </c:pt>
                <c:pt idx="698">
                  <c:v>3.6499437393381742</c:v>
                </c:pt>
                <c:pt idx="699">
                  <c:v>5.5079617098337899</c:v>
                </c:pt>
                <c:pt idx="700">
                  <c:v>6.0199026274635985</c:v>
                </c:pt>
                <c:pt idx="701">
                  <c:v>6.5360932481982275</c:v>
                </c:pt>
                <c:pt idx="702">
                  <c:v>6.4322524484287786</c:v>
                </c:pt>
                <c:pt idx="703">
                  <c:v>7.3257689318039212</c:v>
                </c:pt>
                <c:pt idx="704">
                  <c:v>9.5608607751327241</c:v>
                </c:pt>
                <c:pt idx="705">
                  <c:v>10.949164494982634</c:v>
                </c:pt>
                <c:pt idx="706">
                  <c:v>13.559248670340345</c:v>
                </c:pt>
                <c:pt idx="707">
                  <c:v>14.985201242341249</c:v>
                </c:pt>
                <c:pt idx="708">
                  <c:v>15.58345654366213</c:v>
                </c:pt>
                <c:pt idx="709">
                  <c:v>16.576606122003124</c:v>
                </c:pt>
                <c:pt idx="710">
                  <c:v>17.39839213178626</c:v>
                </c:pt>
                <c:pt idx="711">
                  <c:v>17.139976584372135</c:v>
                </c:pt>
                <c:pt idx="712">
                  <c:v>20.269506248809119</c:v>
                </c:pt>
                <c:pt idx="713">
                  <c:v>24.493640262868418</c:v>
                </c:pt>
                <c:pt idx="714">
                  <c:v>24.696184945189199</c:v>
                </c:pt>
                <c:pt idx="715">
                  <c:v>21.480949872428848</c:v>
                </c:pt>
                <c:pt idx="716">
                  <c:v>21.56998102123017</c:v>
                </c:pt>
                <c:pt idx="717">
                  <c:v>22.812960119279378</c:v>
                </c:pt>
                <c:pt idx="718">
                  <c:v>23.884562524301593</c:v>
                </c:pt>
                <c:pt idx="719">
                  <c:v>25.670422163511521</c:v>
                </c:pt>
                <c:pt idx="720">
                  <c:v>25.422944548671691</c:v>
                </c:pt>
                <c:pt idx="721">
                  <c:v>28.304440120777667</c:v>
                </c:pt>
                <c:pt idx="722">
                  <c:v>24.264229792235195</c:v>
                </c:pt>
                <c:pt idx="723">
                  <c:v>26.896394574459965</c:v>
                </c:pt>
                <c:pt idx="724">
                  <c:v>21.102728920993563</c:v>
                </c:pt>
                <c:pt idx="725">
                  <c:v>19.959259547900363</c:v>
                </c:pt>
                <c:pt idx="726">
                  <c:v>23.875648384867393</c:v>
                </c:pt>
                <c:pt idx="727">
                  <c:v>24.037118728593832</c:v>
                </c:pt>
                <c:pt idx="728">
                  <c:v>22.203659264737322</c:v>
                </c:pt>
                <c:pt idx="729">
                  <c:v>23.127322653707814</c:v>
                </c:pt>
                <c:pt idx="730">
                  <c:v>22.293155019745903</c:v>
                </c:pt>
                <c:pt idx="731">
                  <c:v>22.835421335751249</c:v>
                </c:pt>
                <c:pt idx="732">
                  <c:v>22.046176134733074</c:v>
                </c:pt>
                <c:pt idx="733">
                  <c:v>23.232549397417564</c:v>
                </c:pt>
                <c:pt idx="734">
                  <c:v>26.063885873396284</c:v>
                </c:pt>
                <c:pt idx="735">
                  <c:v>22.362328846751062</c:v>
                </c:pt>
                <c:pt idx="736">
                  <c:v>22.881763836255033</c:v>
                </c:pt>
                <c:pt idx="737">
                  <c:v>20.214501598678464</c:v>
                </c:pt>
                <c:pt idx="738">
                  <c:v>21.900946009110122</c:v>
                </c:pt>
                <c:pt idx="739">
                  <c:v>19.561779750461319</c:v>
                </c:pt>
                <c:pt idx="740">
                  <c:v>18.524545080307185</c:v>
                </c:pt>
                <c:pt idx="741">
                  <c:v>21.477569009180545</c:v>
                </c:pt>
                <c:pt idx="742">
                  <c:v>20.70680831048735</c:v>
                </c:pt>
                <c:pt idx="743">
                  <c:v>19.489668667264496</c:v>
                </c:pt>
                <c:pt idx="744">
                  <c:v>19.895472003026821</c:v>
                </c:pt>
                <c:pt idx="745">
                  <c:v>18.125495596359997</c:v>
                </c:pt>
                <c:pt idx="746">
                  <c:v>16.817028022237789</c:v>
                </c:pt>
                <c:pt idx="747">
                  <c:v>17.237979620271837</c:v>
                </c:pt>
                <c:pt idx="748">
                  <c:v>15.589856034810712</c:v>
                </c:pt>
                <c:pt idx="749">
                  <c:v>16.283841213977698</c:v>
                </c:pt>
                <c:pt idx="750">
                  <c:v>20.516571755318214</c:v>
                </c:pt>
                <c:pt idx="751">
                  <c:v>16.552005617062797</c:v>
                </c:pt>
                <c:pt idx="752">
                  <c:v>17.86489088749472</c:v>
                </c:pt>
                <c:pt idx="753">
                  <c:v>17.229291221706699</c:v>
                </c:pt>
                <c:pt idx="754">
                  <c:v>16.864751216894216</c:v>
                </c:pt>
                <c:pt idx="755">
                  <c:v>17.497665616297908</c:v>
                </c:pt>
                <c:pt idx="756">
                  <c:v>18.258803454223784</c:v>
                </c:pt>
                <c:pt idx="757">
                  <c:v>20.84265181578737</c:v>
                </c:pt>
                <c:pt idx="758">
                  <c:v>20.93089549644079</c:v>
                </c:pt>
                <c:pt idx="759">
                  <c:v>16.962405141915017</c:v>
                </c:pt>
                <c:pt idx="760">
                  <c:v>17.814519174967522</c:v>
                </c:pt>
                <c:pt idx="761">
                  <c:v>15.449644706183692</c:v>
                </c:pt>
                <c:pt idx="762">
                  <c:v>18.80247671332004</c:v>
                </c:pt>
                <c:pt idx="763">
                  <c:v>19.360177405024192</c:v>
                </c:pt>
                <c:pt idx="764">
                  <c:v>12.705921936340077</c:v>
                </c:pt>
                <c:pt idx="765">
                  <c:v>13.633569914138935</c:v>
                </c:pt>
                <c:pt idx="766">
                  <c:v>11.96631872736538</c:v>
                </c:pt>
                <c:pt idx="767">
                  <c:v>14.346748316964018</c:v>
                </c:pt>
                <c:pt idx="768">
                  <c:v>14.785635814513352</c:v>
                </c:pt>
                <c:pt idx="769">
                  <c:v>17.148229250562107</c:v>
                </c:pt>
                <c:pt idx="770">
                  <c:v>17.442044116118058</c:v>
                </c:pt>
                <c:pt idx="771">
                  <c:v>16.285198284085912</c:v>
                </c:pt>
                <c:pt idx="772">
                  <c:v>16.080737429271906</c:v>
                </c:pt>
                <c:pt idx="773">
                  <c:v>17.607724789541923</c:v>
                </c:pt>
                <c:pt idx="774">
                  <c:v>14.858004137305157</c:v>
                </c:pt>
                <c:pt idx="775">
                  <c:v>15.801299107202738</c:v>
                </c:pt>
                <c:pt idx="776">
                  <c:v>18.579917215573527</c:v>
                </c:pt>
                <c:pt idx="777">
                  <c:v>20.403850939734301</c:v>
                </c:pt>
                <c:pt idx="778">
                  <c:v>21.750198356664221</c:v>
                </c:pt>
                <c:pt idx="779">
                  <c:v>21.808444750670393</c:v>
                </c:pt>
                <c:pt idx="780">
                  <c:v>22.04125708370254</c:v>
                </c:pt>
                <c:pt idx="781">
                  <c:v>25.509755037295939</c:v>
                </c:pt>
                <c:pt idx="782">
                  <c:v>25.301070728315381</c:v>
                </c:pt>
                <c:pt idx="783">
                  <c:v>22.441647888394979</c:v>
                </c:pt>
                <c:pt idx="784">
                  <c:v>21.466463083401361</c:v>
                </c:pt>
                <c:pt idx="785">
                  <c:v>20.385615802322814</c:v>
                </c:pt>
                <c:pt idx="786">
                  <c:v>21.996948875914164</c:v>
                </c:pt>
                <c:pt idx="787">
                  <c:v>22.759808644190112</c:v>
                </c:pt>
                <c:pt idx="788">
                  <c:v>21.165070149368802</c:v>
                </c:pt>
                <c:pt idx="789">
                  <c:v>24.554025945343046</c:v>
                </c:pt>
                <c:pt idx="790">
                  <c:v>26.184226755758019</c:v>
                </c:pt>
                <c:pt idx="791">
                  <c:v>26.719376984600196</c:v>
                </c:pt>
                <c:pt idx="792">
                  <c:v>25.625764844844234</c:v>
                </c:pt>
                <c:pt idx="793">
                  <c:v>22.779169861053088</c:v>
                </c:pt>
                <c:pt idx="794">
                  <c:v>21.034129945736357</c:v>
                </c:pt>
                <c:pt idx="795">
                  <c:v>24.629462769017824</c:v>
                </c:pt>
                <c:pt idx="796">
                  <c:v>22.237798633842509</c:v>
                </c:pt>
                <c:pt idx="797">
                  <c:v>24.795697295039041</c:v>
                </c:pt>
                <c:pt idx="798">
                  <c:v>26.738990191270503</c:v>
                </c:pt>
                <c:pt idx="799">
                  <c:v>25.496748688386496</c:v>
                </c:pt>
                <c:pt idx="800">
                  <c:v>28.856901524404467</c:v>
                </c:pt>
                <c:pt idx="801">
                  <c:v>30.196495089519253</c:v>
                </c:pt>
                <c:pt idx="802">
                  <c:v>32.53124365185834</c:v>
                </c:pt>
                <c:pt idx="803">
                  <c:v>24.893503463901766</c:v>
                </c:pt>
                <c:pt idx="804">
                  <c:v>26.374807172018404</c:v>
                </c:pt>
                <c:pt idx="805">
                  <c:v>24.484361263192358</c:v>
                </c:pt>
                <c:pt idx="806">
                  <c:v>24.788029980172343</c:v>
                </c:pt>
                <c:pt idx="807">
                  <c:v>21.912650410681703</c:v>
                </c:pt>
                <c:pt idx="808">
                  <c:v>20.097958937683423</c:v>
                </c:pt>
                <c:pt idx="809">
                  <c:v>22.547567604074878</c:v>
                </c:pt>
                <c:pt idx="810">
                  <c:v>21.644963738272992</c:v>
                </c:pt>
                <c:pt idx="811">
                  <c:v>22.77868163080139</c:v>
                </c:pt>
                <c:pt idx="812">
                  <c:v>22.749981041704341</c:v>
                </c:pt>
                <c:pt idx="813">
                  <c:v>17.396515332700435</c:v>
                </c:pt>
                <c:pt idx="814">
                  <c:v>15.718785569772187</c:v>
                </c:pt>
                <c:pt idx="815">
                  <c:v>16.687366141898767</c:v>
                </c:pt>
                <c:pt idx="816">
                  <c:v>16.430722397817412</c:v>
                </c:pt>
                <c:pt idx="817">
                  <c:v>17.109708933660773</c:v>
                </c:pt>
                <c:pt idx="818">
                  <c:v>18.132577559903424</c:v>
                </c:pt>
                <c:pt idx="819">
                  <c:v>15.569728348950449</c:v>
                </c:pt>
                <c:pt idx="820">
                  <c:v>14.733148437562136</c:v>
                </c:pt>
                <c:pt idx="821">
                  <c:v>15.20221171453891</c:v>
                </c:pt>
                <c:pt idx="822">
                  <c:v>15.780242208927955</c:v>
                </c:pt>
                <c:pt idx="823">
                  <c:v>16.688649714979839</c:v>
                </c:pt>
                <c:pt idx="824">
                  <c:v>17.465578914164897</c:v>
                </c:pt>
                <c:pt idx="825">
                  <c:v>16.415610884059259</c:v>
                </c:pt>
                <c:pt idx="826">
                  <c:v>16.132337592109824</c:v>
                </c:pt>
                <c:pt idx="827">
                  <c:v>13.928258869339064</c:v>
                </c:pt>
                <c:pt idx="828">
                  <c:v>13.305442436485249</c:v>
                </c:pt>
                <c:pt idx="829">
                  <c:v>14.299169491468035</c:v>
                </c:pt>
                <c:pt idx="830">
                  <c:v>14.942635964053549</c:v>
                </c:pt>
                <c:pt idx="831">
                  <c:v>14.796166888544569</c:v>
                </c:pt>
                <c:pt idx="832">
                  <c:v>14.974053318260843</c:v>
                </c:pt>
                <c:pt idx="833">
                  <c:v>16.574947189104886</c:v>
                </c:pt>
                <c:pt idx="834">
                  <c:v>16.939382198164314</c:v>
                </c:pt>
                <c:pt idx="835">
                  <c:v>20.983201755717982</c:v>
                </c:pt>
                <c:pt idx="836">
                  <c:v>17.997681641274717</c:v>
                </c:pt>
                <c:pt idx="837">
                  <c:v>23.415549120307521</c:v>
                </c:pt>
                <c:pt idx="838">
                  <c:v>20.229143256441706</c:v>
                </c:pt>
                <c:pt idx="839">
                  <c:v>21.300937278713253</c:v>
                </c:pt>
                <c:pt idx="840">
                  <c:v>20.82857188530296</c:v>
                </c:pt>
                <c:pt idx="841">
                  <c:v>21.844550165251508</c:v>
                </c:pt>
                <c:pt idx="842">
                  <c:v>18.243539696623696</c:v>
                </c:pt>
                <c:pt idx="843">
                  <c:v>21.899276576636577</c:v>
                </c:pt>
                <c:pt idx="844">
                  <c:v>18.903873736937186</c:v>
                </c:pt>
                <c:pt idx="845">
                  <c:v>21.565240462979823</c:v>
                </c:pt>
                <c:pt idx="846">
                  <c:v>20.238241138443751</c:v>
                </c:pt>
                <c:pt idx="847">
                  <c:v>20.05795293087639</c:v>
                </c:pt>
                <c:pt idx="848">
                  <c:v>21.543217603776952</c:v>
                </c:pt>
                <c:pt idx="849">
                  <c:v>21.168981241170023</c:v>
                </c:pt>
                <c:pt idx="850">
                  <c:v>24.284769586426194</c:v>
                </c:pt>
                <c:pt idx="851">
                  <c:v>21.404809577208617</c:v>
                </c:pt>
                <c:pt idx="852">
                  <c:v>22.178334289100924</c:v>
                </c:pt>
                <c:pt idx="853">
                  <c:v>19.008328761861993</c:v>
                </c:pt>
                <c:pt idx="854">
                  <c:v>18.640226776127189</c:v>
                </c:pt>
                <c:pt idx="855">
                  <c:v>20.841507362079092</c:v>
                </c:pt>
                <c:pt idx="856">
                  <c:v>19.089944585603941</c:v>
                </c:pt>
                <c:pt idx="857">
                  <c:v>21.171797752245674</c:v>
                </c:pt>
                <c:pt idx="858">
                  <c:v>15.965034734301293</c:v>
                </c:pt>
                <c:pt idx="859">
                  <c:v>15.598434187835144</c:v>
                </c:pt>
                <c:pt idx="860">
                  <c:v>16.999219277829241</c:v>
                </c:pt>
                <c:pt idx="861">
                  <c:v>17.312316613433385</c:v>
                </c:pt>
                <c:pt idx="862">
                  <c:v>14.576213910367596</c:v>
                </c:pt>
                <c:pt idx="863">
                  <c:v>13.740799451838173</c:v>
                </c:pt>
                <c:pt idx="864">
                  <c:v>13.720535271498941</c:v>
                </c:pt>
                <c:pt idx="865">
                  <c:v>13.710741792632916</c:v>
                </c:pt>
                <c:pt idx="866">
                  <c:v>12.163797364601351</c:v>
                </c:pt>
                <c:pt idx="867">
                  <c:v>11.665293278468504</c:v>
                </c:pt>
                <c:pt idx="868">
                  <c:v>11.129481576382089</c:v>
                </c:pt>
                <c:pt idx="869">
                  <c:v>10.829687202689762</c:v>
                </c:pt>
                <c:pt idx="870">
                  <c:v>9.184970729415209</c:v>
                </c:pt>
                <c:pt idx="871">
                  <c:v>9.8802841048583137</c:v>
                </c:pt>
                <c:pt idx="872">
                  <c:v>11.674194293433576</c:v>
                </c:pt>
                <c:pt idx="873">
                  <c:v>10.410664901618063</c:v>
                </c:pt>
                <c:pt idx="874">
                  <c:v>14.227633260019177</c:v>
                </c:pt>
                <c:pt idx="875">
                  <c:v>10.390933574725571</c:v>
                </c:pt>
                <c:pt idx="876">
                  <c:v>11.336328459684216</c:v>
                </c:pt>
                <c:pt idx="877">
                  <c:v>12.077055123216589</c:v>
                </c:pt>
                <c:pt idx="878">
                  <c:v>12.530334913615663</c:v>
                </c:pt>
                <c:pt idx="879">
                  <c:v>12.364446873579523</c:v>
                </c:pt>
                <c:pt idx="880">
                  <c:v>13.802466082500048</c:v>
                </c:pt>
                <c:pt idx="881">
                  <c:v>11.922700866653324</c:v>
                </c:pt>
                <c:pt idx="882">
                  <c:v>12.394601653856355</c:v>
                </c:pt>
                <c:pt idx="883">
                  <c:v>14.989046711796819</c:v>
                </c:pt>
                <c:pt idx="884">
                  <c:v>12.044947421932969</c:v>
                </c:pt>
                <c:pt idx="885">
                  <c:v>13.11731367105865</c:v>
                </c:pt>
                <c:pt idx="886">
                  <c:v>14.782635560869862</c:v>
                </c:pt>
                <c:pt idx="887">
                  <c:v>14.098842844430498</c:v>
                </c:pt>
                <c:pt idx="888">
                  <c:v>15.482290510701706</c:v>
                </c:pt>
                <c:pt idx="889">
                  <c:v>16.058830065397395</c:v>
                </c:pt>
                <c:pt idx="890">
                  <c:v>19.02177609293426</c:v>
                </c:pt>
                <c:pt idx="891">
                  <c:v>21.175480478284012</c:v>
                </c:pt>
                <c:pt idx="892">
                  <c:v>21.469788823879316</c:v>
                </c:pt>
                <c:pt idx="893">
                  <c:v>21.980855651864957</c:v>
                </c:pt>
                <c:pt idx="894">
                  <c:v>23.788977015615941</c:v>
                </c:pt>
                <c:pt idx="895">
                  <c:v>22.799906522281059</c:v>
                </c:pt>
                <c:pt idx="896">
                  <c:v>20.445229766012506</c:v>
                </c:pt>
                <c:pt idx="897">
                  <c:v>20.159263332997259</c:v>
                </c:pt>
                <c:pt idx="898">
                  <c:v>19.568391858009836</c:v>
                </c:pt>
                <c:pt idx="899">
                  <c:v>18.640237275702496</c:v>
                </c:pt>
                <c:pt idx="900">
                  <c:v>18.903584998616292</c:v>
                </c:pt>
                <c:pt idx="901">
                  <c:v>19.411856314676893</c:v>
                </c:pt>
                <c:pt idx="902">
                  <c:v>19.742881675114848</c:v>
                </c:pt>
                <c:pt idx="903">
                  <c:v>22.174725060089731</c:v>
                </c:pt>
                <c:pt idx="904">
                  <c:v>16.664133206641957</c:v>
                </c:pt>
                <c:pt idx="905">
                  <c:v>15.68393222954623</c:v>
                </c:pt>
                <c:pt idx="906">
                  <c:v>12.96590717026235</c:v>
                </c:pt>
                <c:pt idx="907">
                  <c:v>11.050708512654051</c:v>
                </c:pt>
                <c:pt idx="908">
                  <c:v>11.83392695744698</c:v>
                </c:pt>
                <c:pt idx="909">
                  <c:v>11.372751486418315</c:v>
                </c:pt>
                <c:pt idx="910">
                  <c:v>12.257863059761563</c:v>
                </c:pt>
                <c:pt idx="911">
                  <c:v>12.59101195930501</c:v>
                </c:pt>
                <c:pt idx="912">
                  <c:v>13.827381574699535</c:v>
                </c:pt>
                <c:pt idx="913">
                  <c:v>15.335372578348423</c:v>
                </c:pt>
                <c:pt idx="914">
                  <c:v>15.930816618381311</c:v>
                </c:pt>
                <c:pt idx="915">
                  <c:v>15.903299856399933</c:v>
                </c:pt>
                <c:pt idx="916">
                  <c:v>14.279453913938498</c:v>
                </c:pt>
                <c:pt idx="917">
                  <c:v>14.768833869131036</c:v>
                </c:pt>
                <c:pt idx="918">
                  <c:v>11.812744064268532</c:v>
                </c:pt>
                <c:pt idx="919">
                  <c:v>11.954267839808717</c:v>
                </c:pt>
                <c:pt idx="920">
                  <c:v>12.941613777899702</c:v>
                </c:pt>
                <c:pt idx="921">
                  <c:v>13.039139083123015</c:v>
                </c:pt>
                <c:pt idx="922">
                  <c:v>14.220527672431313</c:v>
                </c:pt>
                <c:pt idx="923">
                  <c:v>13.157387925105166</c:v>
                </c:pt>
                <c:pt idx="924">
                  <c:v>11.647483373856884</c:v>
                </c:pt>
                <c:pt idx="925">
                  <c:v>11.416692209071009</c:v>
                </c:pt>
                <c:pt idx="926">
                  <c:v>12.907337914315541</c:v>
                </c:pt>
                <c:pt idx="927">
                  <c:v>12.928938165612376</c:v>
                </c:pt>
                <c:pt idx="928">
                  <c:v>9.4283220111600503</c:v>
                </c:pt>
                <c:pt idx="929">
                  <c:v>12.5306079025736</c:v>
                </c:pt>
                <c:pt idx="930">
                  <c:v>12.335029688467891</c:v>
                </c:pt>
                <c:pt idx="931">
                  <c:v>11.253058952831683</c:v>
                </c:pt>
                <c:pt idx="932">
                  <c:v>11.649950774053629</c:v>
                </c:pt>
                <c:pt idx="933">
                  <c:v>10.772834627305372</c:v>
                </c:pt>
                <c:pt idx="934">
                  <c:v>10.435123662291765</c:v>
                </c:pt>
                <c:pt idx="935">
                  <c:v>11.343449796635038</c:v>
                </c:pt>
                <c:pt idx="936">
                  <c:v>11.480708119707442</c:v>
                </c:pt>
                <c:pt idx="937">
                  <c:v>10.357109192879538</c:v>
                </c:pt>
                <c:pt idx="938">
                  <c:v>11.934460390995262</c:v>
                </c:pt>
                <c:pt idx="939">
                  <c:v>11.967838540890819</c:v>
                </c:pt>
                <c:pt idx="940">
                  <c:v>11.928079274103462</c:v>
                </c:pt>
                <c:pt idx="941">
                  <c:v>12.967765595091388</c:v>
                </c:pt>
                <c:pt idx="942">
                  <c:v>11.604568984690282</c:v>
                </c:pt>
                <c:pt idx="943">
                  <c:v>11.112852873992313</c:v>
                </c:pt>
                <c:pt idx="944">
                  <c:v>7.0010223173985402</c:v>
                </c:pt>
                <c:pt idx="945">
                  <c:v>6.9442563635104175</c:v>
                </c:pt>
                <c:pt idx="946">
                  <c:v>6.9537663538431964</c:v>
                </c:pt>
                <c:pt idx="947">
                  <c:v>7.0531317096387607</c:v>
                </c:pt>
                <c:pt idx="948">
                  <c:v>7.8700170426481471</c:v>
                </c:pt>
                <c:pt idx="949">
                  <c:v>8.2150488365433727</c:v>
                </c:pt>
                <c:pt idx="950">
                  <c:v>7.0041931891407421</c:v>
                </c:pt>
                <c:pt idx="951">
                  <c:v>8.4329255237037248</c:v>
                </c:pt>
                <c:pt idx="952">
                  <c:v>8.4765643835663926</c:v>
                </c:pt>
                <c:pt idx="953">
                  <c:v>8.5800586973507666</c:v>
                </c:pt>
                <c:pt idx="954">
                  <c:v>7.9496851951709635</c:v>
                </c:pt>
                <c:pt idx="955">
                  <c:v>6.952640274391702</c:v>
                </c:pt>
                <c:pt idx="956">
                  <c:v>6.6210978098699638</c:v>
                </c:pt>
                <c:pt idx="957">
                  <c:v>5.5880183466429028</c:v>
                </c:pt>
                <c:pt idx="958">
                  <c:v>4.2750727036529792</c:v>
                </c:pt>
                <c:pt idx="959">
                  <c:v>4.3304789625390656</c:v>
                </c:pt>
                <c:pt idx="960">
                  <c:v>3.0016632114751753</c:v>
                </c:pt>
                <c:pt idx="961">
                  <c:v>4.1776156456691531</c:v>
                </c:pt>
                <c:pt idx="962">
                  <c:v>4.5175210219215645</c:v>
                </c:pt>
                <c:pt idx="964">
                  <c:v>5.1387677682672344</c:v>
                </c:pt>
                <c:pt idx="965">
                  <c:v>6.520325510983489</c:v>
                </c:pt>
                <c:pt idx="966">
                  <c:v>6.3578682071783543</c:v>
                </c:pt>
                <c:pt idx="967">
                  <c:v>7.5814703390016245</c:v>
                </c:pt>
                <c:pt idx="968">
                  <c:v>9.8270591327419048</c:v>
                </c:pt>
                <c:pt idx="969">
                  <c:v>9.4378372512804845</c:v>
                </c:pt>
                <c:pt idx="970">
                  <c:v>7.3028693580630542</c:v>
                </c:pt>
                <c:pt idx="971">
                  <c:v>7.8108309366521524</c:v>
                </c:pt>
                <c:pt idx="972">
                  <c:v>8.1621834748811715</c:v>
                </c:pt>
                <c:pt idx="973">
                  <c:v>8.6422056835828585</c:v>
                </c:pt>
                <c:pt idx="974">
                  <c:v>7.1811084081412773</c:v>
                </c:pt>
                <c:pt idx="975">
                  <c:v>7.9110677571980563</c:v>
                </c:pt>
                <c:pt idx="976">
                  <c:v>7.6241091143164637</c:v>
                </c:pt>
                <c:pt idx="977">
                  <c:v>8.3910978405812209</c:v>
                </c:pt>
                <c:pt idx="978">
                  <c:v>8.6421715599631153</c:v>
                </c:pt>
                <c:pt idx="979">
                  <c:v>9.3990754441471278</c:v>
                </c:pt>
                <c:pt idx="980">
                  <c:v>9.4651965196322774</c:v>
                </c:pt>
                <c:pt idx="981">
                  <c:v>10.799033692585928</c:v>
                </c:pt>
                <c:pt idx="982">
                  <c:v>8.5428219535305079</c:v>
                </c:pt>
                <c:pt idx="983">
                  <c:v>8.302229435197134</c:v>
                </c:pt>
                <c:pt idx="984">
                  <c:v>9.3107845154048317</c:v>
                </c:pt>
                <c:pt idx="985">
                  <c:v>8.371314015812203</c:v>
                </c:pt>
                <c:pt idx="986">
                  <c:v>10.548209338117537</c:v>
                </c:pt>
                <c:pt idx="987">
                  <c:v>9.7254206188927412</c:v>
                </c:pt>
                <c:pt idx="988">
                  <c:v>10.083847245983709</c:v>
                </c:pt>
                <c:pt idx="989">
                  <c:v>9.5033598509732276</c:v>
                </c:pt>
                <c:pt idx="990">
                  <c:v>10.960215297991468</c:v>
                </c:pt>
                <c:pt idx="991">
                  <c:v>10.297319361303485</c:v>
                </c:pt>
                <c:pt idx="992">
                  <c:v>9.0808595655816458</c:v>
                </c:pt>
                <c:pt idx="993">
                  <c:v>10.829695077371239</c:v>
                </c:pt>
                <c:pt idx="994">
                  <c:v>11.553005570365938</c:v>
                </c:pt>
                <c:pt idx="995">
                  <c:v>11.761918245109385</c:v>
                </c:pt>
                <c:pt idx="996">
                  <c:v>12.212171532926707</c:v>
                </c:pt>
                <c:pt idx="997">
                  <c:v>12.283594893941036</c:v>
                </c:pt>
                <c:pt idx="998">
                  <c:v>12.033502884850188</c:v>
                </c:pt>
                <c:pt idx="999">
                  <c:v>12.862334109663182</c:v>
                </c:pt>
                <c:pt idx="1000">
                  <c:v>12.369224180343437</c:v>
                </c:pt>
                <c:pt idx="1001">
                  <c:v>14.725746236971901</c:v>
                </c:pt>
                <c:pt idx="1002">
                  <c:v>15.809328657417469</c:v>
                </c:pt>
                <c:pt idx="1003">
                  <c:v>20.636463780835648</c:v>
                </c:pt>
                <c:pt idx="1004">
                  <c:v>17.029177191069095</c:v>
                </c:pt>
                <c:pt idx="1005">
                  <c:v>20.422674053362886</c:v>
                </c:pt>
                <c:pt idx="1006">
                  <c:v>22.166818879884836</c:v>
                </c:pt>
                <c:pt idx="1007">
                  <c:v>23.291399517003793</c:v>
                </c:pt>
                <c:pt idx="1008">
                  <c:v>26.940999395250717</c:v>
                </c:pt>
                <c:pt idx="1009">
                  <c:v>23.806049325062364</c:v>
                </c:pt>
                <c:pt idx="1010">
                  <c:v>21.088042640035269</c:v>
                </c:pt>
                <c:pt idx="1011">
                  <c:v>22.376715889813156</c:v>
                </c:pt>
                <c:pt idx="1012">
                  <c:v>21.007873132791623</c:v>
                </c:pt>
                <c:pt idx="1013">
                  <c:v>22.322608953371098</c:v>
                </c:pt>
                <c:pt idx="1014">
                  <c:v>25.294773608026023</c:v>
                </c:pt>
                <c:pt idx="1015">
                  <c:v>27.186153979054239</c:v>
                </c:pt>
                <c:pt idx="1016">
                  <c:v>33.049563061486126</c:v>
                </c:pt>
                <c:pt idx="1017">
                  <c:v>28.506273456871515</c:v>
                </c:pt>
                <c:pt idx="1018">
                  <c:v>28.06029349620345</c:v>
                </c:pt>
                <c:pt idx="1019">
                  <c:v>32.777264450624557</c:v>
                </c:pt>
                <c:pt idx="1020">
                  <c:v>26.577110364107163</c:v>
                </c:pt>
                <c:pt idx="1021">
                  <c:v>25.301343717273323</c:v>
                </c:pt>
                <c:pt idx="1022">
                  <c:v>24.777538279548519</c:v>
                </c:pt>
                <c:pt idx="1023">
                  <c:v>20.847450121701893</c:v>
                </c:pt>
                <c:pt idx="1024">
                  <c:v>18.639021949860911</c:v>
                </c:pt>
                <c:pt idx="1025">
                  <c:v>15.845042962818457</c:v>
                </c:pt>
                <c:pt idx="1026">
                  <c:v>13.717747634255383</c:v>
                </c:pt>
                <c:pt idx="1027">
                  <c:v>14.322502172690244</c:v>
                </c:pt>
                <c:pt idx="1028">
                  <c:v>12.999623931461505</c:v>
                </c:pt>
                <c:pt idx="1029">
                  <c:v>9.9027610706931437</c:v>
                </c:pt>
                <c:pt idx="1030">
                  <c:v>9.4483184523290014</c:v>
                </c:pt>
                <c:pt idx="1031">
                  <c:v>7.0878748043240085</c:v>
                </c:pt>
                <c:pt idx="1032">
                  <c:v>5.2902057677894518</c:v>
                </c:pt>
                <c:pt idx="1033">
                  <c:v>6.5929326991134882</c:v>
                </c:pt>
                <c:pt idx="1034">
                  <c:v>5.9935723174917239</c:v>
                </c:pt>
                <c:pt idx="1035">
                  <c:v>6.7540618066424987</c:v>
                </c:pt>
                <c:pt idx="1036">
                  <c:v>5.3979340353156902</c:v>
                </c:pt>
                <c:pt idx="1037">
                  <c:v>6.0890633299996315</c:v>
                </c:pt>
                <c:pt idx="1038">
                  <c:v>5.7621485532937058</c:v>
                </c:pt>
                <c:pt idx="1039">
                  <c:v>6.4398121426485959</c:v>
                </c:pt>
                <c:pt idx="1040">
                  <c:v>8.4144541458478681</c:v>
                </c:pt>
                <c:pt idx="1041">
                  <c:v>9.0690107948496124</c:v>
                </c:pt>
                <c:pt idx="1042">
                  <c:v>10.30692384781401</c:v>
                </c:pt>
                <c:pt idx="1043">
                  <c:v>10.362629344596298</c:v>
                </c:pt>
                <c:pt idx="1044">
                  <c:v>8.4768504969934622</c:v>
                </c:pt>
                <c:pt idx="1045">
                  <c:v>10.189055615436676</c:v>
                </c:pt>
                <c:pt idx="1046">
                  <c:v>9.8143283976842248</c:v>
                </c:pt>
                <c:pt idx="1047">
                  <c:v>11.647963729427099</c:v>
                </c:pt>
                <c:pt idx="1048">
                  <c:v>12.372116813340048</c:v>
                </c:pt>
                <c:pt idx="1049">
                  <c:v>13.405747504270638</c:v>
                </c:pt>
                <c:pt idx="1050">
                  <c:v>13.407634802931767</c:v>
                </c:pt>
                <c:pt idx="1051">
                  <c:v>15.936814500774462</c:v>
                </c:pt>
                <c:pt idx="1052">
                  <c:v>13.595246464274577</c:v>
                </c:pt>
                <c:pt idx="1053">
                  <c:v>14.420717824989881</c:v>
                </c:pt>
                <c:pt idx="1054">
                  <c:v>16.750555210979911</c:v>
                </c:pt>
                <c:pt idx="1055">
                  <c:v>21.622555019677652</c:v>
                </c:pt>
                <c:pt idx="1056">
                  <c:v>18.943701250964025</c:v>
                </c:pt>
                <c:pt idx="1057">
                  <c:v>16.701611440694244</c:v>
                </c:pt>
                <c:pt idx="1058">
                  <c:v>13.502718956896596</c:v>
                </c:pt>
                <c:pt idx="1059">
                  <c:v>14.056679174898226</c:v>
                </c:pt>
                <c:pt idx="1060">
                  <c:v>16.323117500301009</c:v>
                </c:pt>
                <c:pt idx="1061">
                  <c:v>16.142753170812686</c:v>
                </c:pt>
                <c:pt idx="1062">
                  <c:v>12.074196613839717</c:v>
                </c:pt>
                <c:pt idx="1063">
                  <c:v>9.7818217125390063</c:v>
                </c:pt>
                <c:pt idx="1064">
                  <c:v>11.631718261535971</c:v>
                </c:pt>
                <c:pt idx="1065">
                  <c:v>14.52758775223491</c:v>
                </c:pt>
                <c:pt idx="1066">
                  <c:v>13.820155241995657</c:v>
                </c:pt>
                <c:pt idx="1067">
                  <c:v>9.0736384826654248</c:v>
                </c:pt>
                <c:pt idx="1068">
                  <c:v>8.5211377056312294</c:v>
                </c:pt>
                <c:pt idx="1069">
                  <c:v>10.834186270708082</c:v>
                </c:pt>
                <c:pt idx="1070">
                  <c:v>12.07026714778171</c:v>
                </c:pt>
                <c:pt idx="1071">
                  <c:v>12.747418882840464</c:v>
                </c:pt>
                <c:pt idx="1072">
                  <c:v>15.993202469951598</c:v>
                </c:pt>
                <c:pt idx="1073">
                  <c:v>24.045586636077555</c:v>
                </c:pt>
                <c:pt idx="1074">
                  <c:v>29.777732652936358</c:v>
                </c:pt>
                <c:pt idx="1075">
                  <c:v>31.463917198879205</c:v>
                </c:pt>
                <c:pt idx="1076">
                  <c:v>24.381095315170874</c:v>
                </c:pt>
                <c:pt idx="1077">
                  <c:v>18.995141295278536</c:v>
                </c:pt>
                <c:pt idx="1078">
                  <c:v>16.199883984942662</c:v>
                </c:pt>
                <c:pt idx="1079">
                  <c:v>17.370812372353054</c:v>
                </c:pt>
                <c:pt idx="1080">
                  <c:v>21.563851894145699</c:v>
                </c:pt>
                <c:pt idx="1081">
                  <c:v>27.00612038618803</c:v>
                </c:pt>
                <c:pt idx="1082">
                  <c:v>27.825076760426395</c:v>
                </c:pt>
                <c:pt idx="1083">
                  <c:v>29.52568247305107</c:v>
                </c:pt>
                <c:pt idx="1084">
                  <c:v>25.857004866474409</c:v>
                </c:pt>
                <c:pt idx="1085">
                  <c:v>23.589553332054667</c:v>
                </c:pt>
                <c:pt idx="1086">
                  <c:v>29.436861315755863</c:v>
                </c:pt>
                <c:pt idx="1087">
                  <c:v>29.877559990045356</c:v>
                </c:pt>
                <c:pt idx="1088">
                  <c:v>32.515426041660902</c:v>
                </c:pt>
                <c:pt idx="1089">
                  <c:v>26.496331881495809</c:v>
                </c:pt>
                <c:pt idx="1090">
                  <c:v>35.374421023887621</c:v>
                </c:pt>
                <c:pt idx="1091">
                  <c:v>27.540002791312098</c:v>
                </c:pt>
                <c:pt idx="1092">
                  <c:v>29.360104170486434</c:v>
                </c:pt>
                <c:pt idx="1093">
                  <c:v>25.961171153078322</c:v>
                </c:pt>
                <c:pt idx="1094">
                  <c:v>27.782957714089164</c:v>
                </c:pt>
                <c:pt idx="1095">
                  <c:v>28.890904399030692</c:v>
                </c:pt>
                <c:pt idx="1096">
                  <c:v>25.195124763697216</c:v>
                </c:pt>
                <c:pt idx="1097">
                  <c:v>24.619062939677924</c:v>
                </c:pt>
                <c:pt idx="1098">
                  <c:v>21.472429467068597</c:v>
                </c:pt>
                <c:pt idx="1099">
                  <c:v>22.162319811866517</c:v>
                </c:pt>
                <c:pt idx="1100">
                  <c:v>20.10061795512949</c:v>
                </c:pt>
                <c:pt idx="1101">
                  <c:v>18.60066700127064</c:v>
                </c:pt>
                <c:pt idx="1102">
                  <c:v>14.079767740994589</c:v>
                </c:pt>
                <c:pt idx="1103">
                  <c:v>17.290173009114501</c:v>
                </c:pt>
                <c:pt idx="1104">
                  <c:v>15.867819166549488</c:v>
                </c:pt>
                <c:pt idx="1105">
                  <c:v>17.467295594727311</c:v>
                </c:pt>
                <c:pt idx="1106">
                  <c:v>14.508255409204017</c:v>
                </c:pt>
                <c:pt idx="1107">
                  <c:v>17.022439088616913</c:v>
                </c:pt>
                <c:pt idx="1108">
                  <c:v>18.696840486173389</c:v>
                </c:pt>
                <c:pt idx="1109">
                  <c:v>19.876176408509497</c:v>
                </c:pt>
                <c:pt idx="1110">
                  <c:v>24.173938694397236</c:v>
                </c:pt>
                <c:pt idx="1111">
                  <c:v>29.083519108006481</c:v>
                </c:pt>
                <c:pt idx="1112">
                  <c:v>32.488568128029939</c:v>
                </c:pt>
                <c:pt idx="1113">
                  <c:v>41.075133937176162</c:v>
                </c:pt>
                <c:pt idx="1114">
                  <c:v>43.04409567013527</c:v>
                </c:pt>
                <c:pt idx="1115">
                  <c:v>31.471098908388033</c:v>
                </c:pt>
                <c:pt idx="1116">
                  <c:v>45.735199818336355</c:v>
                </c:pt>
                <c:pt idx="1117">
                  <c:v>39.666978145317749</c:v>
                </c:pt>
                <c:pt idx="1118">
                  <c:v>29.843394372001899</c:v>
                </c:pt>
                <c:pt idx="1119">
                  <c:v>27.809406144283226</c:v>
                </c:pt>
                <c:pt idx="1120">
                  <c:v>21.388750476779155</c:v>
                </c:pt>
                <c:pt idx="1121">
                  <c:v>20.453264566014887</c:v>
                </c:pt>
                <c:pt idx="1122">
                  <c:v>19.78450986630655</c:v>
                </c:pt>
                <c:pt idx="1123">
                  <c:v>19.786659654350309</c:v>
                </c:pt>
                <c:pt idx="1124">
                  <c:v>21.366827363541681</c:v>
                </c:pt>
                <c:pt idx="1125">
                  <c:v>20.095628031965642</c:v>
                </c:pt>
                <c:pt idx="1126">
                  <c:v>24.159798391354816</c:v>
                </c:pt>
                <c:pt idx="1127">
                  <c:v>17.444850127618402</c:v>
                </c:pt>
                <c:pt idx="1128">
                  <c:v>20.424813341831339</c:v>
                </c:pt>
                <c:pt idx="1129">
                  <c:v>19.269755062494919</c:v>
                </c:pt>
                <c:pt idx="1130">
                  <c:v>17.627931222216976</c:v>
                </c:pt>
                <c:pt idx="1131">
                  <c:v>17.361895608025026</c:v>
                </c:pt>
                <c:pt idx="1132">
                  <c:v>18.666034732227626</c:v>
                </c:pt>
                <c:pt idx="1133">
                  <c:v>18.227197107660992</c:v>
                </c:pt>
                <c:pt idx="1134">
                  <c:v>18.779926250458079</c:v>
                </c:pt>
                <c:pt idx="1135">
                  <c:v>13.811923574956301</c:v>
                </c:pt>
                <c:pt idx="1136">
                  <c:v>13.68701275244293</c:v>
                </c:pt>
                <c:pt idx="1137">
                  <c:v>13.495463750360631</c:v>
                </c:pt>
                <c:pt idx="1138">
                  <c:v>16.583050236346754</c:v>
                </c:pt>
                <c:pt idx="1139">
                  <c:v>12.56290984600037</c:v>
                </c:pt>
                <c:pt idx="1140">
                  <c:v>12.645221266606292</c:v>
                </c:pt>
                <c:pt idx="1141">
                  <c:v>8.6057564079104978</c:v>
                </c:pt>
                <c:pt idx="1142">
                  <c:v>6.8895535761697877</c:v>
                </c:pt>
                <c:pt idx="1143">
                  <c:v>5.389114392059235</c:v>
                </c:pt>
                <c:pt idx="1145">
                  <c:v>4.4701731870822989</c:v>
                </c:pt>
                <c:pt idx="1146">
                  <c:v>8.7647987248475783</c:v>
                </c:pt>
                <c:pt idx="1147">
                  <c:v>11.520005405181369</c:v>
                </c:pt>
                <c:pt idx="1148">
                  <c:v>11.49139931226207</c:v>
                </c:pt>
                <c:pt idx="1149">
                  <c:v>13.08016354873466</c:v>
                </c:pt>
                <c:pt idx="1150">
                  <c:v>15.528808879091855</c:v>
                </c:pt>
                <c:pt idx="1151">
                  <c:v>13.947452092997155</c:v>
                </c:pt>
                <c:pt idx="1152">
                  <c:v>15.238298754863239</c:v>
                </c:pt>
                <c:pt idx="1153">
                  <c:v>14.707358855718489</c:v>
                </c:pt>
                <c:pt idx="1154">
                  <c:v>13.92419553369591</c:v>
                </c:pt>
                <c:pt idx="1155">
                  <c:v>12.959982784896329</c:v>
                </c:pt>
                <c:pt idx="1156">
                  <c:v>13.738665413157369</c:v>
                </c:pt>
                <c:pt idx="1157">
                  <c:v>13.629110219528012</c:v>
                </c:pt>
                <c:pt idx="1158">
                  <c:v>13.546286944625949</c:v>
                </c:pt>
                <c:pt idx="1159">
                  <c:v>13.440558846195369</c:v>
                </c:pt>
                <c:pt idx="1160">
                  <c:v>14.112531665734789</c:v>
                </c:pt>
                <c:pt idx="1161">
                  <c:v>16.080506438615195</c:v>
                </c:pt>
                <c:pt idx="1162">
                  <c:v>16.799963587472842</c:v>
                </c:pt>
                <c:pt idx="1163">
                  <c:v>17.334701707984291</c:v>
                </c:pt>
                <c:pt idx="1164">
                  <c:v>18.888531232522311</c:v>
                </c:pt>
                <c:pt idx="1165">
                  <c:v>23.212747198391764</c:v>
                </c:pt>
                <c:pt idx="1166">
                  <c:v>27.148662620532836</c:v>
                </c:pt>
                <c:pt idx="1167">
                  <c:v>30.432882527942851</c:v>
                </c:pt>
                <c:pt idx="1168">
                  <c:v>31.170414695688581</c:v>
                </c:pt>
                <c:pt idx="1169">
                  <c:v>33.498771641560573</c:v>
                </c:pt>
                <c:pt idx="1170">
                  <c:v>37.286385812301887</c:v>
                </c:pt>
                <c:pt idx="1171">
                  <c:v>41.730567300715904</c:v>
                </c:pt>
                <c:pt idx="1172">
                  <c:v>45.277357962467129</c:v>
                </c:pt>
                <c:pt idx="1173">
                  <c:v>50.952567407339089</c:v>
                </c:pt>
                <c:pt idx="1174">
                  <c:v>60.12394381162774</c:v>
                </c:pt>
                <c:pt idx="1175">
                  <c:v>62.603641635950382</c:v>
                </c:pt>
                <c:pt idx="1176">
                  <c:v>46.440461541381232</c:v>
                </c:pt>
                <c:pt idx="1177">
                  <c:v>38.953190767124958</c:v>
                </c:pt>
                <c:pt idx="1178">
                  <c:v>40.29879796399586</c:v>
                </c:pt>
                <c:pt idx="1179">
                  <c:v>38.935422860814562</c:v>
                </c:pt>
                <c:pt idx="1180">
                  <c:v>36.847498314752549</c:v>
                </c:pt>
                <c:pt idx="1181">
                  <c:v>32.830544545511316</c:v>
                </c:pt>
                <c:pt idx="1182">
                  <c:v>31.9784095133082</c:v>
                </c:pt>
                <c:pt idx="1183">
                  <c:v>30.452445861630459</c:v>
                </c:pt>
                <c:pt idx="1184">
                  <c:v>25.625499730567778</c:v>
                </c:pt>
                <c:pt idx="1185">
                  <c:v>27.046346884076474</c:v>
                </c:pt>
                <c:pt idx="1186">
                  <c:v>26.598461250490498</c:v>
                </c:pt>
                <c:pt idx="1187">
                  <c:v>19.14467099698901</c:v>
                </c:pt>
                <c:pt idx="1188">
                  <c:v>18.906451382674639</c:v>
                </c:pt>
                <c:pt idx="1189">
                  <c:v>17.523925054136466</c:v>
                </c:pt>
                <c:pt idx="1190">
                  <c:v>17.560361205339699</c:v>
                </c:pt>
                <c:pt idx="1191">
                  <c:v>16.036413472120572</c:v>
                </c:pt>
                <c:pt idx="1192">
                  <c:v>15.449017356559201</c:v>
                </c:pt>
                <c:pt idx="1193">
                  <c:v>13.880425429141928</c:v>
                </c:pt>
                <c:pt idx="1194">
                  <c:v>17.157978106233081</c:v>
                </c:pt>
                <c:pt idx="1195">
                  <c:v>19.50357010496872</c:v>
                </c:pt>
                <c:pt idx="1196">
                  <c:v>19.172912229666455</c:v>
                </c:pt>
                <c:pt idx="1197">
                  <c:v>22.706969531466168</c:v>
                </c:pt>
                <c:pt idx="1198">
                  <c:v>21.189179799163604</c:v>
                </c:pt>
                <c:pt idx="1199">
                  <c:v>22.251707946228212</c:v>
                </c:pt>
                <c:pt idx="1200">
                  <c:v>22.112940309205673</c:v>
                </c:pt>
                <c:pt idx="1201">
                  <c:v>20.830425060344343</c:v>
                </c:pt>
                <c:pt idx="1202">
                  <c:v>27.422625414080283</c:v>
                </c:pt>
                <c:pt idx="1203">
                  <c:v>20.080248779037202</c:v>
                </c:pt>
                <c:pt idx="1204">
                  <c:v>25.47195394130302</c:v>
                </c:pt>
                <c:pt idx="1205">
                  <c:v>22.411065250424457</c:v>
                </c:pt>
                <c:pt idx="1206">
                  <c:v>20.637348370055118</c:v>
                </c:pt>
                <c:pt idx="1207">
                  <c:v>22.29108397851693</c:v>
                </c:pt>
                <c:pt idx="1208">
                  <c:v>22.842277558425611</c:v>
                </c:pt>
                <c:pt idx="1209">
                  <c:v>23.156634843066399</c:v>
                </c:pt>
                <c:pt idx="1210">
                  <c:v>25.071938496427748</c:v>
                </c:pt>
                <c:pt idx="1211">
                  <c:v>27.243526283416248</c:v>
                </c:pt>
                <c:pt idx="1212">
                  <c:v>25.680375760900944</c:v>
                </c:pt>
                <c:pt idx="1213">
                  <c:v>35.18092960037383</c:v>
                </c:pt>
                <c:pt idx="1214">
                  <c:v>26.881262061551194</c:v>
                </c:pt>
                <c:pt idx="1215">
                  <c:v>22.0140133106791</c:v>
                </c:pt>
                <c:pt idx="1216">
                  <c:v>23.052072197494709</c:v>
                </c:pt>
                <c:pt idx="1217">
                  <c:v>20.759327186164477</c:v>
                </c:pt>
                <c:pt idx="1218">
                  <c:v>19.65268244856081</c:v>
                </c:pt>
                <c:pt idx="1219">
                  <c:v>22.245767811499242</c:v>
                </c:pt>
                <c:pt idx="1220">
                  <c:v>27.162590307175314</c:v>
                </c:pt>
                <c:pt idx="1221">
                  <c:v>22.53995803687236</c:v>
                </c:pt>
                <c:pt idx="1222">
                  <c:v>23.971890117009629</c:v>
                </c:pt>
                <c:pt idx="1223">
                  <c:v>25.548905328715588</c:v>
                </c:pt>
                <c:pt idx="1224">
                  <c:v>27.405217118224094</c:v>
                </c:pt>
                <c:pt idx="1225">
                  <c:v>25.436814487649997</c:v>
                </c:pt>
                <c:pt idx="1226">
                  <c:v>26.247657315071176</c:v>
                </c:pt>
                <c:pt idx="1227">
                  <c:v>24.447140268735058</c:v>
                </c:pt>
                <c:pt idx="1228">
                  <c:v>24.826314056629304</c:v>
                </c:pt>
                <c:pt idx="1229">
                  <c:v>25.946595117660735</c:v>
                </c:pt>
                <c:pt idx="1230">
                  <c:v>26.14967790321592</c:v>
                </c:pt>
                <c:pt idx="1231">
                  <c:v>25.342667420781172</c:v>
                </c:pt>
                <c:pt idx="1232">
                  <c:v>26.573306892952818</c:v>
                </c:pt>
                <c:pt idx="1233">
                  <c:v>26.293711077254063</c:v>
                </c:pt>
                <c:pt idx="1234">
                  <c:v>25.113682182947805</c:v>
                </c:pt>
                <c:pt idx="1235">
                  <c:v>23.942911289166993</c:v>
                </c:pt>
                <c:pt idx="1236">
                  <c:v>25.005305566646467</c:v>
                </c:pt>
                <c:pt idx="1237">
                  <c:v>26.60140113157598</c:v>
                </c:pt>
                <c:pt idx="1238">
                  <c:v>27.043351880220634</c:v>
                </c:pt>
                <c:pt idx="1239">
                  <c:v>28.245813117166684</c:v>
                </c:pt>
                <c:pt idx="1240">
                  <c:v>28.009386305335688</c:v>
                </c:pt>
                <c:pt idx="1241">
                  <c:v>25.995657008168596</c:v>
                </c:pt>
                <c:pt idx="1242">
                  <c:v>24.942562729515803</c:v>
                </c:pt>
                <c:pt idx="1243">
                  <c:v>24.035593665280736</c:v>
                </c:pt>
                <c:pt idx="1244">
                  <c:v>24.69847647749959</c:v>
                </c:pt>
                <c:pt idx="1245">
                  <c:v>26.114924308955363</c:v>
                </c:pt>
                <c:pt idx="1246">
                  <c:v>22.975548667775826</c:v>
                </c:pt>
                <c:pt idx="1247">
                  <c:v>21.461486284706648</c:v>
                </c:pt>
                <c:pt idx="1248">
                  <c:v>20.548579710636435</c:v>
                </c:pt>
                <c:pt idx="1249">
                  <c:v>21.08206838168655</c:v>
                </c:pt>
                <c:pt idx="1250">
                  <c:v>20.970140284038191</c:v>
                </c:pt>
                <c:pt idx="1251">
                  <c:v>21.00714866209556</c:v>
                </c:pt>
                <c:pt idx="1252">
                  <c:v>21.307095279629809</c:v>
                </c:pt>
                <c:pt idx="1253">
                  <c:v>18.828578657529025</c:v>
                </c:pt>
                <c:pt idx="1254">
                  <c:v>19.313882152609285</c:v>
                </c:pt>
                <c:pt idx="1255">
                  <c:v>19.357877998032329</c:v>
                </c:pt>
                <c:pt idx="1256">
                  <c:v>18.466138567777605</c:v>
                </c:pt>
                <c:pt idx="1257">
                  <c:v>16.438712574624748</c:v>
                </c:pt>
                <c:pt idx="1258">
                  <c:v>15.519800243479903</c:v>
                </c:pt>
                <c:pt idx="1259">
                  <c:v>15.470297370809226</c:v>
                </c:pt>
                <c:pt idx="1260">
                  <c:v>13.518127083657127</c:v>
                </c:pt>
                <c:pt idx="1261">
                  <c:v>11.841048294397803</c:v>
                </c:pt>
                <c:pt idx="1262">
                  <c:v>10.256515386773252</c:v>
                </c:pt>
                <c:pt idx="1263">
                  <c:v>12.962066950594433</c:v>
                </c:pt>
                <c:pt idx="1264">
                  <c:v>9.626115635655184</c:v>
                </c:pt>
                <c:pt idx="1265">
                  <c:v>12.451997582262797</c:v>
                </c:pt>
                <c:pt idx="1266">
                  <c:v>9.9219149209438431</c:v>
                </c:pt>
                <c:pt idx="1267">
                  <c:v>12.391008174208116</c:v>
                </c:pt>
                <c:pt idx="1268">
                  <c:v>12.090625824298691</c:v>
                </c:pt>
                <c:pt idx="1269">
                  <c:v>11.523147403091482</c:v>
                </c:pt>
                <c:pt idx="1270">
                  <c:v>10.88917779636961</c:v>
                </c:pt>
                <c:pt idx="1271">
                  <c:v>14.499876748110387</c:v>
                </c:pt>
                <c:pt idx="1272">
                  <c:v>11.618058314063772</c:v>
                </c:pt>
                <c:pt idx="1273">
                  <c:v>13.131464473676372</c:v>
                </c:pt>
                <c:pt idx="1274">
                  <c:v>15.459719048689131</c:v>
                </c:pt>
                <c:pt idx="1275">
                  <c:v>13.491452912594005</c:v>
                </c:pt>
                <c:pt idx="1276">
                  <c:v>12.438188015842496</c:v>
                </c:pt>
                <c:pt idx="1277">
                  <c:v>13.527616074839294</c:v>
                </c:pt>
                <c:pt idx="1278">
                  <c:v>14.89814926348498</c:v>
                </c:pt>
                <c:pt idx="1279">
                  <c:v>15.080965243807096</c:v>
                </c:pt>
                <c:pt idx="1280">
                  <c:v>13.952087655494447</c:v>
                </c:pt>
                <c:pt idx="1281">
                  <c:v>15.793033316543641</c:v>
                </c:pt>
                <c:pt idx="1282">
                  <c:v>13.40180228884967</c:v>
                </c:pt>
                <c:pt idx="1283">
                  <c:v>17.232490967280992</c:v>
                </c:pt>
                <c:pt idx="1284">
                  <c:v>15.113965408991666</c:v>
                </c:pt>
                <c:pt idx="1285">
                  <c:v>15.927504002372482</c:v>
                </c:pt>
                <c:pt idx="1286">
                  <c:v>17.873518913501851</c:v>
                </c:pt>
                <c:pt idx="1287">
                  <c:v>21.371342180922962</c:v>
                </c:pt>
                <c:pt idx="1288">
                  <c:v>12.314332400647313</c:v>
                </c:pt>
                <c:pt idx="1289">
                  <c:v>14.185372469415325</c:v>
                </c:pt>
                <c:pt idx="1290">
                  <c:v>11.557126653673269</c:v>
                </c:pt>
                <c:pt idx="1291">
                  <c:v>12.122058927868942</c:v>
                </c:pt>
                <c:pt idx="1292">
                  <c:v>6.3110479759981821</c:v>
                </c:pt>
                <c:pt idx="1293">
                  <c:v>7.4649985501398959</c:v>
                </c:pt>
                <c:pt idx="1294">
                  <c:v>9.8052095165315691</c:v>
                </c:pt>
                <c:pt idx="1295">
                  <c:v>9.0330891228363424</c:v>
                </c:pt>
                <c:pt idx="1296">
                  <c:v>6.711984758606496</c:v>
                </c:pt>
                <c:pt idx="1297">
                  <c:v>6.9704816777292384</c:v>
                </c:pt>
                <c:pt idx="1298">
                  <c:v>6.8447860119617996</c:v>
                </c:pt>
                <c:pt idx="1299">
                  <c:v>6.6789058466071376</c:v>
                </c:pt>
                <c:pt idx="1300">
                  <c:v>4.9499276566137</c:v>
                </c:pt>
                <c:pt idx="1301">
                  <c:v>4.533908234079318</c:v>
                </c:pt>
                <c:pt idx="1302">
                  <c:v>4.4351334793946746</c:v>
                </c:pt>
                <c:pt idx="1303">
                  <c:v>7.8574149273879561</c:v>
                </c:pt>
                <c:pt idx="1304">
                  <c:v>13.936036429746467</c:v>
                </c:pt>
                <c:pt idx="1305">
                  <c:v>16.371667536512732</c:v>
                </c:pt>
                <c:pt idx="1306">
                  <c:v>13.203436437500399</c:v>
                </c:pt>
                <c:pt idx="1307">
                  <c:v>13.410973667878855</c:v>
                </c:pt>
                <c:pt idx="1308">
                  <c:v>11.760009947297645</c:v>
                </c:pt>
                <c:pt idx="1309">
                  <c:v>19.723551956977783</c:v>
                </c:pt>
                <c:pt idx="1310">
                  <c:v>15.361146410829116</c:v>
                </c:pt>
                <c:pt idx="1311">
                  <c:v>18.972853321799199</c:v>
                </c:pt>
                <c:pt idx="1312">
                  <c:v>15.33670339951837</c:v>
                </c:pt>
                <c:pt idx="1313">
                  <c:v>16.41192815802092</c:v>
                </c:pt>
                <c:pt idx="1314">
                  <c:v>19.03017312828468</c:v>
                </c:pt>
                <c:pt idx="1315">
                  <c:v>14.942554592344935</c:v>
                </c:pt>
                <c:pt idx="1316">
                  <c:v>14.601334144285532</c:v>
                </c:pt>
                <c:pt idx="1317">
                  <c:v>12.197886860723845</c:v>
                </c:pt>
                <c:pt idx="1318">
                  <c:v>14.596816702010425</c:v>
                </c:pt>
                <c:pt idx="1319">
                  <c:v>11.173493171168095</c:v>
                </c:pt>
                <c:pt idx="1320">
                  <c:v>11.924989774069878</c:v>
                </c:pt>
                <c:pt idx="1321">
                  <c:v>8.4098710812271023</c:v>
                </c:pt>
                <c:pt idx="1322">
                  <c:v>7.0283973351132918</c:v>
                </c:pt>
                <c:pt idx="1323">
                  <c:v>8.4732806413896569</c:v>
                </c:pt>
                <c:pt idx="1324">
                  <c:v>7.1630333892531972</c:v>
                </c:pt>
                <c:pt idx="1325">
                  <c:v>7.4510787381788894</c:v>
                </c:pt>
                <c:pt idx="1326">
                  <c:v>7.5394037905409288</c:v>
                </c:pt>
                <c:pt idx="1327">
                  <c:v>4.4553110382376424</c:v>
                </c:pt>
                <c:pt idx="1328">
                  <c:v>4.9614063173162233</c:v>
                </c:pt>
                <c:pt idx="1329">
                  <c:v>2.7438251407028411</c:v>
                </c:pt>
                <c:pt idx="1330">
                  <c:v>3.7135895399450964</c:v>
                </c:pt>
                <c:pt idx="1332">
                  <c:v>49.438615092644262</c:v>
                </c:pt>
                <c:pt idx="1333">
                  <c:v>49.452961643193987</c:v>
                </c:pt>
                <c:pt idx="1334">
                  <c:v>50.806347995434926</c:v>
                </c:pt>
                <c:pt idx="1335">
                  <c:v>68.042827254500139</c:v>
                </c:pt>
                <c:pt idx="1336">
                  <c:v>52.866429838973978</c:v>
                </c:pt>
                <c:pt idx="1337">
                  <c:v>58.522904487169896</c:v>
                </c:pt>
                <c:pt idx="1338">
                  <c:v>72.982973031529653</c:v>
                </c:pt>
                <c:pt idx="1339">
                  <c:v>70.056349791798411</c:v>
                </c:pt>
                <c:pt idx="1340">
                  <c:v>59.696569237999654</c:v>
                </c:pt>
                <c:pt idx="1341">
                  <c:v>55.44510660229961</c:v>
                </c:pt>
                <c:pt idx="1342">
                  <c:v>53.803266897112707</c:v>
                </c:pt>
                <c:pt idx="1343">
                  <c:v>47.974938110710305</c:v>
                </c:pt>
                <c:pt idx="1344">
                  <c:v>54.565814069922759</c:v>
                </c:pt>
                <c:pt idx="1345">
                  <c:v>54.872900888353513</c:v>
                </c:pt>
                <c:pt idx="1346">
                  <c:v>61.708070105186529</c:v>
                </c:pt>
                <c:pt idx="1347">
                  <c:v>47.177937294856818</c:v>
                </c:pt>
                <c:pt idx="1348">
                  <c:v>62.421439543599448</c:v>
                </c:pt>
                <c:pt idx="1349">
                  <c:v>53.037577610515022</c:v>
                </c:pt>
                <c:pt idx="1350">
                  <c:v>64.417132411963266</c:v>
                </c:pt>
                <c:pt idx="1351">
                  <c:v>62.610307375454461</c:v>
                </c:pt>
                <c:pt idx="1352">
                  <c:v>58.862691210716129</c:v>
                </c:pt>
                <c:pt idx="1353">
                  <c:v>59.611707808262381</c:v>
                </c:pt>
                <c:pt idx="1354">
                  <c:v>60.786176355642468</c:v>
                </c:pt>
                <c:pt idx="1355">
                  <c:v>59.015668308725587</c:v>
                </c:pt>
                <c:pt idx="1356">
                  <c:v>77.08635442093582</c:v>
                </c:pt>
                <c:pt idx="1357">
                  <c:v>82.534316936736218</c:v>
                </c:pt>
                <c:pt idx="1358">
                  <c:v>68.631364652900558</c:v>
                </c:pt>
                <c:pt idx="1359">
                  <c:v>84.231143633206685</c:v>
                </c:pt>
                <c:pt idx="1360">
                  <c:v>61.877464138799596</c:v>
                </c:pt>
                <c:pt idx="1361">
                  <c:v>71.619721903443804</c:v>
                </c:pt>
                <c:pt idx="1362">
                  <c:v>76.782945580659586</c:v>
                </c:pt>
                <c:pt idx="1363">
                  <c:v>47.374855270950682</c:v>
                </c:pt>
                <c:pt idx="1364">
                  <c:v>65.782466103838587</c:v>
                </c:pt>
                <c:pt idx="1365">
                  <c:v>46.296525662483639</c:v>
                </c:pt>
                <c:pt idx="1366">
                  <c:v>45.267617363125936</c:v>
                </c:pt>
                <c:pt idx="1367">
                  <c:v>46.294248238924396</c:v>
                </c:pt>
                <c:pt idx="1368">
                  <c:v>44.843188427083412</c:v>
                </c:pt>
                <c:pt idx="1369">
                  <c:v>46.60254075218063</c:v>
                </c:pt>
                <c:pt idx="1370">
                  <c:v>46.612368991818691</c:v>
                </c:pt>
                <c:pt idx="1371">
                  <c:v>47.01416983709602</c:v>
                </c:pt>
                <c:pt idx="1372">
                  <c:v>39.151846058833279</c:v>
                </c:pt>
                <c:pt idx="1373">
                  <c:v>39.446145204872522</c:v>
                </c:pt>
                <c:pt idx="1374">
                  <c:v>42.246913390799911</c:v>
                </c:pt>
                <c:pt idx="1375">
                  <c:v>45.198685719567806</c:v>
                </c:pt>
                <c:pt idx="1376">
                  <c:v>50.275269871647083</c:v>
                </c:pt>
                <c:pt idx="1377">
                  <c:v>38.943589679885584</c:v>
                </c:pt>
                <c:pt idx="1378">
                  <c:v>41.01082044122829</c:v>
                </c:pt>
                <c:pt idx="1379">
                  <c:v>39.254695481067976</c:v>
                </c:pt>
                <c:pt idx="1380">
                  <c:v>36.63098175345295</c:v>
                </c:pt>
                <c:pt idx="1381">
                  <c:v>30.840772409512915</c:v>
                </c:pt>
                <c:pt idx="1382">
                  <c:v>29.938181955912253</c:v>
                </c:pt>
                <c:pt idx="1383">
                  <c:v>30.536060444526285</c:v>
                </c:pt>
                <c:pt idx="1384">
                  <c:v>36.210328225449821</c:v>
                </c:pt>
                <c:pt idx="1385">
                  <c:v>29.350119528200654</c:v>
                </c:pt>
                <c:pt idx="1386">
                  <c:v>30.540055069806691</c:v>
                </c:pt>
                <c:pt idx="1387">
                  <c:v>42.76347446173947</c:v>
                </c:pt>
                <c:pt idx="1388">
                  <c:v>38.076244487143086</c:v>
                </c:pt>
                <c:pt idx="1389">
                  <c:v>38.815907815740125</c:v>
                </c:pt>
                <c:pt idx="1390">
                  <c:v>55.490058315439725</c:v>
                </c:pt>
                <c:pt idx="1391">
                  <c:v>35.233471842093437</c:v>
                </c:pt>
                <c:pt idx="1392">
                  <c:v>32.810926469300512</c:v>
                </c:pt>
                <c:pt idx="1393">
                  <c:v>42.490500281755054</c:v>
                </c:pt>
                <c:pt idx="1394">
                  <c:v>50.811377813242252</c:v>
                </c:pt>
                <c:pt idx="1395">
                  <c:v>41.948656155687111</c:v>
                </c:pt>
                <c:pt idx="1396">
                  <c:v>33.686273091339416</c:v>
                </c:pt>
                <c:pt idx="1397">
                  <c:v>26.56206594225112</c:v>
                </c:pt>
                <c:pt idx="1398">
                  <c:v>31.070974870031577</c:v>
                </c:pt>
                <c:pt idx="1399">
                  <c:v>37.229286497813369</c:v>
                </c:pt>
                <c:pt idx="1400">
                  <c:v>40.158345484666789</c:v>
                </c:pt>
                <c:pt idx="1401">
                  <c:v>52.533950356794335</c:v>
                </c:pt>
                <c:pt idx="1402">
                  <c:v>49.336813041672109</c:v>
                </c:pt>
                <c:pt idx="1403">
                  <c:v>47.047978007152096</c:v>
                </c:pt>
                <c:pt idx="1404">
                  <c:v>22.433060493119442</c:v>
                </c:pt>
                <c:pt idx="1405">
                  <c:v>28.17863477104525</c:v>
                </c:pt>
                <c:pt idx="1406">
                  <c:v>34.068417457340637</c:v>
                </c:pt>
                <c:pt idx="1407">
                  <c:v>31.923559435213569</c:v>
                </c:pt>
                <c:pt idx="1408">
                  <c:v>32.781551359006848</c:v>
                </c:pt>
                <c:pt idx="1409">
                  <c:v>42.67010009581012</c:v>
                </c:pt>
                <c:pt idx="1410">
                  <c:v>52.582908873950458</c:v>
                </c:pt>
                <c:pt idx="1411">
                  <c:v>57.266448691656699</c:v>
                </c:pt>
                <c:pt idx="1412">
                  <c:v>27.03659819659719</c:v>
                </c:pt>
                <c:pt idx="1413">
                  <c:v>32.505240205465007</c:v>
                </c:pt>
                <c:pt idx="1414">
                  <c:v>31.149905255526317</c:v>
                </c:pt>
                <c:pt idx="1415">
                  <c:v>29.323253237442842</c:v>
                </c:pt>
                <c:pt idx="1416">
                  <c:v>27.007162192625461</c:v>
                </c:pt>
                <c:pt idx="1417">
                  <c:v>20.686142657081028</c:v>
                </c:pt>
                <c:pt idx="1418">
                  <c:v>18.18332723787616</c:v>
                </c:pt>
                <c:pt idx="1419">
                  <c:v>21.533599974570802</c:v>
                </c:pt>
                <c:pt idx="1420">
                  <c:v>21.988694966881763</c:v>
                </c:pt>
                <c:pt idx="1421">
                  <c:v>30.090038610245511</c:v>
                </c:pt>
                <c:pt idx="1422">
                  <c:v>33.772401109580244</c:v>
                </c:pt>
                <c:pt idx="1423">
                  <c:v>30.083742203934637</c:v>
                </c:pt>
                <c:pt idx="1424">
                  <c:v>31.791432332570093</c:v>
                </c:pt>
                <c:pt idx="1425">
                  <c:v>26.719975428183034</c:v>
                </c:pt>
                <c:pt idx="1426">
                  <c:v>21.950733847982342</c:v>
                </c:pt>
                <c:pt idx="1427">
                  <c:v>20.810231794221266</c:v>
                </c:pt>
                <c:pt idx="1428">
                  <c:v>17.835587799975961</c:v>
                </c:pt>
                <c:pt idx="1429">
                  <c:v>14.295144106715929</c:v>
                </c:pt>
                <c:pt idx="1430">
                  <c:v>18.190878053954965</c:v>
                </c:pt>
                <c:pt idx="1431">
                  <c:v>18.827095202272357</c:v>
                </c:pt>
                <c:pt idx="1432">
                  <c:v>22.778132787920843</c:v>
                </c:pt>
                <c:pt idx="1433">
                  <c:v>20.033021423735601</c:v>
                </c:pt>
                <c:pt idx="1434">
                  <c:v>18.235902839508746</c:v>
                </c:pt>
                <c:pt idx="1435">
                  <c:v>17.46976293969346</c:v>
                </c:pt>
                <c:pt idx="1436">
                  <c:v>20.11254856727528</c:v>
                </c:pt>
                <c:pt idx="1437">
                  <c:v>20.740849537445534</c:v>
                </c:pt>
                <c:pt idx="1438">
                  <c:v>25.292578899634186</c:v>
                </c:pt>
                <c:pt idx="1439">
                  <c:v>25.807544556208704</c:v>
                </c:pt>
                <c:pt idx="1440">
                  <c:v>26.205740495745175</c:v>
                </c:pt>
                <c:pt idx="1441">
                  <c:v>36.028901601053121</c:v>
                </c:pt>
                <c:pt idx="1442">
                  <c:v>56.066173403516956</c:v>
                </c:pt>
                <c:pt idx="1443">
                  <c:v>53.650910914619402</c:v>
                </c:pt>
                <c:pt idx="1444">
                  <c:v>43.137361644996432</c:v>
                </c:pt>
                <c:pt idx="1445">
                  <c:v>56.730413822475207</c:v>
                </c:pt>
                <c:pt idx="1446">
                  <c:v>41.854270954702045</c:v>
                </c:pt>
                <c:pt idx="1447">
                  <c:v>21.159712791313837</c:v>
                </c:pt>
                <c:pt idx="1448">
                  <c:v>20.227296614201887</c:v>
                </c:pt>
                <c:pt idx="1449">
                  <c:v>26.533555522185821</c:v>
                </c:pt>
                <c:pt idx="1450">
                  <c:v>29.916430734111039</c:v>
                </c:pt>
                <c:pt idx="1451">
                  <c:v>24.861329871649524</c:v>
                </c:pt>
                <c:pt idx="1452">
                  <c:v>24.480659132657244</c:v>
                </c:pt>
                <c:pt idx="1453">
                  <c:v>25.222173629067132</c:v>
                </c:pt>
                <c:pt idx="1454">
                  <c:v>28.641816443801904</c:v>
                </c:pt>
                <c:pt idx="1455">
                  <c:v>36.113020127918126</c:v>
                </c:pt>
                <c:pt idx="1456">
                  <c:v>30.38782087466949</c:v>
                </c:pt>
                <c:pt idx="1457">
                  <c:v>36.96600659137529</c:v>
                </c:pt>
                <c:pt idx="1458">
                  <c:v>44.051205250301635</c:v>
                </c:pt>
                <c:pt idx="1459">
                  <c:v>43.427069407710341</c:v>
                </c:pt>
                <c:pt idx="1460">
                  <c:v>49.413989689238853</c:v>
                </c:pt>
                <c:pt idx="1461">
                  <c:v>43.477952165092994</c:v>
                </c:pt>
                <c:pt idx="1462">
                  <c:v>50.057879440991165</c:v>
                </c:pt>
                <c:pt idx="1463">
                  <c:v>50.925772676836154</c:v>
                </c:pt>
                <c:pt idx="1464">
                  <c:v>53.71159755416889</c:v>
                </c:pt>
                <c:pt idx="1465">
                  <c:v>50.801074602915371</c:v>
                </c:pt>
                <c:pt idx="1466">
                  <c:v>65.48341725091106</c:v>
                </c:pt>
                <c:pt idx="1467">
                  <c:v>44.160010074250096</c:v>
                </c:pt>
                <c:pt idx="1468">
                  <c:v>60.579929468070581</c:v>
                </c:pt>
                <c:pt idx="1469">
                  <c:v>38.719440050965581</c:v>
                </c:pt>
                <c:pt idx="1470">
                  <c:v>39.982009571755469</c:v>
                </c:pt>
                <c:pt idx="1471">
                  <c:v>34.552461304198872</c:v>
                </c:pt>
                <c:pt idx="1472">
                  <c:v>40.620601573517007</c:v>
                </c:pt>
                <c:pt idx="1473">
                  <c:v>49.060440994452215</c:v>
                </c:pt>
                <c:pt idx="1474">
                  <c:v>43.762216032988789</c:v>
                </c:pt>
                <c:pt idx="1475">
                  <c:v>40.438699978431465</c:v>
                </c:pt>
                <c:pt idx="1476">
                  <c:v>37.057213142365882</c:v>
                </c:pt>
                <c:pt idx="1477">
                  <c:v>38.473624451393633</c:v>
                </c:pt>
                <c:pt idx="1478">
                  <c:v>42.320606919981934</c:v>
                </c:pt>
                <c:pt idx="1479">
                  <c:v>38.24399439144868</c:v>
                </c:pt>
                <c:pt idx="1480">
                  <c:v>36.058167102726301</c:v>
                </c:pt>
                <c:pt idx="1481">
                  <c:v>42.050397312981218</c:v>
                </c:pt>
                <c:pt idx="1482">
                  <c:v>60.486530744670013</c:v>
                </c:pt>
                <c:pt idx="1483">
                  <c:v>77.484806113920129</c:v>
                </c:pt>
                <c:pt idx="1484">
                  <c:v>67.688998448794464</c:v>
                </c:pt>
                <c:pt idx="1485">
                  <c:v>58.032430267909042</c:v>
                </c:pt>
                <c:pt idx="1486">
                  <c:v>52.841317286144154</c:v>
                </c:pt>
                <c:pt idx="1487">
                  <c:v>45.565898955709962</c:v>
                </c:pt>
                <c:pt idx="1488">
                  <c:v>37.242037633998059</c:v>
                </c:pt>
                <c:pt idx="1489">
                  <c:v>32.498164360075037</c:v>
                </c:pt>
                <c:pt idx="1490">
                  <c:v>28.563287956582325</c:v>
                </c:pt>
                <c:pt idx="1491">
                  <c:v>31.838892865246063</c:v>
                </c:pt>
                <c:pt idx="1492">
                  <c:v>31.627762304694187</c:v>
                </c:pt>
                <c:pt idx="1493">
                  <c:v>32.876423709416343</c:v>
                </c:pt>
                <c:pt idx="1494">
                  <c:v>41.911340509775087</c:v>
                </c:pt>
                <c:pt idx="1495">
                  <c:v>41.05804957792764</c:v>
                </c:pt>
                <c:pt idx="1496">
                  <c:v>33.052175043018337</c:v>
                </c:pt>
                <c:pt idx="1497">
                  <c:v>31.545714162883041</c:v>
                </c:pt>
                <c:pt idx="1498">
                  <c:v>31.993635879919132</c:v>
                </c:pt>
                <c:pt idx="1499">
                  <c:v>45.939298989542479</c:v>
                </c:pt>
                <c:pt idx="1500">
                  <c:v>43.248931041928593</c:v>
                </c:pt>
                <c:pt idx="1501">
                  <c:v>44.561323770102987</c:v>
                </c:pt>
                <c:pt idx="1502">
                  <c:v>40.584114081626517</c:v>
                </c:pt>
                <c:pt idx="1503">
                  <c:v>44.321621895807759</c:v>
                </c:pt>
                <c:pt idx="1504">
                  <c:v>41.594169698258433</c:v>
                </c:pt>
                <c:pt idx="1505">
                  <c:v>44.408687676690612</c:v>
                </c:pt>
                <c:pt idx="1506">
                  <c:v>36.256010662726609</c:v>
                </c:pt>
                <c:pt idx="1507">
                  <c:v>42.114725394478384</c:v>
                </c:pt>
                <c:pt idx="1508">
                  <c:v>40.340234901016707</c:v>
                </c:pt>
                <c:pt idx="1509">
                  <c:v>38.644894010290791</c:v>
                </c:pt>
                <c:pt idx="1510">
                  <c:v>37.15906390828048</c:v>
                </c:pt>
                <c:pt idx="1511">
                  <c:v>43.599617733846642</c:v>
                </c:pt>
                <c:pt idx="1512">
                  <c:v>36.537948392120697</c:v>
                </c:pt>
                <c:pt idx="1513">
                  <c:v>20.552261816509571</c:v>
                </c:pt>
                <c:pt idx="1514">
                  <c:v>21.456593829302602</c:v>
                </c:pt>
                <c:pt idx="1515">
                  <c:v>17.969541712961085</c:v>
                </c:pt>
                <c:pt idx="1516">
                  <c:v>23.573891372742018</c:v>
                </c:pt>
                <c:pt idx="1517">
                  <c:v>21.011923834674644</c:v>
                </c:pt>
                <c:pt idx="1518">
                  <c:v>28.75405567119266</c:v>
                </c:pt>
                <c:pt idx="1519">
                  <c:v>27.385287575875051</c:v>
                </c:pt>
                <c:pt idx="1520">
                  <c:v>29.03962266379882</c:v>
                </c:pt>
                <c:pt idx="1521">
                  <c:v>29.155430260723584</c:v>
                </c:pt>
                <c:pt idx="1522">
                  <c:v>52.073740295526761</c:v>
                </c:pt>
                <c:pt idx="1523">
                  <c:v>57.967468892160106</c:v>
                </c:pt>
                <c:pt idx="1524">
                  <c:v>56.621341066343298</c:v>
                </c:pt>
                <c:pt idx="1525">
                  <c:v>51.608220305532825</c:v>
                </c:pt>
                <c:pt idx="1526">
                  <c:v>42.880914009236115</c:v>
                </c:pt>
                <c:pt idx="1527">
                  <c:v>37.061195588910685</c:v>
                </c:pt>
                <c:pt idx="1528">
                  <c:v>18.717474403037961</c:v>
                </c:pt>
                <c:pt idx="1529">
                  <c:v>17.018845253697069</c:v>
                </c:pt>
                <c:pt idx="1530">
                  <c:v>15.742136220862834</c:v>
                </c:pt>
                <c:pt idx="1531">
                  <c:v>15.415149348443734</c:v>
                </c:pt>
                <c:pt idx="1532">
                  <c:v>16.195721049958028</c:v>
                </c:pt>
                <c:pt idx="1533">
                  <c:v>15.545364389596294</c:v>
                </c:pt>
                <c:pt idx="1534">
                  <c:v>14.910206791277053</c:v>
                </c:pt>
                <c:pt idx="1535">
                  <c:v>17.712107599616274</c:v>
                </c:pt>
                <c:pt idx="1536">
                  <c:v>14.425346969132875</c:v>
                </c:pt>
                <c:pt idx="1537">
                  <c:v>17.795860764412961</c:v>
                </c:pt>
                <c:pt idx="1538">
                  <c:v>22.897009426219576</c:v>
                </c:pt>
                <c:pt idx="1539">
                  <c:v>23.752017559788158</c:v>
                </c:pt>
                <c:pt idx="1540">
                  <c:v>24.664984296129372</c:v>
                </c:pt>
                <c:pt idx="1541">
                  <c:v>27.889889128444619</c:v>
                </c:pt>
                <c:pt idx="1542">
                  <c:v>24.313883527200542</c:v>
                </c:pt>
                <c:pt idx="1543">
                  <c:v>31.909042382365289</c:v>
                </c:pt>
                <c:pt idx="1544">
                  <c:v>32.769981560176412</c:v>
                </c:pt>
                <c:pt idx="1545">
                  <c:v>27.619265444433122</c:v>
                </c:pt>
                <c:pt idx="1546">
                  <c:v>27.041079971302032</c:v>
                </c:pt>
                <c:pt idx="1547">
                  <c:v>30.951184826562013</c:v>
                </c:pt>
                <c:pt idx="1548">
                  <c:v>23.50996518952001</c:v>
                </c:pt>
                <c:pt idx="1549">
                  <c:v>23.037418069078516</c:v>
                </c:pt>
                <c:pt idx="1550">
                  <c:v>22.694732806456869</c:v>
                </c:pt>
                <c:pt idx="1551">
                  <c:v>18.447910269024618</c:v>
                </c:pt>
                <c:pt idx="1552">
                  <c:v>21.975359251387736</c:v>
                </c:pt>
                <c:pt idx="1553">
                  <c:v>18.788793078775836</c:v>
                </c:pt>
                <c:pt idx="1554">
                  <c:v>14.626917222230139</c:v>
                </c:pt>
                <c:pt idx="1555">
                  <c:v>16.445080661592769</c:v>
                </c:pt>
                <c:pt idx="1556">
                  <c:v>12.932794205065306</c:v>
                </c:pt>
                <c:pt idx="1557">
                  <c:v>19.148077958035245</c:v>
                </c:pt>
                <c:pt idx="1558">
                  <c:v>21.061564361024978</c:v>
                </c:pt>
                <c:pt idx="1559">
                  <c:v>16.328444910646443</c:v>
                </c:pt>
                <c:pt idx="1560">
                  <c:v>17.10604500067166</c:v>
                </c:pt>
                <c:pt idx="1561">
                  <c:v>15.575043968280241</c:v>
                </c:pt>
                <c:pt idx="1562">
                  <c:v>12.90150703328071</c:v>
                </c:pt>
                <c:pt idx="1563">
                  <c:v>13.456893913348052</c:v>
                </c:pt>
                <c:pt idx="1564">
                  <c:v>19.279705732518678</c:v>
                </c:pt>
                <c:pt idx="1565">
                  <c:v>21.30785493128575</c:v>
                </c:pt>
                <c:pt idx="1566">
                  <c:v>14.882463631555252</c:v>
                </c:pt>
                <c:pt idx="1567">
                  <c:v>16.863895200518623</c:v>
                </c:pt>
                <c:pt idx="1568">
                  <c:v>15.777698128846881</c:v>
                </c:pt>
                <c:pt idx="1569">
                  <c:v>20.147732934455384</c:v>
                </c:pt>
                <c:pt idx="1570">
                  <c:v>11.230767188488953</c:v>
                </c:pt>
                <c:pt idx="1571">
                  <c:v>11.748923673793541</c:v>
                </c:pt>
                <c:pt idx="1572">
                  <c:v>15.733538033521484</c:v>
                </c:pt>
                <c:pt idx="1573">
                  <c:v>12.77097534500227</c:v>
                </c:pt>
                <c:pt idx="1574">
                  <c:v>13.18096030061017</c:v>
                </c:pt>
                <c:pt idx="1575">
                  <c:v>14.61771009810824</c:v>
                </c:pt>
                <c:pt idx="1576">
                  <c:v>16.437663811605681</c:v>
                </c:pt>
                <c:pt idx="1577">
                  <c:v>14.519452059198885</c:v>
                </c:pt>
                <c:pt idx="1578">
                  <c:v>13.433510740974977</c:v>
                </c:pt>
                <c:pt idx="1579">
                  <c:v>15.162184831068151</c:v>
                </c:pt>
                <c:pt idx="1580">
                  <c:v>15.161648966701264</c:v>
                </c:pt>
                <c:pt idx="1581">
                  <c:v>16.941924359578145</c:v>
                </c:pt>
                <c:pt idx="1582">
                  <c:v>18.532783877497511</c:v>
                </c:pt>
                <c:pt idx="1583">
                  <c:v>21.628740257163752</c:v>
                </c:pt>
                <c:pt idx="1584">
                  <c:v>19.902441020514715</c:v>
                </c:pt>
                <c:pt idx="1585">
                  <c:v>16.707410626653193</c:v>
                </c:pt>
                <c:pt idx="1586">
                  <c:v>17.684364439894473</c:v>
                </c:pt>
                <c:pt idx="1587">
                  <c:v>21.977112989315721</c:v>
                </c:pt>
                <c:pt idx="1588">
                  <c:v>22.09777990174927</c:v>
                </c:pt>
                <c:pt idx="1589">
                  <c:v>23.886970129093381</c:v>
                </c:pt>
                <c:pt idx="1590">
                  <c:v>21.991081999061507</c:v>
                </c:pt>
                <c:pt idx="1591">
                  <c:v>15.59245956020394</c:v>
                </c:pt>
                <c:pt idx="1592">
                  <c:v>11.980624118792367</c:v>
                </c:pt>
                <c:pt idx="1593">
                  <c:v>18.187309684420953</c:v>
                </c:pt>
                <c:pt idx="1594">
                  <c:v>7.7523010807531776</c:v>
                </c:pt>
                <c:pt idx="1595">
                  <c:v>13.679630808937198</c:v>
                </c:pt>
                <c:pt idx="1596">
                  <c:v>10.876110228761716</c:v>
                </c:pt>
                <c:pt idx="1597">
                  <c:v>17.249449612490903</c:v>
                </c:pt>
                <c:pt idx="1598">
                  <c:v>13.645761745203068</c:v>
                </c:pt>
                <c:pt idx="1599">
                  <c:v>16.227081294156292</c:v>
                </c:pt>
                <c:pt idx="1600">
                  <c:v>15.281439010170828</c:v>
                </c:pt>
                <c:pt idx="1601">
                  <c:v>14.40659171629197</c:v>
                </c:pt>
                <c:pt idx="1602">
                  <c:v>13.577865294171882</c:v>
                </c:pt>
                <c:pt idx="1603">
                  <c:v>19.183761653375406</c:v>
                </c:pt>
                <c:pt idx="1604">
                  <c:v>15.821419789690291</c:v>
                </c:pt>
                <c:pt idx="1605">
                  <c:v>14.223618392472671</c:v>
                </c:pt>
                <c:pt idx="1606">
                  <c:v>14.076109546752525</c:v>
                </c:pt>
                <c:pt idx="1607">
                  <c:v>14.937073082034866</c:v>
                </c:pt>
                <c:pt idx="1608">
                  <c:v>13.678412935376096</c:v>
                </c:pt>
                <c:pt idx="1609">
                  <c:v>15.520592841363568</c:v>
                </c:pt>
                <c:pt idx="1610">
                  <c:v>12.021081878492028</c:v>
                </c:pt>
                <c:pt idx="1611">
                  <c:v>11.394985259467353</c:v>
                </c:pt>
                <c:pt idx="1612">
                  <c:v>13.060378639325897</c:v>
                </c:pt>
                <c:pt idx="1613">
                  <c:v>11.487202645513666</c:v>
                </c:pt>
                <c:pt idx="1614">
                  <c:v>10.473481229462848</c:v>
                </c:pt>
                <c:pt idx="1615">
                  <c:v>15.443671947244646</c:v>
                </c:pt>
                <c:pt idx="1616">
                  <c:v>16.08620985934413</c:v>
                </c:pt>
                <c:pt idx="1617">
                  <c:v>12.364583116399606</c:v>
                </c:pt>
                <c:pt idx="1618">
                  <c:v>9.0062845929373303</c:v>
                </c:pt>
                <c:pt idx="1619">
                  <c:v>12.423321158251346</c:v>
                </c:pt>
                <c:pt idx="1620">
                  <c:v>10.453593354210126</c:v>
                </c:pt>
                <c:pt idx="1621">
                  <c:v>9.9925186027141759</c:v>
                </c:pt>
                <c:pt idx="1622">
                  <c:v>12.232955341916176</c:v>
                </c:pt>
                <c:pt idx="1623">
                  <c:v>12.560721653414378</c:v>
                </c:pt>
                <c:pt idx="1624">
                  <c:v>14.34385904915983</c:v>
                </c:pt>
                <c:pt idx="1625">
                  <c:v>15.257178968833763</c:v>
                </c:pt>
                <c:pt idx="1626">
                  <c:v>13.871823435614008</c:v>
                </c:pt>
                <c:pt idx="1627">
                  <c:v>9.9000576419556516</c:v>
                </c:pt>
                <c:pt idx="1628">
                  <c:v>8.2428240149564598</c:v>
                </c:pt>
                <c:pt idx="1629">
                  <c:v>13.285149383762072</c:v>
                </c:pt>
                <c:pt idx="1630">
                  <c:v>13.606022530904461</c:v>
                </c:pt>
                <c:pt idx="1631">
                  <c:v>6.7588816169658585</c:v>
                </c:pt>
                <c:pt idx="1632">
                  <c:v>10.622110518859198</c:v>
                </c:pt>
                <c:pt idx="1633">
                  <c:v>12.49740440697291</c:v>
                </c:pt>
                <c:pt idx="1634">
                  <c:v>8.5816851545962596</c:v>
                </c:pt>
                <c:pt idx="1635">
                  <c:v>9.4036645571878701</c:v>
                </c:pt>
                <c:pt idx="1636">
                  <c:v>16.557258995305464</c:v>
                </c:pt>
                <c:pt idx="1637">
                  <c:v>14.264660731481657</c:v>
                </c:pt>
                <c:pt idx="1638">
                  <c:v>16.36995004160865</c:v>
                </c:pt>
                <c:pt idx="1639">
                  <c:v>10.717031584211147</c:v>
                </c:pt>
                <c:pt idx="1640">
                  <c:v>10.559670141381726</c:v>
                </c:pt>
                <c:pt idx="1641">
                  <c:v>12.90785215453403</c:v>
                </c:pt>
                <c:pt idx="1642">
                  <c:v>13.756186340987789</c:v>
                </c:pt>
                <c:pt idx="1643">
                  <c:v>15.048313653105524</c:v>
                </c:pt>
                <c:pt idx="1644">
                  <c:v>13.764540953616919</c:v>
                </c:pt>
                <c:pt idx="1645">
                  <c:v>11.008736659565248</c:v>
                </c:pt>
                <c:pt idx="1646">
                  <c:v>13.080229978371783</c:v>
                </c:pt>
                <c:pt idx="1647">
                  <c:v>12.474082128277889</c:v>
                </c:pt>
                <c:pt idx="1648">
                  <c:v>15.077579154778698</c:v>
                </c:pt>
                <c:pt idx="1649">
                  <c:v>19.875087580332462</c:v>
                </c:pt>
                <c:pt idx="1650">
                  <c:v>11.867386235081508</c:v>
                </c:pt>
                <c:pt idx="1651">
                  <c:v>22.47490662867876</c:v>
                </c:pt>
                <c:pt idx="1652">
                  <c:v>25.346250587471758</c:v>
                </c:pt>
                <c:pt idx="1653">
                  <c:v>20.041181176594957</c:v>
                </c:pt>
                <c:pt idx="1654">
                  <c:v>18.183412489025436</c:v>
                </c:pt>
                <c:pt idx="1655">
                  <c:v>18.79557663451115</c:v>
                </c:pt>
                <c:pt idx="1656">
                  <c:v>20.649728237604212</c:v>
                </c:pt>
                <c:pt idx="1657">
                  <c:v>18.079028546103761</c:v>
                </c:pt>
                <c:pt idx="1658">
                  <c:v>23.365805496092886</c:v>
                </c:pt>
                <c:pt idx="1659">
                  <c:v>21.580999613568725</c:v>
                </c:pt>
                <c:pt idx="1660">
                  <c:v>26.417285133307836</c:v>
                </c:pt>
                <c:pt idx="1661">
                  <c:v>28.089145421775804</c:v>
                </c:pt>
                <c:pt idx="1662">
                  <c:v>33.381500232674746</c:v>
                </c:pt>
                <c:pt idx="1663">
                  <c:v>34.827505869237164</c:v>
                </c:pt>
                <c:pt idx="1664">
                  <c:v>29.961930490353652</c:v>
                </c:pt>
                <c:pt idx="1665">
                  <c:v>38.072529972781744</c:v>
                </c:pt>
                <c:pt idx="1666">
                  <c:v>31.330649870728813</c:v>
                </c:pt>
                <c:pt idx="1667">
                  <c:v>22.552996681416335</c:v>
                </c:pt>
                <c:pt idx="1668">
                  <c:v>24.510679715938302</c:v>
                </c:pt>
                <c:pt idx="1669">
                  <c:v>23.378873279403457</c:v>
                </c:pt>
                <c:pt idx="1670">
                  <c:v>22.21355096246721</c:v>
                </c:pt>
                <c:pt idx="1671">
                  <c:v>21.70606304955783</c:v>
                </c:pt>
                <c:pt idx="1672">
                  <c:v>13.945724003301413</c:v>
                </c:pt>
                <c:pt idx="1673">
                  <c:v>13.86098436092024</c:v>
                </c:pt>
                <c:pt idx="1674">
                  <c:v>15.839505212072584</c:v>
                </c:pt>
                <c:pt idx="1675">
                  <c:v>18.439981912141878</c:v>
                </c:pt>
                <c:pt idx="1676">
                  <c:v>21.754753634530516</c:v>
                </c:pt>
                <c:pt idx="1677">
                  <c:v>22.585867088830359</c:v>
                </c:pt>
                <c:pt idx="1678">
                  <c:v>23.555842486566551</c:v>
                </c:pt>
                <c:pt idx="1679">
                  <c:v>18.070527788647301</c:v>
                </c:pt>
                <c:pt idx="1680">
                  <c:v>16.906143234353099</c:v>
                </c:pt>
                <c:pt idx="1681">
                  <c:v>19.502138159717543</c:v>
                </c:pt>
                <c:pt idx="1682">
                  <c:v>18.735352786914877</c:v>
                </c:pt>
                <c:pt idx="1683">
                  <c:v>20.831970837286857</c:v>
                </c:pt>
                <c:pt idx="1684">
                  <c:v>19.582931891760758</c:v>
                </c:pt>
                <c:pt idx="1685">
                  <c:v>16.249806814806373</c:v>
                </c:pt>
                <c:pt idx="1686">
                  <c:v>18.82682727008892</c:v>
                </c:pt>
                <c:pt idx="1687">
                  <c:v>21.46839502410964</c:v>
                </c:pt>
                <c:pt idx="1688">
                  <c:v>21.810495707421957</c:v>
                </c:pt>
                <c:pt idx="1689">
                  <c:v>26.051655132795105</c:v>
                </c:pt>
                <c:pt idx="1690">
                  <c:v>28.842205359544902</c:v>
                </c:pt>
                <c:pt idx="1691">
                  <c:v>31.595464297853876</c:v>
                </c:pt>
                <c:pt idx="1692">
                  <c:v>32.207750230695702</c:v>
                </c:pt>
                <c:pt idx="1693">
                  <c:v>37.098170230225598</c:v>
                </c:pt>
                <c:pt idx="1694">
                  <c:v>40.846066505882995</c:v>
                </c:pt>
                <c:pt idx="1695">
                  <c:v>38.979273375225745</c:v>
                </c:pt>
                <c:pt idx="1696">
                  <c:v>35.996859347660639</c:v>
                </c:pt>
                <c:pt idx="1697">
                  <c:v>36.039704139540056</c:v>
                </c:pt>
                <c:pt idx="1698">
                  <c:v>34.063448533211357</c:v>
                </c:pt>
                <c:pt idx="1699">
                  <c:v>38.882001813900885</c:v>
                </c:pt>
                <c:pt idx="1700">
                  <c:v>40.834106987513017</c:v>
                </c:pt>
                <c:pt idx="1701">
                  <c:v>38.197934413367967</c:v>
                </c:pt>
                <c:pt idx="1702">
                  <c:v>41.534554787442694</c:v>
                </c:pt>
                <c:pt idx="1703">
                  <c:v>43.09624623357378</c:v>
                </c:pt>
                <c:pt idx="1704">
                  <c:v>48.043894111739668</c:v>
                </c:pt>
                <c:pt idx="1705">
                  <c:v>47.233594116598979</c:v>
                </c:pt>
                <c:pt idx="1706">
                  <c:v>41.825809249579201</c:v>
                </c:pt>
                <c:pt idx="1707">
                  <c:v>42.038973658978115</c:v>
                </c:pt>
                <c:pt idx="1708">
                  <c:v>41.19098047712145</c:v>
                </c:pt>
                <c:pt idx="1709">
                  <c:v>36.928021115004647</c:v>
                </c:pt>
                <c:pt idx="1710">
                  <c:v>36.023944855659451</c:v>
                </c:pt>
                <c:pt idx="1711">
                  <c:v>35.804484039949671</c:v>
                </c:pt>
                <c:pt idx="1712">
                  <c:v>44.398250500272013</c:v>
                </c:pt>
                <c:pt idx="1713">
                  <c:v>47.604899407906423</c:v>
                </c:pt>
                <c:pt idx="1714">
                  <c:v>43.210945565557942</c:v>
                </c:pt>
                <c:pt idx="1715">
                  <c:v>48.441822119092699</c:v>
                </c:pt>
                <c:pt idx="1716">
                  <c:v>63.077836856824213</c:v>
                </c:pt>
                <c:pt idx="1717">
                  <c:v>62.690321668418591</c:v>
                </c:pt>
                <c:pt idx="1718">
                  <c:v>63.801558220506486</c:v>
                </c:pt>
                <c:pt idx="1719">
                  <c:v>54.618986429600277</c:v>
                </c:pt>
                <c:pt idx="1720">
                  <c:v>55.66007346456896</c:v>
                </c:pt>
                <c:pt idx="1721">
                  <c:v>69.682231212564844</c:v>
                </c:pt>
                <c:pt idx="1722">
                  <c:v>73.316840889568951</c:v>
                </c:pt>
                <c:pt idx="1723">
                  <c:v>71.947524751148862</c:v>
                </c:pt>
                <c:pt idx="1724">
                  <c:v>63.912689182956626</c:v>
                </c:pt>
                <c:pt idx="1725">
                  <c:v>61.08816028385224</c:v>
                </c:pt>
                <c:pt idx="1726">
                  <c:v>66.475277836540172</c:v>
                </c:pt>
                <c:pt idx="1727">
                  <c:v>63.571623692171265</c:v>
                </c:pt>
                <c:pt idx="1728">
                  <c:v>54.84384242518572</c:v>
                </c:pt>
                <c:pt idx="1729">
                  <c:v>49.663105726161376</c:v>
                </c:pt>
                <c:pt idx="1730">
                  <c:v>49.934618457872467</c:v>
                </c:pt>
                <c:pt idx="1731">
                  <c:v>53.999040072059145</c:v>
                </c:pt>
                <c:pt idx="1732">
                  <c:v>54.924161186540118</c:v>
                </c:pt>
                <c:pt idx="1733">
                  <c:v>56.48334381313532</c:v>
                </c:pt>
                <c:pt idx="1734">
                  <c:v>53.281042714114051</c:v>
                </c:pt>
                <c:pt idx="1735">
                  <c:v>46.913646553363016</c:v>
                </c:pt>
                <c:pt idx="1736">
                  <c:v>33.830213567525554</c:v>
                </c:pt>
                <c:pt idx="1737">
                  <c:v>34.063899146428959</c:v>
                </c:pt>
                <c:pt idx="1738">
                  <c:v>30.521677357769718</c:v>
                </c:pt>
                <c:pt idx="1739">
                  <c:v>39.315223797054529</c:v>
                </c:pt>
                <c:pt idx="1740">
                  <c:v>32.03562816030577</c:v>
                </c:pt>
                <c:pt idx="1741">
                  <c:v>26.78083257003108</c:v>
                </c:pt>
                <c:pt idx="1742">
                  <c:v>32.388117305094255</c:v>
                </c:pt>
                <c:pt idx="1743">
                  <c:v>31.218995222647386</c:v>
                </c:pt>
                <c:pt idx="1744">
                  <c:v>32.715920152799292</c:v>
                </c:pt>
                <c:pt idx="1745">
                  <c:v>30.272719644410152</c:v>
                </c:pt>
                <c:pt idx="1746">
                  <c:v>28.928138518015949</c:v>
                </c:pt>
                <c:pt idx="1747">
                  <c:v>29.999721106954503</c:v>
                </c:pt>
                <c:pt idx="1748">
                  <c:v>32.745684982632525</c:v>
                </c:pt>
                <c:pt idx="1749">
                  <c:v>34.929027809290268</c:v>
                </c:pt>
                <c:pt idx="1750">
                  <c:v>28.628699945548878</c:v>
                </c:pt>
                <c:pt idx="1751">
                  <c:v>30.520422948001798</c:v>
                </c:pt>
                <c:pt idx="1752">
                  <c:v>30.745254586116026</c:v>
                </c:pt>
                <c:pt idx="1753">
                  <c:v>37.504866927218529</c:v>
                </c:pt>
                <c:pt idx="1754">
                  <c:v>47.07025291458455</c:v>
                </c:pt>
                <c:pt idx="1755">
                  <c:v>54.385069454720252</c:v>
                </c:pt>
                <c:pt idx="1756">
                  <c:v>57.193802533737234</c:v>
                </c:pt>
                <c:pt idx="1757">
                  <c:v>59.847829134287977</c:v>
                </c:pt>
                <c:pt idx="1758">
                  <c:v>49.797205783973837</c:v>
                </c:pt>
                <c:pt idx="1759">
                  <c:v>50.240901479752914</c:v>
                </c:pt>
                <c:pt idx="1760">
                  <c:v>49.93413130844803</c:v>
                </c:pt>
                <c:pt idx="1761">
                  <c:v>54.61507705546915</c:v>
                </c:pt>
                <c:pt idx="1762">
                  <c:v>54.837558197610456</c:v>
                </c:pt>
                <c:pt idx="1763">
                  <c:v>57.562148392291206</c:v>
                </c:pt>
                <c:pt idx="1764">
                  <c:v>59.287436793884531</c:v>
                </c:pt>
                <c:pt idx="1765">
                  <c:v>62.155102774523016</c:v>
                </c:pt>
                <c:pt idx="1766">
                  <c:v>67.380705935538202</c:v>
                </c:pt>
                <c:pt idx="1767">
                  <c:v>84.408319878875176</c:v>
                </c:pt>
                <c:pt idx="1768">
                  <c:v>86.521842014275194</c:v>
                </c:pt>
                <c:pt idx="1769">
                  <c:v>73.215501630550023</c:v>
                </c:pt>
                <c:pt idx="1770">
                  <c:v>68.639037256335484</c:v>
                </c:pt>
                <c:pt idx="1771">
                  <c:v>57.628900042174962</c:v>
                </c:pt>
                <c:pt idx="1772">
                  <c:v>63.1259550412232</c:v>
                </c:pt>
                <c:pt idx="1773">
                  <c:v>69.83176172839643</c:v>
                </c:pt>
                <c:pt idx="1774">
                  <c:v>61.723025592516805</c:v>
                </c:pt>
                <c:pt idx="1775">
                  <c:v>57.57849225548113</c:v>
                </c:pt>
                <c:pt idx="1776">
                  <c:v>60.436622286136227</c:v>
                </c:pt>
                <c:pt idx="1777">
                  <c:v>55.598972748008684</c:v>
                </c:pt>
                <c:pt idx="1778">
                  <c:v>56.628502162882548</c:v>
                </c:pt>
                <c:pt idx="1779">
                  <c:v>50.806822966123747</c:v>
                </c:pt>
                <c:pt idx="1780">
                  <c:v>61.07129273503103</c:v>
                </c:pt>
                <c:pt idx="1781">
                  <c:v>67.730211290101991</c:v>
                </c:pt>
                <c:pt idx="1782">
                  <c:v>83.846405196520337</c:v>
                </c:pt>
                <c:pt idx="1783">
                  <c:v>100</c:v>
                </c:pt>
                <c:pt idx="1784">
                  <c:v>94.318619837479659</c:v>
                </c:pt>
                <c:pt idx="1785">
                  <c:v>85.823160131009089</c:v>
                </c:pt>
                <c:pt idx="1786">
                  <c:v>72.214299954707272</c:v>
                </c:pt>
                <c:pt idx="1787">
                  <c:v>65.467024672778678</c:v>
                </c:pt>
                <c:pt idx="1788">
                  <c:v>61.135255454459866</c:v>
                </c:pt>
                <c:pt idx="1789">
                  <c:v>63.13586853201052</c:v>
                </c:pt>
                <c:pt idx="1790">
                  <c:v>64.875734880130182</c:v>
                </c:pt>
                <c:pt idx="1791">
                  <c:v>69.886943579449763</c:v>
                </c:pt>
                <c:pt idx="1792">
                  <c:v>75.245124456326039</c:v>
                </c:pt>
                <c:pt idx="1793">
                  <c:v>66.711995920610718</c:v>
                </c:pt>
                <c:pt idx="1794">
                  <c:v>76.786599201342867</c:v>
                </c:pt>
                <c:pt idx="1795">
                  <c:v>84.525138310855667</c:v>
                </c:pt>
                <c:pt idx="1796">
                  <c:v>75.654269079176785</c:v>
                </c:pt>
                <c:pt idx="1797">
                  <c:v>63.852197403176923</c:v>
                </c:pt>
                <c:pt idx="1798">
                  <c:v>64.342172294277717</c:v>
                </c:pt>
                <c:pt idx="1799">
                  <c:v>64.869876908301308</c:v>
                </c:pt>
                <c:pt idx="1800">
                  <c:v>77.333363536597645</c:v>
                </c:pt>
                <c:pt idx="1801">
                  <c:v>85.019327044477848</c:v>
                </c:pt>
                <c:pt idx="1802">
                  <c:v>77.975195082031718</c:v>
                </c:pt>
                <c:pt idx="1803">
                  <c:v>70.44633726353311</c:v>
                </c:pt>
                <c:pt idx="1804">
                  <c:v>88.425877718430797</c:v>
                </c:pt>
                <c:pt idx="1805">
                  <c:v>87.84012925048529</c:v>
                </c:pt>
                <c:pt idx="1806">
                  <c:v>81.804445311570433</c:v>
                </c:pt>
                <c:pt idx="1807">
                  <c:v>74.972783570593378</c:v>
                </c:pt>
                <c:pt idx="1808">
                  <c:v>85.494711810316687</c:v>
                </c:pt>
                <c:pt idx="1809">
                  <c:v>90.194473703856744</c:v>
                </c:pt>
                <c:pt idx="1810">
                  <c:v>92.853615373364136</c:v>
                </c:pt>
                <c:pt idx="1811">
                  <c:v>75.308758349893353</c:v>
                </c:pt>
                <c:pt idx="1812">
                  <c:v>69.902447109882516</c:v>
                </c:pt>
                <c:pt idx="1813">
                  <c:v>67.71450072116383</c:v>
                </c:pt>
                <c:pt idx="1814">
                  <c:v>55.901468183114105</c:v>
                </c:pt>
                <c:pt idx="1815">
                  <c:v>58.163960612507587</c:v>
                </c:pt>
                <c:pt idx="1816">
                  <c:v>54.488807924654559</c:v>
                </c:pt>
                <c:pt idx="1817">
                  <c:v>50.14250947475184</c:v>
                </c:pt>
                <c:pt idx="1818">
                  <c:v>55.738565415581697</c:v>
                </c:pt>
                <c:pt idx="1819">
                  <c:v>55.040188000705882</c:v>
                </c:pt>
                <c:pt idx="1820">
                  <c:v>40.834204417397906</c:v>
                </c:pt>
                <c:pt idx="1821">
                  <c:v>43.921099817769573</c:v>
                </c:pt>
                <c:pt idx="1822">
                  <c:v>49.897631637821952</c:v>
                </c:pt>
                <c:pt idx="1823">
                  <c:v>45.812092096085841</c:v>
                </c:pt>
                <c:pt idx="1824">
                  <c:v>56.255053414107586</c:v>
                </c:pt>
                <c:pt idx="1825">
                  <c:v>65.489957231934156</c:v>
                </c:pt>
                <c:pt idx="1826">
                  <c:v>58.253376889363373</c:v>
                </c:pt>
                <c:pt idx="1827">
                  <c:v>58.680728721952526</c:v>
                </c:pt>
                <c:pt idx="1828">
                  <c:v>62.75435746026109</c:v>
                </c:pt>
                <c:pt idx="1829">
                  <c:v>51.087421034600645</c:v>
                </c:pt>
                <c:pt idx="1830">
                  <c:v>64.886573954823973</c:v>
                </c:pt>
                <c:pt idx="1831">
                  <c:v>61.508643309556795</c:v>
                </c:pt>
                <c:pt idx="1832">
                  <c:v>36.266472196616427</c:v>
                </c:pt>
                <c:pt idx="1833">
                  <c:v>42.444598627237291</c:v>
                </c:pt>
                <c:pt idx="1834">
                  <c:v>44.407932595082748</c:v>
                </c:pt>
                <c:pt idx="1835">
                  <c:v>48.25880008033095</c:v>
                </c:pt>
                <c:pt idx="1836">
                  <c:v>45.48431360585203</c:v>
                </c:pt>
                <c:pt idx="1837">
                  <c:v>48.027172707745784</c:v>
                </c:pt>
                <c:pt idx="1838">
                  <c:v>47.681077399153068</c:v>
                </c:pt>
                <c:pt idx="1839">
                  <c:v>45.069761624390026</c:v>
                </c:pt>
                <c:pt idx="1840">
                  <c:v>53.961468672699283</c:v>
                </c:pt>
                <c:pt idx="1841">
                  <c:v>46.723682635303014</c:v>
                </c:pt>
                <c:pt idx="1842">
                  <c:v>43.810833545547801</c:v>
                </c:pt>
                <c:pt idx="1843">
                  <c:v>49.051806270904038</c:v>
                </c:pt>
                <c:pt idx="1844">
                  <c:v>48.831383335080993</c:v>
                </c:pt>
                <c:pt idx="1845">
                  <c:v>46.025743654909199</c:v>
                </c:pt>
                <c:pt idx="1846">
                  <c:v>42.151139813955204</c:v>
                </c:pt>
                <c:pt idx="1847">
                  <c:v>42.096140643936032</c:v>
                </c:pt>
                <c:pt idx="1849">
                  <c:v>28.903827631609374</c:v>
                </c:pt>
                <c:pt idx="1850">
                  <c:v>32.822750658654378</c:v>
                </c:pt>
                <c:pt idx="1851">
                  <c:v>29.218168648652192</c:v>
                </c:pt>
                <c:pt idx="1852">
                  <c:v>44.579119258994012</c:v>
                </c:pt>
                <c:pt idx="1853">
                  <c:v>60.586773539214448</c:v>
                </c:pt>
                <c:pt idx="1854">
                  <c:v>56.180629217222055</c:v>
                </c:pt>
                <c:pt idx="1855">
                  <c:v>37.97022134027452</c:v>
                </c:pt>
                <c:pt idx="1856">
                  <c:v>34.969127481592906</c:v>
                </c:pt>
                <c:pt idx="1857">
                  <c:v>41.88142601017185</c:v>
                </c:pt>
                <c:pt idx="1858">
                  <c:v>40.45520467572252</c:v>
                </c:pt>
                <c:pt idx="1859">
                  <c:v>41.070252159092092</c:v>
                </c:pt>
                <c:pt idx="1860">
                  <c:v>33.664743327307313</c:v>
                </c:pt>
                <c:pt idx="1861">
                  <c:v>37.740454585750861</c:v>
                </c:pt>
                <c:pt idx="1862">
                  <c:v>44.878223802139182</c:v>
                </c:pt>
                <c:pt idx="1863">
                  <c:v>52.848865647248878</c:v>
                </c:pt>
                <c:pt idx="1864">
                  <c:v>50.622501887265742</c:v>
                </c:pt>
                <c:pt idx="1865">
                  <c:v>41.304278572984998</c:v>
                </c:pt>
                <c:pt idx="1866">
                  <c:v>46.368449249162225</c:v>
                </c:pt>
                <c:pt idx="1867">
                  <c:v>47.673871012781348</c:v>
                </c:pt>
                <c:pt idx="1868">
                  <c:v>27.890811459648742</c:v>
                </c:pt>
                <c:pt idx="1869">
                  <c:v>23.29192665303454</c:v>
                </c:pt>
                <c:pt idx="1870">
                  <c:v>27.112604459499295</c:v>
                </c:pt>
                <c:pt idx="1871">
                  <c:v>27.408541563626301</c:v>
                </c:pt>
                <c:pt idx="1872">
                  <c:v>32.140331383295255</c:v>
                </c:pt>
                <c:pt idx="1873">
                  <c:v>39.711220579907106</c:v>
                </c:pt>
                <c:pt idx="1874">
                  <c:v>33.152237131232276</c:v>
                </c:pt>
                <c:pt idx="1875">
                  <c:v>32.604907309630086</c:v>
                </c:pt>
                <c:pt idx="1876">
                  <c:v>16.787736258639235</c:v>
                </c:pt>
                <c:pt idx="1877">
                  <c:v>19.649280763796973</c:v>
                </c:pt>
                <c:pt idx="1878">
                  <c:v>29.483723823346466</c:v>
                </c:pt>
                <c:pt idx="1879">
                  <c:v>23.149064231112376</c:v>
                </c:pt>
                <c:pt idx="1880">
                  <c:v>26.940106458717622</c:v>
                </c:pt>
                <c:pt idx="1881">
                  <c:v>30.317870709144096</c:v>
                </c:pt>
                <c:pt idx="1882">
                  <c:v>40.92001724980009</c:v>
                </c:pt>
                <c:pt idx="1883">
                  <c:v>43.026345993198738</c:v>
                </c:pt>
                <c:pt idx="1884">
                  <c:v>33.665853751330921</c:v>
                </c:pt>
                <c:pt idx="1885">
                  <c:v>35.598919939702157</c:v>
                </c:pt>
                <c:pt idx="1886">
                  <c:v>37.366878818334087</c:v>
                </c:pt>
                <c:pt idx="1887">
                  <c:v>37.305568849293067</c:v>
                </c:pt>
                <c:pt idx="1888">
                  <c:v>33.268558598623038</c:v>
                </c:pt>
                <c:pt idx="1889">
                  <c:v>43.383684084729367</c:v>
                </c:pt>
                <c:pt idx="1890">
                  <c:v>28.010136533004996</c:v>
                </c:pt>
                <c:pt idx="1891">
                  <c:v>26.736352752222352</c:v>
                </c:pt>
                <c:pt idx="1892">
                  <c:v>37.316764107891714</c:v>
                </c:pt>
                <c:pt idx="1893">
                  <c:v>40.352772610463077</c:v>
                </c:pt>
                <c:pt idx="1894">
                  <c:v>44.877495655238469</c:v>
                </c:pt>
                <c:pt idx="1895">
                  <c:v>40.01059817814005</c:v>
                </c:pt>
                <c:pt idx="1896">
                  <c:v>52.018523329007536</c:v>
                </c:pt>
                <c:pt idx="1897">
                  <c:v>43.928428984833978</c:v>
                </c:pt>
                <c:pt idx="1898">
                  <c:v>47.471573600087517</c:v>
                </c:pt>
                <c:pt idx="1899">
                  <c:v>41.381134478356479</c:v>
                </c:pt>
                <c:pt idx="1900">
                  <c:v>51.04590110636461</c:v>
                </c:pt>
                <c:pt idx="1901">
                  <c:v>57.704986550216574</c:v>
                </c:pt>
                <c:pt idx="1902">
                  <c:v>42.223017924974293</c:v>
                </c:pt>
                <c:pt idx="1903">
                  <c:v>47.096086447056358</c:v>
                </c:pt>
                <c:pt idx="1904">
                  <c:v>42.738181857236974</c:v>
                </c:pt>
                <c:pt idx="1905">
                  <c:v>37.345398484762704</c:v>
                </c:pt>
                <c:pt idx="1906">
                  <c:v>47.199246659216506</c:v>
                </c:pt>
                <c:pt idx="1907">
                  <c:v>54.850031774510384</c:v>
                </c:pt>
                <c:pt idx="1908">
                  <c:v>55.538094188350136</c:v>
                </c:pt>
                <c:pt idx="1909">
                  <c:v>47.220271900974936</c:v>
                </c:pt>
                <c:pt idx="1910">
                  <c:v>66.819474361674565</c:v>
                </c:pt>
                <c:pt idx="1911">
                  <c:v>55.222533525248586</c:v>
                </c:pt>
                <c:pt idx="1912">
                  <c:v>58.884711955098091</c:v>
                </c:pt>
                <c:pt idx="1913">
                  <c:v>53.882470172827489</c:v>
                </c:pt>
                <c:pt idx="1914">
                  <c:v>61.289053021290826</c:v>
                </c:pt>
                <c:pt idx="1915">
                  <c:v>44.14714611013914</c:v>
                </c:pt>
                <c:pt idx="1916">
                  <c:v>42.634693978971491</c:v>
                </c:pt>
                <c:pt idx="1917">
                  <c:v>37.68089216927158</c:v>
                </c:pt>
                <c:pt idx="1918">
                  <c:v>32.002584193350671</c:v>
                </c:pt>
                <c:pt idx="1919">
                  <c:v>30.232550096051682</c:v>
                </c:pt>
                <c:pt idx="1920">
                  <c:v>32.849000354425506</c:v>
                </c:pt>
                <c:pt idx="1921">
                  <c:v>31.06256474818769</c:v>
                </c:pt>
                <c:pt idx="1922">
                  <c:v>29.080749124812932</c:v>
                </c:pt>
                <c:pt idx="1923">
                  <c:v>24.632499708286151</c:v>
                </c:pt>
                <c:pt idx="1924">
                  <c:v>29.284612053343317</c:v>
                </c:pt>
                <c:pt idx="1925">
                  <c:v>39.173192834961682</c:v>
                </c:pt>
                <c:pt idx="1926">
                  <c:v>40.73881789355476</c:v>
                </c:pt>
                <c:pt idx="1927">
                  <c:v>43.684026477605762</c:v>
                </c:pt>
                <c:pt idx="1928">
                  <c:v>40.494615626724233</c:v>
                </c:pt>
                <c:pt idx="1929">
                  <c:v>60.148192457235481</c:v>
                </c:pt>
                <c:pt idx="1930">
                  <c:v>38.269416901782272</c:v>
                </c:pt>
                <c:pt idx="1931">
                  <c:v>100</c:v>
                </c:pt>
                <c:pt idx="1932">
                  <c:v>74.949780618440641</c:v>
                </c:pt>
                <c:pt idx="1933">
                  <c:v>88.985758720878891</c:v>
                </c:pt>
                <c:pt idx="1934">
                  <c:v>97.626878232175841</c:v>
                </c:pt>
                <c:pt idx="1935">
                  <c:v>68.030928767755171</c:v>
                </c:pt>
                <c:pt idx="1936">
                  <c:v>23.468684313185445</c:v>
                </c:pt>
                <c:pt idx="1937">
                  <c:v>22.673384064541484</c:v>
                </c:pt>
                <c:pt idx="1938">
                  <c:v>18.849993910871543</c:v>
                </c:pt>
                <c:pt idx="1939">
                  <c:v>21.095253082928473</c:v>
                </c:pt>
                <c:pt idx="1940">
                  <c:v>25.667232861560898</c:v>
                </c:pt>
                <c:pt idx="1941">
                  <c:v>26.5268830925564</c:v>
                </c:pt>
                <c:pt idx="1942">
                  <c:v>29.283501629319709</c:v>
                </c:pt>
                <c:pt idx="1943">
                  <c:v>34.353297240305039</c:v>
                </c:pt>
                <c:pt idx="1944">
                  <c:v>29.237573763556508</c:v>
                </c:pt>
                <c:pt idx="1945">
                  <c:v>31.646065267083376</c:v>
                </c:pt>
                <c:pt idx="1946">
                  <c:v>27.509499131411772</c:v>
                </c:pt>
                <c:pt idx="1947">
                  <c:v>26.879888710027693</c:v>
                </c:pt>
                <c:pt idx="1948">
                  <c:v>18.17252603443735</c:v>
                </c:pt>
                <c:pt idx="1949">
                  <c:v>26.44261829247003</c:v>
                </c:pt>
                <c:pt idx="1950">
                  <c:v>24.970996998760519</c:v>
                </c:pt>
                <c:pt idx="1951">
                  <c:v>19.929198636108037</c:v>
                </c:pt>
                <c:pt idx="1952">
                  <c:v>23.416130310625647</c:v>
                </c:pt>
                <c:pt idx="1953">
                  <c:v>31.132739905745019</c:v>
                </c:pt>
                <c:pt idx="1954">
                  <c:v>31.550932874503701</c:v>
                </c:pt>
                <c:pt idx="1955">
                  <c:v>26.645134149234071</c:v>
                </c:pt>
                <c:pt idx="1956">
                  <c:v>19.807325048599257</c:v>
                </c:pt>
                <c:pt idx="1957">
                  <c:v>22.765822313588483</c:v>
                </c:pt>
                <c:pt idx="1958">
                  <c:v>20.826057173730572</c:v>
                </c:pt>
                <c:pt idx="1959">
                  <c:v>17.032448228300272</c:v>
                </c:pt>
                <c:pt idx="1960">
                  <c:v>26.74235996415333</c:v>
                </c:pt>
                <c:pt idx="1961">
                  <c:v>26.695904191887102</c:v>
                </c:pt>
                <c:pt idx="1962">
                  <c:v>29.62026957090486</c:v>
                </c:pt>
                <c:pt idx="1963">
                  <c:v>26.694957600916158</c:v>
                </c:pt>
                <c:pt idx="1964">
                  <c:v>16.422097292440359</c:v>
                </c:pt>
                <c:pt idx="1965">
                  <c:v>22.002323880833664</c:v>
                </c:pt>
                <c:pt idx="1966">
                  <c:v>28.400459679138425</c:v>
                </c:pt>
                <c:pt idx="1967">
                  <c:v>16.155959600225508</c:v>
                </c:pt>
                <c:pt idx="1968">
                  <c:v>20.594579273990213</c:v>
                </c:pt>
                <c:pt idx="1969">
                  <c:v>17.236220138468056</c:v>
                </c:pt>
                <c:pt idx="1970">
                  <c:v>15.742881863444421</c:v>
                </c:pt>
                <c:pt idx="1971">
                  <c:v>22.958799445953023</c:v>
                </c:pt>
                <c:pt idx="1972">
                  <c:v>35.347545425899497</c:v>
                </c:pt>
                <c:pt idx="1973">
                  <c:v>44.914722165538009</c:v>
                </c:pt>
                <c:pt idx="1974">
                  <c:v>33.762351419349457</c:v>
                </c:pt>
                <c:pt idx="1975">
                  <c:v>31.717095997249061</c:v>
                </c:pt>
                <c:pt idx="1976">
                  <c:v>30.928804162524578</c:v>
                </c:pt>
                <c:pt idx="1977">
                  <c:v>31.113498623893385</c:v>
                </c:pt>
                <c:pt idx="1978">
                  <c:v>22.583148459869186</c:v>
                </c:pt>
                <c:pt idx="1979">
                  <c:v>23.398163285850277</c:v>
                </c:pt>
                <c:pt idx="1980">
                  <c:v>25.313135023738507</c:v>
                </c:pt>
                <c:pt idx="1981">
                  <c:v>28.251444415905137</c:v>
                </c:pt>
                <c:pt idx="1982">
                  <c:v>29.835983090244532</c:v>
                </c:pt>
                <c:pt idx="1983">
                  <c:v>33.995540464306515</c:v>
                </c:pt>
                <c:pt idx="1984">
                  <c:v>36.14874366443933</c:v>
                </c:pt>
                <c:pt idx="1985">
                  <c:v>34.815761540627776</c:v>
                </c:pt>
                <c:pt idx="1986">
                  <c:v>41.633146120697276</c:v>
                </c:pt>
                <c:pt idx="1987">
                  <c:v>33.375942062807411</c:v>
                </c:pt>
                <c:pt idx="1988">
                  <c:v>28.311643960922545</c:v>
                </c:pt>
                <c:pt idx="1989">
                  <c:v>23.392556554714695</c:v>
                </c:pt>
                <c:pt idx="1990">
                  <c:v>21.43081958212742</c:v>
                </c:pt>
                <c:pt idx="1991">
                  <c:v>27.019802137001932</c:v>
                </c:pt>
                <c:pt idx="1992">
                  <c:v>40.835752449713731</c:v>
                </c:pt>
                <c:pt idx="1993">
                  <c:v>54.87016503631542</c:v>
                </c:pt>
                <c:pt idx="1994">
                  <c:v>46.126795496484242</c:v>
                </c:pt>
                <c:pt idx="1995">
                  <c:v>41.826560141202258</c:v>
                </c:pt>
                <c:pt idx="1996">
                  <c:v>45.424570625425389</c:v>
                </c:pt>
                <c:pt idx="1997">
                  <c:v>47.758590904680666</c:v>
                </c:pt>
                <c:pt idx="1998">
                  <c:v>27.955015812620143</c:v>
                </c:pt>
                <c:pt idx="1999">
                  <c:v>33.93970980069345</c:v>
                </c:pt>
                <c:pt idx="2000">
                  <c:v>44.216229047345394</c:v>
                </c:pt>
                <c:pt idx="2001">
                  <c:v>42.26679775738036</c:v>
                </c:pt>
                <c:pt idx="2002">
                  <c:v>51.728374992741294</c:v>
                </c:pt>
                <c:pt idx="2003">
                  <c:v>60.892904699951593</c:v>
                </c:pt>
                <c:pt idx="2004">
                  <c:v>51.797931225433018</c:v>
                </c:pt>
                <c:pt idx="2005">
                  <c:v>60.492150849465276</c:v>
                </c:pt>
                <c:pt idx="2006">
                  <c:v>53.309782635407558</c:v>
                </c:pt>
                <c:pt idx="2007">
                  <c:v>65.781009455533621</c:v>
                </c:pt>
                <c:pt idx="2008">
                  <c:v>68.956458089593738</c:v>
                </c:pt>
                <c:pt idx="2009">
                  <c:v>64.878434964740393</c:v>
                </c:pt>
                <c:pt idx="2010">
                  <c:v>59.29360284720002</c:v>
                </c:pt>
                <c:pt idx="2011">
                  <c:v>54.996899004386542</c:v>
                </c:pt>
                <c:pt idx="2012">
                  <c:v>69.122566601321552</c:v>
                </c:pt>
                <c:pt idx="2013">
                  <c:v>63.00314723294165</c:v>
                </c:pt>
                <c:pt idx="2014">
                  <c:v>56.954394521277088</c:v>
                </c:pt>
                <c:pt idx="2015">
                  <c:v>72.670189320014558</c:v>
                </c:pt>
                <c:pt idx="2016">
                  <c:v>62.061143587474191</c:v>
                </c:pt>
                <c:pt idx="2017">
                  <c:v>57.489018179461631</c:v>
                </c:pt>
                <c:pt idx="2018">
                  <c:v>47.584363555009759</c:v>
                </c:pt>
                <c:pt idx="2019">
                  <c:v>50.271152803993608</c:v>
                </c:pt>
                <c:pt idx="2020">
                  <c:v>53.964204662433829</c:v>
                </c:pt>
                <c:pt idx="2021">
                  <c:v>42.536576184098848</c:v>
                </c:pt>
                <c:pt idx="2022">
                  <c:v>37.250539147270807</c:v>
                </c:pt>
                <c:pt idx="2023">
                  <c:v>34.700241034827812</c:v>
                </c:pt>
                <c:pt idx="2024">
                  <c:v>45.96616629018439</c:v>
                </c:pt>
                <c:pt idx="2025">
                  <c:v>38.367152419532033</c:v>
                </c:pt>
                <c:pt idx="2026">
                  <c:v>35.616650316734805</c:v>
                </c:pt>
                <c:pt idx="2027">
                  <c:v>32.617285806942412</c:v>
                </c:pt>
                <c:pt idx="2028">
                  <c:v>35.766794207664219</c:v>
                </c:pt>
                <c:pt idx="2029">
                  <c:v>32.163759509826072</c:v>
                </c:pt>
                <c:pt idx="2030">
                  <c:v>29.888664518511955</c:v>
                </c:pt>
                <c:pt idx="2031">
                  <c:v>26.43469969492465</c:v>
                </c:pt>
                <c:pt idx="2032">
                  <c:v>38.313706437018837</c:v>
                </c:pt>
                <c:pt idx="2033">
                  <c:v>39.426897418846664</c:v>
                </c:pt>
                <c:pt idx="2034">
                  <c:v>32.617795509772918</c:v>
                </c:pt>
                <c:pt idx="2035">
                  <c:v>30.243417688544994</c:v>
                </c:pt>
                <c:pt idx="2036">
                  <c:v>25.656765749862977</c:v>
                </c:pt>
                <c:pt idx="2037">
                  <c:v>29.506514821339145</c:v>
                </c:pt>
                <c:pt idx="2038">
                  <c:v>36.35115029916826</c:v>
                </c:pt>
                <c:pt idx="2039">
                  <c:v>33.58202583938499</c:v>
                </c:pt>
                <c:pt idx="2040">
                  <c:v>42.638243695112521</c:v>
                </c:pt>
                <c:pt idx="2041">
                  <c:v>38.643975667515015</c:v>
                </c:pt>
                <c:pt idx="2042">
                  <c:v>34.14805083266328</c:v>
                </c:pt>
                <c:pt idx="2043">
                  <c:v>29.660153817392043</c:v>
                </c:pt>
                <c:pt idx="2044">
                  <c:v>28.370150564395765</c:v>
                </c:pt>
                <c:pt idx="2045">
                  <c:v>20.504289058300362</c:v>
                </c:pt>
                <c:pt idx="2046">
                  <c:v>29.718678624537787</c:v>
                </c:pt>
                <c:pt idx="2047">
                  <c:v>26.227541901668499</c:v>
                </c:pt>
                <c:pt idx="2048">
                  <c:v>33.075053559755474</c:v>
                </c:pt>
                <c:pt idx="2049">
                  <c:v>31.690919116168015</c:v>
                </c:pt>
                <c:pt idx="2050">
                  <c:v>39.002606219794423</c:v>
                </c:pt>
                <c:pt idx="2051">
                  <c:v>30.840206888378905</c:v>
                </c:pt>
                <c:pt idx="2052">
                  <c:v>36.940548807959814</c:v>
                </c:pt>
                <c:pt idx="2053">
                  <c:v>34.894892905064026</c:v>
                </c:pt>
                <c:pt idx="2054">
                  <c:v>30.245875184334942</c:v>
                </c:pt>
                <c:pt idx="2055">
                  <c:v>27.659333559908383</c:v>
                </c:pt>
                <c:pt idx="2056">
                  <c:v>21.422318467061462</c:v>
                </c:pt>
                <c:pt idx="2057">
                  <c:v>29.710377749869533</c:v>
                </c:pt>
                <c:pt idx="2058">
                  <c:v>29.164085537600869</c:v>
                </c:pt>
                <c:pt idx="2059">
                  <c:v>27.267827175061264</c:v>
                </c:pt>
                <c:pt idx="2060">
                  <c:v>27.877832241143324</c:v>
                </c:pt>
                <c:pt idx="2061">
                  <c:v>22.743176944975939</c:v>
                </c:pt>
                <c:pt idx="2062">
                  <c:v>21.464860449736296</c:v>
                </c:pt>
                <c:pt idx="2063">
                  <c:v>16.60644588403132</c:v>
                </c:pt>
                <c:pt idx="2064">
                  <c:v>18.243574968275549</c:v>
                </c:pt>
                <c:pt idx="2065">
                  <c:v>14.222820597164194</c:v>
                </c:pt>
                <c:pt idx="2066">
                  <c:v>10.258169944753682</c:v>
                </c:pt>
                <c:pt idx="2067">
                  <c:v>10.953204365167855</c:v>
                </c:pt>
                <c:pt idx="2068">
                  <c:v>5.3863756797478848</c:v>
                </c:pt>
                <c:pt idx="2069">
                  <c:v>4.5315130146246458</c:v>
                </c:pt>
                <c:pt idx="2070">
                  <c:v>5.7195939051920002</c:v>
                </c:pt>
                <c:pt idx="2071">
                  <c:v>11.045424170144628</c:v>
                </c:pt>
                <c:pt idx="2072">
                  <c:v>13.311289899492069</c:v>
                </c:pt>
                <c:pt idx="2073">
                  <c:v>14.325744161581625</c:v>
                </c:pt>
                <c:pt idx="2074">
                  <c:v>13.006851680299093</c:v>
                </c:pt>
                <c:pt idx="2075">
                  <c:v>9.5034638858251093</c:v>
                </c:pt>
                <c:pt idx="2076">
                  <c:v>12.7898092928656</c:v>
                </c:pt>
                <c:pt idx="2077">
                  <c:v>8.8686836214458928</c:v>
                </c:pt>
                <c:pt idx="2078">
                  <c:v>7.231408907821522</c:v>
                </c:pt>
                <c:pt idx="2079">
                  <c:v>5.745388509150172</c:v>
                </c:pt>
                <c:pt idx="2080">
                  <c:v>7.4610846439825815</c:v>
                </c:pt>
                <c:pt idx="2081">
                  <c:v>6.4910837501822627</c:v>
                </c:pt>
                <c:pt idx="2082">
                  <c:v>0.73753999574398277</c:v>
                </c:pt>
                <c:pt idx="2083">
                  <c:v>1.5636226546160816</c:v>
                </c:pt>
                <c:pt idx="2084">
                  <c:v>3.0613298110440659</c:v>
                </c:pt>
                <c:pt idx="2085">
                  <c:v>10.024107123515739</c:v>
                </c:pt>
                <c:pt idx="2086">
                  <c:v>1.9652502813832711</c:v>
                </c:pt>
                <c:pt idx="2087">
                  <c:v>7.5526309130761877</c:v>
                </c:pt>
                <c:pt idx="2088">
                  <c:v>7.4064008117381688</c:v>
                </c:pt>
                <c:pt idx="2089">
                  <c:v>11.710513549266516</c:v>
                </c:pt>
                <c:pt idx="2090">
                  <c:v>13.168773347347733</c:v>
                </c:pt>
                <c:pt idx="2091">
                  <c:v>10.303187626890981</c:v>
                </c:pt>
                <c:pt idx="2092">
                  <c:v>14.2004118762944</c:v>
                </c:pt>
                <c:pt idx="2093">
                  <c:v>20.513882393717402</c:v>
                </c:pt>
                <c:pt idx="2094">
                  <c:v>22.401603233846014</c:v>
                </c:pt>
                <c:pt idx="2095">
                  <c:v>25.227177282107956</c:v>
                </c:pt>
                <c:pt idx="2096">
                  <c:v>24.010589440377238</c:v>
                </c:pt>
                <c:pt idx="2097">
                  <c:v>21.414982387036659</c:v>
                </c:pt>
                <c:pt idx="2098">
                  <c:v>23.806471660431612</c:v>
                </c:pt>
                <c:pt idx="2099">
                  <c:v>20.410977032972497</c:v>
                </c:pt>
                <c:pt idx="2100">
                  <c:v>15.468588925941454</c:v>
                </c:pt>
                <c:pt idx="2101">
                  <c:v>14.81828092890429</c:v>
                </c:pt>
                <c:pt idx="2102">
                  <c:v>16.31070902030201</c:v>
                </c:pt>
                <c:pt idx="2103">
                  <c:v>22.633226762966526</c:v>
                </c:pt>
                <c:pt idx="2104">
                  <c:v>21.000958059284628</c:v>
                </c:pt>
                <c:pt idx="2105">
                  <c:v>19.170323936172828</c:v>
                </c:pt>
                <c:pt idx="2106">
                  <c:v>24.607251214503528</c:v>
                </c:pt>
                <c:pt idx="2107">
                  <c:v>25.468030073195148</c:v>
                </c:pt>
                <c:pt idx="2108">
                  <c:v>32.384697483178435</c:v>
                </c:pt>
                <c:pt idx="2109">
                  <c:v>32.238285345115244</c:v>
                </c:pt>
                <c:pt idx="2110">
                  <c:v>32.561582569036972</c:v>
                </c:pt>
                <c:pt idx="2111">
                  <c:v>34.037427114770708</c:v>
                </c:pt>
                <c:pt idx="2112">
                  <c:v>35.411130854005279</c:v>
                </c:pt>
                <c:pt idx="2113">
                  <c:v>39.001950887583767</c:v>
                </c:pt>
                <c:pt idx="2114">
                  <c:v>35.274748939499553</c:v>
                </c:pt>
                <c:pt idx="2115">
                  <c:v>22.050436187299045</c:v>
                </c:pt>
                <c:pt idx="2116">
                  <c:v>21.704256947022031</c:v>
                </c:pt>
                <c:pt idx="2117">
                  <c:v>30.356462494882496</c:v>
                </c:pt>
                <c:pt idx="2118">
                  <c:v>31.045635332745839</c:v>
                </c:pt>
                <c:pt idx="2119">
                  <c:v>34.09946523071244</c:v>
                </c:pt>
                <c:pt idx="2120">
                  <c:v>28.288306852754321</c:v>
                </c:pt>
                <c:pt idx="2121">
                  <c:v>28.840151185141004</c:v>
                </c:pt>
                <c:pt idx="2122">
                  <c:v>28.172913772661975</c:v>
                </c:pt>
                <c:pt idx="2123">
                  <c:v>22.358496937323114</c:v>
                </c:pt>
                <c:pt idx="2124">
                  <c:v>17.538564935321439</c:v>
                </c:pt>
                <c:pt idx="2125">
                  <c:v>14.098999216695978</c:v>
                </c:pt>
                <c:pt idx="2126">
                  <c:v>10.009744425898949</c:v>
                </c:pt>
                <c:pt idx="2127">
                  <c:v>11.88637922946403</c:v>
                </c:pt>
                <c:pt idx="2128">
                  <c:v>9.5998705354810543</c:v>
                </c:pt>
                <c:pt idx="2129">
                  <c:v>10.450691985305269</c:v>
                </c:pt>
                <c:pt idx="2130">
                  <c:v>14.500408399392944</c:v>
                </c:pt>
                <c:pt idx="2131">
                  <c:v>14.645455262017295</c:v>
                </c:pt>
                <c:pt idx="2132">
                  <c:v>13.531244874528463</c:v>
                </c:pt>
                <c:pt idx="2133">
                  <c:v>15.888802502349639</c:v>
                </c:pt>
                <c:pt idx="2134">
                  <c:v>16.568545837848607</c:v>
                </c:pt>
                <c:pt idx="2135">
                  <c:v>15.811327672112544</c:v>
                </c:pt>
                <c:pt idx="2136">
                  <c:v>17.317226481173673</c:v>
                </c:pt>
                <c:pt idx="2137">
                  <c:v>16.919166774220038</c:v>
                </c:pt>
                <c:pt idx="2138">
                  <c:v>19.70795120032286</c:v>
                </c:pt>
                <c:pt idx="2139">
                  <c:v>15.142451929106898</c:v>
                </c:pt>
                <c:pt idx="2140">
                  <c:v>16.146293450118392</c:v>
                </c:pt>
                <c:pt idx="2141">
                  <c:v>23.537312158578743</c:v>
                </c:pt>
                <c:pt idx="2142">
                  <c:v>32.029034129519495</c:v>
                </c:pt>
                <c:pt idx="2143">
                  <c:v>37.549971356521297</c:v>
                </c:pt>
                <c:pt idx="2144">
                  <c:v>41.001733535733905</c:v>
                </c:pt>
                <c:pt idx="2145">
                  <c:v>33.709651787409499</c:v>
                </c:pt>
                <c:pt idx="2146">
                  <c:v>27.031288654360864</c:v>
                </c:pt>
                <c:pt idx="2147">
                  <c:v>28.621925558993826</c:v>
                </c:pt>
                <c:pt idx="2148">
                  <c:v>35.597135979795375</c:v>
                </c:pt>
                <c:pt idx="2149">
                  <c:v>44.190398036042197</c:v>
                </c:pt>
                <c:pt idx="2150">
                  <c:v>46.791666431535894</c:v>
                </c:pt>
                <c:pt idx="2151">
                  <c:v>42.037413279979582</c:v>
                </c:pt>
                <c:pt idx="2152">
                  <c:v>38.701590291034854</c:v>
                </c:pt>
                <c:pt idx="2153">
                  <c:v>42.60584115803028</c:v>
                </c:pt>
                <c:pt idx="2154">
                  <c:v>46.419728994645759</c:v>
                </c:pt>
                <c:pt idx="2155">
                  <c:v>48.321557680975907</c:v>
                </c:pt>
                <c:pt idx="2156">
                  <c:v>43.478798273636507</c:v>
                </c:pt>
                <c:pt idx="2157">
                  <c:v>37.260532963483257</c:v>
                </c:pt>
                <c:pt idx="2158">
                  <c:v>37.059309567467999</c:v>
                </c:pt>
                <c:pt idx="2159">
                  <c:v>38.253015392843444</c:v>
                </c:pt>
                <c:pt idx="2160">
                  <c:v>38.880714428613118</c:v>
                </c:pt>
                <c:pt idx="2161">
                  <c:v>47.508836517732107</c:v>
                </c:pt>
                <c:pt idx="2162">
                  <c:v>53.042643741204216</c:v>
                </c:pt>
                <c:pt idx="2163">
                  <c:v>57.146643506740908</c:v>
                </c:pt>
                <c:pt idx="2164">
                  <c:v>60.295478371579563</c:v>
                </c:pt>
                <c:pt idx="2165">
                  <c:v>58.4111252108668</c:v>
                </c:pt>
                <c:pt idx="2166">
                  <c:v>43.187321069276443</c:v>
                </c:pt>
                <c:pt idx="2167">
                  <c:v>40.82341035974644</c:v>
                </c:pt>
                <c:pt idx="2168">
                  <c:v>38.985148897849555</c:v>
                </c:pt>
                <c:pt idx="2169">
                  <c:v>33.128809004701466</c:v>
                </c:pt>
                <c:pt idx="2170">
                  <c:v>37.684696736827867</c:v>
                </c:pt>
                <c:pt idx="2171">
                  <c:v>40.902159447059809</c:v>
                </c:pt>
                <c:pt idx="2172">
                  <c:v>36.780138045730176</c:v>
                </c:pt>
                <c:pt idx="2173">
                  <c:v>29.681452114238244</c:v>
                </c:pt>
                <c:pt idx="2174">
                  <c:v>20.972633144846444</c:v>
                </c:pt>
                <c:pt idx="2175">
                  <c:v>20.786973888834179</c:v>
                </c:pt>
                <c:pt idx="2176">
                  <c:v>16.94554389569878</c:v>
                </c:pt>
                <c:pt idx="2177">
                  <c:v>14.666535114793268</c:v>
                </c:pt>
                <c:pt idx="2178">
                  <c:v>14.511785694716766</c:v>
                </c:pt>
                <c:pt idx="2179">
                  <c:v>19.596981612652424</c:v>
                </c:pt>
                <c:pt idx="2180">
                  <c:v>18.967407598613395</c:v>
                </c:pt>
                <c:pt idx="2181">
                  <c:v>17.330151088661538</c:v>
                </c:pt>
                <c:pt idx="2182">
                  <c:v>16.024383455264566</c:v>
                </c:pt>
                <c:pt idx="2183">
                  <c:v>14.724258960348219</c:v>
                </c:pt>
                <c:pt idx="2184">
                  <c:v>9.1508405454766901</c:v>
                </c:pt>
                <c:pt idx="2185">
                  <c:v>14.065686495987817</c:v>
                </c:pt>
                <c:pt idx="2186">
                  <c:v>9.6530252592339476</c:v>
                </c:pt>
                <c:pt idx="2187">
                  <c:v>12.927956963605578</c:v>
                </c:pt>
                <c:pt idx="2188">
                  <c:v>9.7263132447918821</c:v>
                </c:pt>
                <c:pt idx="2189">
                  <c:v>15.439026161772034</c:v>
                </c:pt>
                <c:pt idx="2190">
                  <c:v>14.965949120371244</c:v>
                </c:pt>
                <c:pt idx="2191">
                  <c:v>10.058512064574982</c:v>
                </c:pt>
                <c:pt idx="2192">
                  <c:v>9.6270850258956369</c:v>
                </c:pt>
                <c:pt idx="2193">
                  <c:v>4.7402727310624062</c:v>
                </c:pt>
                <c:pt idx="2194">
                  <c:v>7.0060292383747234</c:v>
                </c:pt>
                <c:pt idx="2195">
                  <c:v>5.8023295967868354</c:v>
                </c:pt>
                <c:pt idx="2196">
                  <c:v>6.3848835247115776</c:v>
                </c:pt>
                <c:pt idx="2197">
                  <c:v>5.7686345989558072</c:v>
                </c:pt>
                <c:pt idx="2198">
                  <c:v>8.2426775272204083</c:v>
                </c:pt>
                <c:pt idx="2199">
                  <c:v>13.383904349166826</c:v>
                </c:pt>
                <c:pt idx="2200">
                  <c:v>9.1514594703423064</c:v>
                </c:pt>
                <c:pt idx="2201">
                  <c:v>7.7710749832935768</c:v>
                </c:pt>
                <c:pt idx="2202">
                  <c:v>8.0401070594388173</c:v>
                </c:pt>
                <c:pt idx="2203">
                  <c:v>4.4628669655588338</c:v>
                </c:pt>
                <c:pt idx="2204">
                  <c:v>7.789697340279611</c:v>
                </c:pt>
                <c:pt idx="2205">
                  <c:v>9.4317596197762565</c:v>
                </c:pt>
                <c:pt idx="2206">
                  <c:v>5.7582403019479544</c:v>
                </c:pt>
                <c:pt idx="2207">
                  <c:v>7.5749486155834047</c:v>
                </c:pt>
                <c:pt idx="2208">
                  <c:v>7.4593006840758109</c:v>
                </c:pt>
                <c:pt idx="2209">
                  <c:v>9.6119031630155298</c:v>
                </c:pt>
                <c:pt idx="2210">
                  <c:v>8.4622502251339267</c:v>
                </c:pt>
                <c:pt idx="2211">
                  <c:v>11.37503806843015</c:v>
                </c:pt>
                <c:pt idx="2212">
                  <c:v>7.3917650590336033</c:v>
                </c:pt>
                <c:pt idx="2213">
                  <c:v>4.4333952197520032</c:v>
                </c:pt>
                <c:pt idx="2214">
                  <c:v>7.4901377053214961</c:v>
                </c:pt>
                <c:pt idx="2215">
                  <c:v>6.3816614746758731</c:v>
                </c:pt>
                <c:pt idx="2216">
                  <c:v>5.5220112436803719</c:v>
                </c:pt>
                <c:pt idx="2217">
                  <c:v>4.8635662050276043</c:v>
                </c:pt>
                <c:pt idx="2218">
                  <c:v>5.8636941768454083</c:v>
                </c:pt>
                <c:pt idx="2219">
                  <c:v>7.7252381358929716</c:v>
                </c:pt>
                <c:pt idx="2220">
                  <c:v>11.382574388852653</c:v>
                </c:pt>
                <c:pt idx="2221">
                  <c:v>9.7876414175054176</c:v>
                </c:pt>
                <c:pt idx="2222">
                  <c:v>15.116766547183826</c:v>
                </c:pt>
                <c:pt idx="2223">
                  <c:v>17.853142600107006</c:v>
                </c:pt>
                <c:pt idx="2224">
                  <c:v>12.984297330049149</c:v>
                </c:pt>
                <c:pt idx="2225">
                  <c:v>10.908896626258759</c:v>
                </c:pt>
                <c:pt idx="2226">
                  <c:v>9.7426055316956042</c:v>
                </c:pt>
                <c:pt idx="2227">
                  <c:v>1.1456481299276193</c:v>
                </c:pt>
                <c:pt idx="2228">
                  <c:v>4.7830513614799806</c:v>
                </c:pt>
                <c:pt idx="2229">
                  <c:v>5.1502740471879269</c:v>
                </c:pt>
                <c:pt idx="2230">
                  <c:v>0.99231859630753583</c:v>
                </c:pt>
                <c:pt idx="2231">
                  <c:v>13.661273707325362</c:v>
                </c:pt>
                <c:pt idx="2232">
                  <c:v>13.083962437085834</c:v>
                </c:pt>
                <c:pt idx="2233">
                  <c:v>2.3779093336964428</c:v>
                </c:pt>
                <c:pt idx="2234">
                  <c:v>11.237472915210752</c:v>
                </c:pt>
                <c:pt idx="2235">
                  <c:v>16.752858022094525</c:v>
                </c:pt>
                <c:pt idx="2236">
                  <c:v>9.5260000324025409</c:v>
                </c:pt>
                <c:pt idx="2237">
                  <c:v>9.4726632719244588</c:v>
                </c:pt>
                <c:pt idx="2238">
                  <c:v>12.390566347198284</c:v>
                </c:pt>
                <c:pt idx="2239">
                  <c:v>9.3135631741161227</c:v>
                </c:pt>
                <c:pt idx="2240">
                  <c:v>5.3320195136087962</c:v>
                </c:pt>
                <c:pt idx="2241">
                  <c:v>8.1851539220631686</c:v>
                </c:pt>
                <c:pt idx="2242">
                  <c:v>11.154354946493038</c:v>
                </c:pt>
                <c:pt idx="2243">
                  <c:v>12.103348802207448</c:v>
                </c:pt>
                <c:pt idx="2244">
                  <c:v>12.428429986035971</c:v>
                </c:pt>
                <c:pt idx="2245">
                  <c:v>5.9213634113827993</c:v>
                </c:pt>
                <c:pt idx="2246">
                  <c:v>11.146618385672836</c:v>
                </c:pt>
                <c:pt idx="2247">
                  <c:v>6.5593111147801695</c:v>
                </c:pt>
                <c:pt idx="2248">
                  <c:v>8.8654433677376741</c:v>
                </c:pt>
                <c:pt idx="2249">
                  <c:v>8.115342837956188</c:v>
                </c:pt>
                <c:pt idx="2250">
                  <c:v>4.3789844425953541</c:v>
                </c:pt>
                <c:pt idx="2251">
                  <c:v>6.6109185263690184</c:v>
                </c:pt>
                <c:pt idx="2252">
                  <c:v>11.942410133474787</c:v>
                </c:pt>
                <c:pt idx="2253">
                  <c:v>5.3369891162062357</c:v>
                </c:pt>
                <c:pt idx="2254">
                  <c:v>9.7252938391308756</c:v>
                </c:pt>
                <c:pt idx="2255">
                  <c:v>11.034137893183404</c:v>
                </c:pt>
                <c:pt idx="2256">
                  <c:v>9.9731914514825704</c:v>
                </c:pt>
                <c:pt idx="2257">
                  <c:v>7.7908441716482546</c:v>
                </c:pt>
                <c:pt idx="2258">
                  <c:v>9.0802649071239561</c:v>
                </c:pt>
                <c:pt idx="2259">
                  <c:v>7.0630067333564339</c:v>
                </c:pt>
                <c:pt idx="2260">
                  <c:v>10.693110292229022</c:v>
                </c:pt>
                <c:pt idx="2261">
                  <c:v>9.999149888493406</c:v>
                </c:pt>
                <c:pt idx="2262">
                  <c:v>6.4443731265007784</c:v>
                </c:pt>
                <c:pt idx="2263">
                  <c:v>10.1307806444719</c:v>
                </c:pt>
                <c:pt idx="2264">
                  <c:v>7.950981878790123</c:v>
                </c:pt>
                <c:pt idx="2265">
                  <c:v>11.640338391709172</c:v>
                </c:pt>
                <c:pt idx="2266">
                  <c:v>19.757483393244655</c:v>
                </c:pt>
                <c:pt idx="2267">
                  <c:v>16.60644588403132</c:v>
                </c:pt>
                <c:pt idx="2268">
                  <c:v>11.722892046578831</c:v>
                </c:pt>
                <c:pt idx="2269">
                  <c:v>16.647167499454348</c:v>
                </c:pt>
                <c:pt idx="2270">
                  <c:v>9.993124472889912</c:v>
                </c:pt>
                <c:pt idx="2271">
                  <c:v>5.560748658798925</c:v>
                </c:pt>
                <c:pt idx="2272">
                  <c:v>18.753878519975899</c:v>
                </c:pt>
                <c:pt idx="2273">
                  <c:v>11.919309673049302</c:v>
                </c:pt>
                <c:pt idx="2274">
                  <c:v>12.246393260854811</c:v>
                </c:pt>
                <c:pt idx="2275">
                  <c:v>20.333775257823167</c:v>
                </c:pt>
                <c:pt idx="2276">
                  <c:v>18.351395320600354</c:v>
                </c:pt>
                <c:pt idx="2277">
                  <c:v>21.697849254295662</c:v>
                </c:pt>
                <c:pt idx="2278">
                  <c:v>21.906172082592981</c:v>
                </c:pt>
                <c:pt idx="2279">
                  <c:v>27.985980259573456</c:v>
                </c:pt>
                <c:pt idx="2280">
                  <c:v>27.323785264381957</c:v>
                </c:pt>
                <c:pt idx="2281">
                  <c:v>25.548290065327521</c:v>
                </c:pt>
                <c:pt idx="2282">
                  <c:v>23.92581493746038</c:v>
                </c:pt>
                <c:pt idx="2283">
                  <c:v>22.154943471225543</c:v>
                </c:pt>
                <c:pt idx="2284">
                  <c:v>25.127348342018617</c:v>
                </c:pt>
                <c:pt idx="2285">
                  <c:v>19.596435502476883</c:v>
                </c:pt>
                <c:pt idx="2286">
                  <c:v>19.521909667187717</c:v>
                </c:pt>
                <c:pt idx="2287">
                  <c:v>19.243757551110903</c:v>
                </c:pt>
                <c:pt idx="2288">
                  <c:v>21.328005239745099</c:v>
                </c:pt>
                <c:pt idx="2289">
                  <c:v>15.08791372624262</c:v>
                </c:pt>
                <c:pt idx="2290">
                  <c:v>8.0544697570556067</c:v>
                </c:pt>
                <c:pt idx="2291">
                  <c:v>17.380957538659597</c:v>
                </c:pt>
                <c:pt idx="2292">
                  <c:v>17.804302146740898</c:v>
                </c:pt>
                <c:pt idx="2293">
                  <c:v>15.727044668353665</c:v>
                </c:pt>
                <c:pt idx="2294">
                  <c:v>20.423009660506974</c:v>
                </c:pt>
                <c:pt idx="2295">
                  <c:v>33.570357285300879</c:v>
                </c:pt>
                <c:pt idx="2296">
                  <c:v>34.858758615115562</c:v>
                </c:pt>
                <c:pt idx="2297">
                  <c:v>35.16772954876555</c:v>
                </c:pt>
                <c:pt idx="2298">
                  <c:v>32.549768385572719</c:v>
                </c:pt>
                <c:pt idx="2299">
                  <c:v>29.630263387117299</c:v>
                </c:pt>
                <c:pt idx="2300">
                  <c:v>16.310235724816547</c:v>
                </c:pt>
                <c:pt idx="2301">
                  <c:v>15.856163317524654</c:v>
                </c:pt>
                <c:pt idx="2302">
                  <c:v>18.832045089768684</c:v>
                </c:pt>
                <c:pt idx="2303">
                  <c:v>14.506342796633849</c:v>
                </c:pt>
                <c:pt idx="2304">
                  <c:v>14.961725868347035</c:v>
                </c:pt>
                <c:pt idx="2305">
                  <c:v>11.812854596163355</c:v>
                </c:pt>
                <c:pt idx="2306">
                  <c:v>17.975889963896655</c:v>
                </c:pt>
                <c:pt idx="2307">
                  <c:v>26.810969605874106</c:v>
                </c:pt>
                <c:pt idx="2308">
                  <c:v>35.06606203775187</c:v>
                </c:pt>
                <c:pt idx="2309">
                  <c:v>31.41582521707425</c:v>
                </c:pt>
                <c:pt idx="2310">
                  <c:v>29.977534847745392</c:v>
                </c:pt>
                <c:pt idx="2311">
                  <c:v>13.716084965277412</c:v>
                </c:pt>
                <c:pt idx="2312">
                  <c:v>8.0623519472559586</c:v>
                </c:pt>
                <c:pt idx="2313">
                  <c:v>21.737660686092781</c:v>
                </c:pt>
                <c:pt idx="2314">
                  <c:v>25.713106116306541</c:v>
                </c:pt>
                <c:pt idx="2315">
                  <c:v>21.407973973117183</c:v>
                </c:pt>
                <c:pt idx="2316">
                  <c:v>21.603499619634263</c:v>
                </c:pt>
                <c:pt idx="2317">
                  <c:v>26.601099465412751</c:v>
                </c:pt>
                <c:pt idx="2318">
                  <c:v>22.139798015690474</c:v>
                </c:pt>
                <c:pt idx="2319">
                  <c:v>26.071918705311127</c:v>
                </c:pt>
                <c:pt idx="2320">
                  <c:v>34.607165657242689</c:v>
                </c:pt>
                <c:pt idx="2321">
                  <c:v>36.334694179211887</c:v>
                </c:pt>
                <c:pt idx="2322">
                  <c:v>31.630810589513196</c:v>
                </c:pt>
                <c:pt idx="2323">
                  <c:v>25.966046145945757</c:v>
                </c:pt>
                <c:pt idx="2324">
                  <c:v>36.051299405449853</c:v>
                </c:pt>
                <c:pt idx="2325">
                  <c:v>26.818669759349273</c:v>
                </c:pt>
                <c:pt idx="2326">
                  <c:v>32.182836958625067</c:v>
                </c:pt>
                <c:pt idx="2327">
                  <c:v>32.853696901935187</c:v>
                </c:pt>
                <c:pt idx="2328">
                  <c:v>24.929438014401651</c:v>
                </c:pt>
                <c:pt idx="2329">
                  <c:v>22.574993214581067</c:v>
                </c:pt>
                <c:pt idx="2330">
                  <c:v>19.108740912044041</c:v>
                </c:pt>
                <c:pt idx="2331">
                  <c:v>19.209316202706635</c:v>
                </c:pt>
                <c:pt idx="2332">
                  <c:v>19.59399621035946</c:v>
                </c:pt>
                <c:pt idx="2333">
                  <c:v>16.086749237311633</c:v>
                </c:pt>
                <c:pt idx="2334">
                  <c:v>15.834209688467814</c:v>
                </c:pt>
                <c:pt idx="2335">
                  <c:v>11.100472075839416</c:v>
                </c:pt>
                <c:pt idx="2336">
                  <c:v>11.478180076917806</c:v>
                </c:pt>
                <c:pt idx="2337">
                  <c:v>13.771587962785143</c:v>
                </c:pt>
                <c:pt idx="2338">
                  <c:v>10.420583110960301</c:v>
                </c:pt>
                <c:pt idx="2339">
                  <c:v>12.209567231350658</c:v>
                </c:pt>
                <c:pt idx="2340">
                  <c:v>5.3855383108120547</c:v>
                </c:pt>
                <c:pt idx="2341">
                  <c:v>12.306774842597394</c:v>
                </c:pt>
                <c:pt idx="2342">
                  <c:v>19.355673729752279</c:v>
                </c:pt>
                <c:pt idx="2343">
                  <c:v>13.238074728624207</c:v>
                </c:pt>
                <c:pt idx="2344">
                  <c:v>14.898577328381691</c:v>
                </c:pt>
                <c:pt idx="2345">
                  <c:v>17.126033308715904</c:v>
                </c:pt>
                <c:pt idx="2346">
                  <c:v>14.418710317131637</c:v>
                </c:pt>
                <c:pt idx="2347">
                  <c:v>19.947293086591046</c:v>
                </c:pt>
                <c:pt idx="2348">
                  <c:v>19.981151917474747</c:v>
                </c:pt>
                <c:pt idx="2349">
                  <c:v>24.57543119494186</c:v>
                </c:pt>
                <c:pt idx="2350">
                  <c:v>28.063564311845663</c:v>
                </c:pt>
                <c:pt idx="2351">
                  <c:v>31.540283726080606</c:v>
                </c:pt>
                <c:pt idx="2352">
                  <c:v>43.614379226551449</c:v>
                </c:pt>
                <c:pt idx="2353">
                  <c:v>40.705760024261856</c:v>
                </c:pt>
                <c:pt idx="2354">
                  <c:v>41.521812459576466</c:v>
                </c:pt>
                <c:pt idx="2355">
                  <c:v>41.031587558663617</c:v>
                </c:pt>
                <c:pt idx="2356">
                  <c:v>45.103257601808139</c:v>
                </c:pt>
                <c:pt idx="2357">
                  <c:v>32.683237712475552</c:v>
                </c:pt>
                <c:pt idx="2358">
                  <c:v>32.128553607176038</c:v>
                </c:pt>
                <c:pt idx="2359">
                  <c:v>29.78961833634089</c:v>
                </c:pt>
                <c:pt idx="2360">
                  <c:v>11.571528509590697</c:v>
                </c:pt>
                <c:pt idx="2361">
                  <c:v>8.4268440820861894</c:v>
                </c:pt>
                <c:pt idx="2362">
                  <c:v>0</c:v>
                </c:pt>
                <c:pt idx="2363">
                  <c:v>5.6322526844500782</c:v>
                </c:pt>
                <c:pt idx="2364">
                  <c:v>19.045592372078698</c:v>
                </c:pt>
                <c:pt idx="2365">
                  <c:v>18.267094113168959</c:v>
                </c:pt>
                <c:pt idx="2366">
                  <c:v>14.621153359205604</c:v>
                </c:pt>
                <c:pt idx="2367">
                  <c:v>18.347008235523482</c:v>
                </c:pt>
                <c:pt idx="2368">
                  <c:v>21.410831949702523</c:v>
                </c:pt>
                <c:pt idx="2369">
                  <c:v>21.596381983679677</c:v>
                </c:pt>
                <c:pt idx="2370">
                  <c:v>10.02352460599516</c:v>
                </c:pt>
                <c:pt idx="2371">
                  <c:v>9.9215294288761591</c:v>
                </c:pt>
                <c:pt idx="2372">
                  <c:v>21.947876696331978</c:v>
                </c:pt>
                <c:pt idx="2373">
                  <c:v>23.850142270802568</c:v>
                </c:pt>
                <c:pt idx="2374">
                  <c:v>22.58160114770515</c:v>
                </c:pt>
                <c:pt idx="2375">
                  <c:v>15.867686242228627</c:v>
                </c:pt>
                <c:pt idx="2376">
                  <c:v>19.398871044637772</c:v>
                </c:pt>
                <c:pt idx="2377">
                  <c:v>13.078082650862481</c:v>
                </c:pt>
                <c:pt idx="2378">
                  <c:v>8.4676931232168418</c:v>
                </c:pt>
                <c:pt idx="2379">
                  <c:v>9.3133083227008715</c:v>
                </c:pt>
                <c:pt idx="2380">
                  <c:v>13.583871691778329</c:v>
                </c:pt>
                <c:pt idx="2381">
                  <c:v>16.103059727887867</c:v>
                </c:pt>
                <c:pt idx="2382">
                  <c:v>15.627033691539136</c:v>
                </c:pt>
                <c:pt idx="2383">
                  <c:v>16.338032732751703</c:v>
                </c:pt>
                <c:pt idx="2384">
                  <c:v>16.767621200506717</c:v>
                </c:pt>
                <c:pt idx="2385">
                  <c:v>11.760664667053918</c:v>
                </c:pt>
                <c:pt idx="2386">
                  <c:v>15.611451347863628</c:v>
                </c:pt>
                <c:pt idx="2387">
                  <c:v>10.086636738615468</c:v>
                </c:pt>
                <c:pt idx="2388">
                  <c:v>9.3014213245465438</c:v>
                </c:pt>
                <c:pt idx="2389">
                  <c:v>8.8386657654635208</c:v>
                </c:pt>
                <c:pt idx="2390">
                  <c:v>8.3385380667008029</c:v>
                </c:pt>
                <c:pt idx="2391">
                  <c:v>15.423971724599555</c:v>
                </c:pt>
                <c:pt idx="2392">
                  <c:v>14.85041041089876</c:v>
                </c:pt>
                <c:pt idx="2393">
                  <c:v>14.19313040728715</c:v>
                </c:pt>
                <c:pt idx="2394">
                  <c:v>18.331771761625827</c:v>
                </c:pt>
                <c:pt idx="2395">
                  <c:v>18.290030740541784</c:v>
                </c:pt>
                <c:pt idx="2396">
                  <c:v>12.307685026223298</c:v>
                </c:pt>
                <c:pt idx="2397">
                  <c:v>20.430946461724865</c:v>
                </c:pt>
                <c:pt idx="2398">
                  <c:v>20.364047965220788</c:v>
                </c:pt>
                <c:pt idx="2399">
                  <c:v>13.338686426631826</c:v>
                </c:pt>
                <c:pt idx="2400">
                  <c:v>15.838432940492012</c:v>
                </c:pt>
                <c:pt idx="2401">
                  <c:v>20.935534060254522</c:v>
                </c:pt>
                <c:pt idx="2402">
                  <c:v>24.1412736053848</c:v>
                </c:pt>
                <c:pt idx="2403">
                  <c:v>17.717033740689054</c:v>
                </c:pt>
                <c:pt idx="2404">
                  <c:v>23.158166067371425</c:v>
                </c:pt>
                <c:pt idx="2405">
                  <c:v>57.573210164857912</c:v>
                </c:pt>
                <c:pt idx="2406">
                  <c:v>53.502468509011834</c:v>
                </c:pt>
                <c:pt idx="2407">
                  <c:v>38.004589873988728</c:v>
                </c:pt>
                <c:pt idx="2408">
                  <c:v>44.102583519814779</c:v>
                </c:pt>
                <c:pt idx="2409">
                  <c:v>68.700350620936376</c:v>
                </c:pt>
                <c:pt idx="2410">
                  <c:v>90.32534877781454</c:v>
                </c:pt>
                <c:pt idx="2411">
                  <c:v>76.886451133970482</c:v>
                </c:pt>
                <c:pt idx="2412">
                  <c:v>69.949213574041707</c:v>
                </c:pt>
                <c:pt idx="2414">
                  <c:v>13.976671230246568</c:v>
                </c:pt>
                <c:pt idx="2415">
                  <c:v>12.616280052825324</c:v>
                </c:pt>
                <c:pt idx="2416">
                  <c:v>12.821905549107296</c:v>
                </c:pt>
                <c:pt idx="2417">
                  <c:v>14.302458738293655</c:v>
                </c:pt>
                <c:pt idx="2418">
                  <c:v>14.951650882808222</c:v>
                </c:pt>
                <c:pt idx="2419">
                  <c:v>15.283646913792868</c:v>
                </c:pt>
                <c:pt idx="2420">
                  <c:v>16.450490163212343</c:v>
                </c:pt>
                <c:pt idx="2421">
                  <c:v>16.207469904168743</c:v>
                </c:pt>
                <c:pt idx="2422">
                  <c:v>15.887055281902525</c:v>
                </c:pt>
                <c:pt idx="2423">
                  <c:v>12.825052245275435</c:v>
                </c:pt>
                <c:pt idx="2424">
                  <c:v>8.9972987376068652</c:v>
                </c:pt>
                <c:pt idx="2425">
                  <c:v>8.0393060216209378</c:v>
                </c:pt>
                <c:pt idx="2426">
                  <c:v>6.2735720674701279</c:v>
                </c:pt>
                <c:pt idx="2427">
                  <c:v>6.7214801118683152</c:v>
                </c:pt>
                <c:pt idx="2428">
                  <c:v>10.09009670084575</c:v>
                </c:pt>
                <c:pt idx="2429">
                  <c:v>11.508101143171217</c:v>
                </c:pt>
                <c:pt idx="2430">
                  <c:v>12.994725758574109</c:v>
                </c:pt>
                <c:pt idx="2431">
                  <c:v>14.866259210859525</c:v>
                </c:pt>
                <c:pt idx="2432">
                  <c:v>15.909584843056573</c:v>
                </c:pt>
                <c:pt idx="2433">
                  <c:v>13.658254303058047</c:v>
                </c:pt>
                <c:pt idx="2434">
                  <c:v>11.113249529807209</c:v>
                </c:pt>
                <c:pt idx="2435">
                  <c:v>11.247323594548069</c:v>
                </c:pt>
                <c:pt idx="2436">
                  <c:v>14.194726829234218</c:v>
                </c:pt>
                <c:pt idx="2437">
                  <c:v>19.181887721310826</c:v>
                </c:pt>
                <c:pt idx="2438">
                  <c:v>22.125706856004641</c:v>
                </c:pt>
                <c:pt idx="2439">
                  <c:v>23.059120088436526</c:v>
                </c:pt>
                <c:pt idx="2440">
                  <c:v>22.591848764298291</c:v>
                </c:pt>
                <c:pt idx="2441">
                  <c:v>23.904321373515906</c:v>
                </c:pt>
                <c:pt idx="2442">
                  <c:v>29.654353705492611</c:v>
                </c:pt>
                <c:pt idx="2443">
                  <c:v>22.805504211382775</c:v>
                </c:pt>
                <c:pt idx="2444">
                  <c:v>25.566834553570313</c:v>
                </c:pt>
                <c:pt idx="2445">
                  <c:v>29.43050740214575</c:v>
                </c:pt>
                <c:pt idx="2446">
                  <c:v>35.746612095208064</c:v>
                </c:pt>
                <c:pt idx="2447">
                  <c:v>30.108365818183767</c:v>
                </c:pt>
                <c:pt idx="2448">
                  <c:v>35.869587853961697</c:v>
                </c:pt>
                <c:pt idx="2449">
                  <c:v>35.271506672725913</c:v>
                </c:pt>
                <c:pt idx="2450">
                  <c:v>30.035874294841381</c:v>
                </c:pt>
                <c:pt idx="2451">
                  <c:v>21.755898243680022</c:v>
                </c:pt>
                <c:pt idx="2452">
                  <c:v>23.346696781811158</c:v>
                </c:pt>
                <c:pt idx="2453">
                  <c:v>29.365314647093783</c:v>
                </c:pt>
                <c:pt idx="2454">
                  <c:v>27.478922521616074</c:v>
                </c:pt>
                <c:pt idx="2455">
                  <c:v>21.159292484298998</c:v>
                </c:pt>
                <c:pt idx="2456">
                  <c:v>23.037210726734706</c:v>
                </c:pt>
                <c:pt idx="2457">
                  <c:v>21.994733788524915</c:v>
                </c:pt>
                <c:pt idx="2458">
                  <c:v>20.305206026014563</c:v>
                </c:pt>
                <c:pt idx="2459">
                  <c:v>21.525471297724266</c:v>
                </c:pt>
                <c:pt idx="2460">
                  <c:v>21.769026886821369</c:v>
                </c:pt>
                <c:pt idx="2461">
                  <c:v>24.119615452837323</c:v>
                </c:pt>
                <c:pt idx="2462">
                  <c:v>27.771056048860746</c:v>
                </c:pt>
                <c:pt idx="2463">
                  <c:v>29.740169724434939</c:v>
                </c:pt>
                <c:pt idx="2464">
                  <c:v>26.086620450273944</c:v>
                </c:pt>
                <c:pt idx="2465">
                  <c:v>22.714798409390784</c:v>
                </c:pt>
                <c:pt idx="2466">
                  <c:v>19.898551037812386</c:v>
                </c:pt>
                <c:pt idx="2467">
                  <c:v>17.1819599255839</c:v>
                </c:pt>
                <c:pt idx="2468">
                  <c:v>19.66933837709994</c:v>
                </c:pt>
                <c:pt idx="2469">
                  <c:v>19.016973422756088</c:v>
                </c:pt>
                <c:pt idx="2470">
                  <c:v>21.936350170616866</c:v>
                </c:pt>
                <c:pt idx="2471">
                  <c:v>18.129089358532926</c:v>
                </c:pt>
                <c:pt idx="2472">
                  <c:v>22.710313388088895</c:v>
                </c:pt>
                <c:pt idx="2473">
                  <c:v>26.590457428432412</c:v>
                </c:pt>
                <c:pt idx="2474">
                  <c:v>25.05160549073673</c:v>
                </c:pt>
                <c:pt idx="2475">
                  <c:v>22.315755553412785</c:v>
                </c:pt>
                <c:pt idx="2476">
                  <c:v>19.744447794972245</c:v>
                </c:pt>
                <c:pt idx="2477">
                  <c:v>21.185275577139659</c:v>
                </c:pt>
                <c:pt idx="2478">
                  <c:v>24.246234067320891</c:v>
                </c:pt>
                <c:pt idx="2479">
                  <c:v>27.984750666436952</c:v>
                </c:pt>
                <c:pt idx="2480">
                  <c:v>26.309187184224637</c:v>
                </c:pt>
                <c:pt idx="2481">
                  <c:v>24.700774981650255</c:v>
                </c:pt>
                <c:pt idx="2482">
                  <c:v>18.260754438033029</c:v>
                </c:pt>
                <c:pt idx="2483">
                  <c:v>23.199663812726403</c:v>
                </c:pt>
                <c:pt idx="2484">
                  <c:v>27.718907067551406</c:v>
                </c:pt>
                <c:pt idx="2485">
                  <c:v>29.651892492929562</c:v>
                </c:pt>
                <c:pt idx="2486">
                  <c:v>24.384688698719049</c:v>
                </c:pt>
                <c:pt idx="2487">
                  <c:v>19.07034321772402</c:v>
                </c:pt>
                <c:pt idx="2488">
                  <c:v>19.203979878640681</c:v>
                </c:pt>
                <c:pt idx="2489">
                  <c:v>20.649547290306163</c:v>
                </c:pt>
                <c:pt idx="2490">
                  <c:v>15.826687025747352</c:v>
                </c:pt>
                <c:pt idx="2491">
                  <c:v>17.246924186100834</c:v>
                </c:pt>
                <c:pt idx="2492">
                  <c:v>19.387369592456494</c:v>
                </c:pt>
                <c:pt idx="2493">
                  <c:v>21.293294736471701</c:v>
                </c:pt>
                <c:pt idx="2494">
                  <c:v>24.892423140803626</c:v>
                </c:pt>
                <c:pt idx="2495">
                  <c:v>23.295853483559132</c:v>
                </c:pt>
                <c:pt idx="2496">
                  <c:v>24.960266432461943</c:v>
                </c:pt>
                <c:pt idx="2497">
                  <c:v>22.233876168888276</c:v>
                </c:pt>
                <c:pt idx="2498">
                  <c:v>24.098587427199192</c:v>
                </c:pt>
                <c:pt idx="2499">
                  <c:v>22.827792221171219</c:v>
                </c:pt>
                <c:pt idx="2500">
                  <c:v>25.110792103725025</c:v>
                </c:pt>
                <c:pt idx="2501">
                  <c:v>21.692872922503206</c:v>
                </c:pt>
                <c:pt idx="2502">
                  <c:v>17.173348945820877</c:v>
                </c:pt>
                <c:pt idx="2503">
                  <c:v>15.617255463353299</c:v>
                </c:pt>
                <c:pt idx="2504">
                  <c:v>11.561921398793926</c:v>
                </c:pt>
                <c:pt idx="2505">
                  <c:v>12.62302390581638</c:v>
                </c:pt>
                <c:pt idx="2506">
                  <c:v>12.591158710802498</c:v>
                </c:pt>
                <c:pt idx="2507">
                  <c:v>18.538949798640822</c:v>
                </c:pt>
                <c:pt idx="2508">
                  <c:v>12.701789236249182</c:v>
                </c:pt>
                <c:pt idx="2509">
                  <c:v>12.598411780185909</c:v>
                </c:pt>
                <c:pt idx="2510">
                  <c:v>16.725264634209953</c:v>
                </c:pt>
                <c:pt idx="2511">
                  <c:v>16.081908892961607</c:v>
                </c:pt>
                <c:pt idx="2512">
                  <c:v>16.053627797940059</c:v>
                </c:pt>
                <c:pt idx="2513">
                  <c:v>19.364578894690979</c:v>
                </c:pt>
                <c:pt idx="2514">
                  <c:v>21.780738863845521</c:v>
                </c:pt>
                <c:pt idx="2515">
                  <c:v>16.131994895040386</c:v>
                </c:pt>
                <c:pt idx="2516">
                  <c:v>10.51036343492048</c:v>
                </c:pt>
                <c:pt idx="2517">
                  <c:v>14.460433331398747</c:v>
                </c:pt>
                <c:pt idx="2518">
                  <c:v>12.852543402047299</c:v>
                </c:pt>
                <c:pt idx="2519">
                  <c:v>16.510747436307639</c:v>
                </c:pt>
                <c:pt idx="2520">
                  <c:v>12.726577629092395</c:v>
                </c:pt>
                <c:pt idx="2521">
                  <c:v>16.80963134495866</c:v>
                </c:pt>
                <c:pt idx="2522">
                  <c:v>17.097253737240294</c:v>
                </c:pt>
                <c:pt idx="2523">
                  <c:v>21.195126955807133</c:v>
                </c:pt>
                <c:pt idx="2524">
                  <c:v>16.595212073285644</c:v>
                </c:pt>
                <c:pt idx="2525">
                  <c:v>17.210711066506082</c:v>
                </c:pt>
                <c:pt idx="2526">
                  <c:v>12.278428033328606</c:v>
                </c:pt>
                <c:pt idx="2527">
                  <c:v>11.518611891782639</c:v>
                </c:pt>
                <c:pt idx="2528">
                  <c:v>16.130016785208543</c:v>
                </c:pt>
                <c:pt idx="2529">
                  <c:v>17.516854572955793</c:v>
                </c:pt>
                <c:pt idx="2530">
                  <c:v>19.874911646059619</c:v>
                </c:pt>
                <c:pt idx="2531">
                  <c:v>12.531658733880446</c:v>
                </c:pt>
                <c:pt idx="2532">
                  <c:v>18.553867227570699</c:v>
                </c:pt>
                <c:pt idx="2533">
                  <c:v>19.935612851394406</c:v>
                </c:pt>
                <c:pt idx="2534">
                  <c:v>13.781171306074112</c:v>
                </c:pt>
                <c:pt idx="2535">
                  <c:v>13.635058843544764</c:v>
                </c:pt>
                <c:pt idx="2536">
                  <c:v>14.909771098744699</c:v>
                </c:pt>
                <c:pt idx="2537">
                  <c:v>16.958453099831939</c:v>
                </c:pt>
                <c:pt idx="2538">
                  <c:v>16.530195585446414</c:v>
                </c:pt>
                <c:pt idx="2539">
                  <c:v>18.718925151261747</c:v>
                </c:pt>
                <c:pt idx="2540">
                  <c:v>12.914152057106921</c:v>
                </c:pt>
                <c:pt idx="2541">
                  <c:v>10.842202783938246</c:v>
                </c:pt>
                <c:pt idx="2542">
                  <c:v>13.89588209107492</c:v>
                </c:pt>
                <c:pt idx="2543">
                  <c:v>11.100153528742295</c:v>
                </c:pt>
                <c:pt idx="2544">
                  <c:v>11.710606056946192</c:v>
                </c:pt>
                <c:pt idx="2545">
                  <c:v>14.999112461941786</c:v>
                </c:pt>
                <c:pt idx="2546">
                  <c:v>15.899230776412031</c:v>
                </c:pt>
                <c:pt idx="2547">
                  <c:v>16.53741601275339</c:v>
                </c:pt>
                <c:pt idx="2548">
                  <c:v>17.25489538116577</c:v>
                </c:pt>
                <c:pt idx="2549">
                  <c:v>16.614040022972187</c:v>
                </c:pt>
                <c:pt idx="2550">
                  <c:v>17.648251987429145</c:v>
                </c:pt>
                <c:pt idx="2551">
                  <c:v>19.21382472889287</c:v>
                </c:pt>
                <c:pt idx="2552">
                  <c:v>18.092118942764927</c:v>
                </c:pt>
                <c:pt idx="2553">
                  <c:v>17.227547849530211</c:v>
                </c:pt>
                <c:pt idx="2554">
                  <c:v>20.108987976160574</c:v>
                </c:pt>
                <c:pt idx="2555">
                  <c:v>22.328877668138844</c:v>
                </c:pt>
                <c:pt idx="2556">
                  <c:v>22.522543107615768</c:v>
                </c:pt>
                <c:pt idx="2557">
                  <c:v>28.435035053999464</c:v>
                </c:pt>
                <c:pt idx="2558">
                  <c:v>28.909911981946586</c:v>
                </c:pt>
                <c:pt idx="2559">
                  <c:v>22.790932788463088</c:v>
                </c:pt>
                <c:pt idx="2560">
                  <c:v>26.528228573920565</c:v>
                </c:pt>
                <c:pt idx="2561">
                  <c:v>22.706448566239231</c:v>
                </c:pt>
                <c:pt idx="2562">
                  <c:v>27.596584150326422</c:v>
                </c:pt>
                <c:pt idx="2563">
                  <c:v>21.692435518679009</c:v>
                </c:pt>
                <c:pt idx="2564">
                  <c:v>25.08699603000538</c:v>
                </c:pt>
                <c:pt idx="2565">
                  <c:v>23.31161960647627</c:v>
                </c:pt>
                <c:pt idx="2566">
                  <c:v>21.558988181805656</c:v>
                </c:pt>
                <c:pt idx="2567">
                  <c:v>17.527417548889506</c:v>
                </c:pt>
                <c:pt idx="2568">
                  <c:v>19.862631696905524</c:v>
                </c:pt>
                <c:pt idx="2569">
                  <c:v>20.261132694414737</c:v>
                </c:pt>
                <c:pt idx="2570">
                  <c:v>16.020822511124912</c:v>
                </c:pt>
                <c:pt idx="2571">
                  <c:v>17.871275710449897</c:v>
                </c:pt>
                <c:pt idx="2572">
                  <c:v>15.050158141067698</c:v>
                </c:pt>
                <c:pt idx="2573">
                  <c:v>13.213127363571955</c:v>
                </c:pt>
                <c:pt idx="2574">
                  <c:v>15.472827331967894</c:v>
                </c:pt>
                <c:pt idx="2575">
                  <c:v>14.316912649738182</c:v>
                </c:pt>
                <c:pt idx="2576">
                  <c:v>18.304579689851966</c:v>
                </c:pt>
                <c:pt idx="2577">
                  <c:v>17.692371017935972</c:v>
                </c:pt>
                <c:pt idx="2578">
                  <c:v>20.50762607039081</c:v>
                </c:pt>
                <c:pt idx="2579">
                  <c:v>22.126287884965144</c:v>
                </c:pt>
                <c:pt idx="2580">
                  <c:v>18.602327654243116</c:v>
                </c:pt>
                <c:pt idx="2581">
                  <c:v>17.3082194772267</c:v>
                </c:pt>
                <c:pt idx="2582">
                  <c:v>16.647687475359312</c:v>
                </c:pt>
                <c:pt idx="2583">
                  <c:v>19.590370665793252</c:v>
                </c:pt>
                <c:pt idx="2584">
                  <c:v>24.030731078710296</c:v>
                </c:pt>
                <c:pt idx="2585">
                  <c:v>26.498400244476095</c:v>
                </c:pt>
                <c:pt idx="2586">
                  <c:v>22.300518232133868</c:v>
                </c:pt>
                <c:pt idx="2587">
                  <c:v>19.31281508988355</c:v>
                </c:pt>
                <c:pt idx="2588">
                  <c:v>17.284410346676477</c:v>
                </c:pt>
                <c:pt idx="2589">
                  <c:v>16.421823891688888</c:v>
                </c:pt>
                <c:pt idx="2590">
                  <c:v>15.36342414859509</c:v>
                </c:pt>
                <c:pt idx="2591">
                  <c:v>14.246614673932095</c:v>
                </c:pt>
                <c:pt idx="2592">
                  <c:v>14.227904235720708</c:v>
                </c:pt>
                <c:pt idx="2593">
                  <c:v>15.039830188084295</c:v>
                </c:pt>
                <c:pt idx="2594">
                  <c:v>14.443322354932572</c:v>
                </c:pt>
                <c:pt idx="2595">
                  <c:v>12.016769148641767</c:v>
                </c:pt>
                <c:pt idx="2596">
                  <c:v>12.248704158528724</c:v>
                </c:pt>
                <c:pt idx="2597">
                  <c:v>12.146762953828501</c:v>
                </c:pt>
                <c:pt idx="2598">
                  <c:v>10.238128517469352</c:v>
                </c:pt>
                <c:pt idx="2599">
                  <c:v>9.852945487144801</c:v>
                </c:pt>
                <c:pt idx="2600">
                  <c:v>9.9828544229328084</c:v>
                </c:pt>
                <c:pt idx="2601">
                  <c:v>11.535605356773653</c:v>
                </c:pt>
                <c:pt idx="2602">
                  <c:v>11.395838513902881</c:v>
                </c:pt>
                <c:pt idx="2603">
                  <c:v>10.133830554850666</c:v>
                </c:pt>
                <c:pt idx="2604">
                  <c:v>15.51316641002378</c:v>
                </c:pt>
                <c:pt idx="2605">
                  <c:v>15.68250044572755</c:v>
                </c:pt>
                <c:pt idx="2606">
                  <c:v>15.691490073577196</c:v>
                </c:pt>
                <c:pt idx="2607">
                  <c:v>16.248109289327811</c:v>
                </c:pt>
                <c:pt idx="2608">
                  <c:v>15.406936036480261</c:v>
                </c:pt>
                <c:pt idx="2609">
                  <c:v>11.34395719762029</c:v>
                </c:pt>
                <c:pt idx="2610">
                  <c:v>13.791322991844769</c:v>
                </c:pt>
                <c:pt idx="2611">
                  <c:v>13.285083556860833</c:v>
                </c:pt>
                <c:pt idx="2612">
                  <c:v>11.919763425898212</c:v>
                </c:pt>
                <c:pt idx="2613">
                  <c:v>11.083904303093954</c:v>
                </c:pt>
                <c:pt idx="2614">
                  <c:v>11.081762982879949</c:v>
                </c:pt>
                <c:pt idx="2615">
                  <c:v>11.510954060651461</c:v>
                </c:pt>
                <c:pt idx="2616">
                  <c:v>7.5362720385427187</c:v>
                </c:pt>
                <c:pt idx="2617">
                  <c:v>13.265674578213778</c:v>
                </c:pt>
                <c:pt idx="2618">
                  <c:v>10.689712059673896</c:v>
                </c:pt>
                <c:pt idx="2619">
                  <c:v>12.956064483246879</c:v>
                </c:pt>
                <c:pt idx="2620">
                  <c:v>14.765793428014069</c:v>
                </c:pt>
                <c:pt idx="2621">
                  <c:v>11.146942681101342</c:v>
                </c:pt>
                <c:pt idx="2622">
                  <c:v>11.218814004991499</c:v>
                </c:pt>
                <c:pt idx="2623">
                  <c:v>10.419742502327216</c:v>
                </c:pt>
                <c:pt idx="2624">
                  <c:v>7.3113550750888523</c:v>
                </c:pt>
                <c:pt idx="2625">
                  <c:v>6.3656945355793084</c:v>
                </c:pt>
                <c:pt idx="2626">
                  <c:v>6.6011091908140225</c:v>
                </c:pt>
                <c:pt idx="2627">
                  <c:v>7.6215461990162616</c:v>
                </c:pt>
                <c:pt idx="2628">
                  <c:v>7.5004963227721619</c:v>
                </c:pt>
                <c:pt idx="2629">
                  <c:v>9.6488345832093216</c:v>
                </c:pt>
                <c:pt idx="2630">
                  <c:v>10.738538077602362</c:v>
                </c:pt>
                <c:pt idx="2631">
                  <c:v>9.6436510214717615</c:v>
                </c:pt>
                <c:pt idx="2632">
                  <c:v>10.099478033612591</c:v>
                </c:pt>
                <c:pt idx="2633">
                  <c:v>9.5495700287766017</c:v>
                </c:pt>
                <c:pt idx="2634">
                  <c:v>7.3759994432567453</c:v>
                </c:pt>
                <c:pt idx="2635">
                  <c:v>6.366236394048097</c:v>
                </c:pt>
                <c:pt idx="2636">
                  <c:v>6.4080770076199007</c:v>
                </c:pt>
                <c:pt idx="2637">
                  <c:v>7.4640220665659411</c:v>
                </c:pt>
                <c:pt idx="2638">
                  <c:v>7.4983419457275877</c:v>
                </c:pt>
                <c:pt idx="2639">
                  <c:v>8.4060397503455668</c:v>
                </c:pt>
                <c:pt idx="2640">
                  <c:v>12.900860203583408</c:v>
                </c:pt>
                <c:pt idx="2641">
                  <c:v>11.169511412747111</c:v>
                </c:pt>
                <c:pt idx="2642">
                  <c:v>11.672943629157809</c:v>
                </c:pt>
                <c:pt idx="2643">
                  <c:v>12.493206367842383</c:v>
                </c:pt>
                <c:pt idx="2644">
                  <c:v>11.615271608516004</c:v>
                </c:pt>
                <c:pt idx="2645">
                  <c:v>6.8058337657864456</c:v>
                </c:pt>
                <c:pt idx="2646">
                  <c:v>11.260269442061395</c:v>
                </c:pt>
                <c:pt idx="2647">
                  <c:v>11.106792927088765</c:v>
                </c:pt>
                <c:pt idx="2648">
                  <c:v>13.707818031913899</c:v>
                </c:pt>
                <c:pt idx="2649">
                  <c:v>14.006336349308866</c:v>
                </c:pt>
                <c:pt idx="2650">
                  <c:v>9.4658822732177068</c:v>
                </c:pt>
                <c:pt idx="2651">
                  <c:v>11.259029043156939</c:v>
                </c:pt>
                <c:pt idx="2652">
                  <c:v>10.087139328720921</c:v>
                </c:pt>
                <c:pt idx="2653">
                  <c:v>9.2287245311014701</c:v>
                </c:pt>
                <c:pt idx="2654">
                  <c:v>10.05231676158221</c:v>
                </c:pt>
                <c:pt idx="2655">
                  <c:v>9.3397075909736316</c:v>
                </c:pt>
                <c:pt idx="2656">
                  <c:v>9.4885685163386331</c:v>
                </c:pt>
                <c:pt idx="2657">
                  <c:v>8.8119243855439215</c:v>
                </c:pt>
                <c:pt idx="2658">
                  <c:v>7.5289928554981636</c:v>
                </c:pt>
                <c:pt idx="2659">
                  <c:v>6.5855976760930677</c:v>
                </c:pt>
                <c:pt idx="2660">
                  <c:v>8.3428381619560135</c:v>
                </c:pt>
                <c:pt idx="2661">
                  <c:v>7.6842320425981727</c:v>
                </c:pt>
                <c:pt idx="2662">
                  <c:v>6.5817916099809821</c:v>
                </c:pt>
                <c:pt idx="2663">
                  <c:v>5.2537291450589727</c:v>
                </c:pt>
                <c:pt idx="2664">
                  <c:v>7.1406304869290356</c:v>
                </c:pt>
                <c:pt idx="2665">
                  <c:v>8.6370738389229746</c:v>
                </c:pt>
                <c:pt idx="2666">
                  <c:v>6.4556691550591969</c:v>
                </c:pt>
                <c:pt idx="2667">
                  <c:v>6.9288486950318058</c:v>
                </c:pt>
                <c:pt idx="2668">
                  <c:v>9.9758624901608624</c:v>
                </c:pt>
                <c:pt idx="2669">
                  <c:v>10.935696219257611</c:v>
                </c:pt>
                <c:pt idx="2670">
                  <c:v>10.675258148229368</c:v>
                </c:pt>
                <c:pt idx="2671">
                  <c:v>12.635878355515691</c:v>
                </c:pt>
                <c:pt idx="2672">
                  <c:v>9.7234804835962798</c:v>
                </c:pt>
                <c:pt idx="2673">
                  <c:v>11.990394350883914</c:v>
                </c:pt>
                <c:pt idx="2674">
                  <c:v>12.22624640994283</c:v>
                </c:pt>
                <c:pt idx="2675">
                  <c:v>11.733677476569031</c:v>
                </c:pt>
                <c:pt idx="2676">
                  <c:v>10.192710332320493</c:v>
                </c:pt>
                <c:pt idx="2677">
                  <c:v>9.528613815706624</c:v>
                </c:pt>
                <c:pt idx="2678">
                  <c:v>7.3297129788747659</c:v>
                </c:pt>
                <c:pt idx="2679">
                  <c:v>7.4639763676589368</c:v>
                </c:pt>
                <c:pt idx="2680">
                  <c:v>5.613732077623121</c:v>
                </c:pt>
                <c:pt idx="2681">
                  <c:v>5.9884174161668238</c:v>
                </c:pt>
                <c:pt idx="2682">
                  <c:v>8.3994068804143822</c:v>
                </c:pt>
                <c:pt idx="2683">
                  <c:v>9.8155050254761615</c:v>
                </c:pt>
                <c:pt idx="2684">
                  <c:v>9.7467803977541454</c:v>
                </c:pt>
                <c:pt idx="2685">
                  <c:v>11.323914962690434</c:v>
                </c:pt>
                <c:pt idx="2686">
                  <c:v>10.709741237773178</c:v>
                </c:pt>
                <c:pt idx="2687">
                  <c:v>10.274165369851374</c:v>
                </c:pt>
                <c:pt idx="2688">
                  <c:v>8.9675944480528464</c:v>
                </c:pt>
                <c:pt idx="2689">
                  <c:v>7.8620203760980889</c:v>
                </c:pt>
                <c:pt idx="2690">
                  <c:v>7.3294844843397371</c:v>
                </c:pt>
                <c:pt idx="2691">
                  <c:v>8.9671309305674978</c:v>
                </c:pt>
                <c:pt idx="2692">
                  <c:v>8.134836322509722</c:v>
                </c:pt>
                <c:pt idx="2693">
                  <c:v>6.4704299020221976</c:v>
                </c:pt>
                <c:pt idx="2694">
                  <c:v>8.4785378021032347</c:v>
                </c:pt>
                <c:pt idx="2695">
                  <c:v>8.0130356785076664</c:v>
                </c:pt>
                <c:pt idx="2696">
                  <c:v>7.6666706054772238</c:v>
                </c:pt>
                <c:pt idx="2697">
                  <c:v>7.0823252100044298</c:v>
                </c:pt>
                <c:pt idx="2698">
                  <c:v>9.6197374362769565</c:v>
                </c:pt>
                <c:pt idx="2699">
                  <c:v>9.493079651301672</c:v>
                </c:pt>
                <c:pt idx="2700">
                  <c:v>7.7098626010133566</c:v>
                </c:pt>
                <c:pt idx="2701">
                  <c:v>9.7111483071198972</c:v>
                </c:pt>
                <c:pt idx="2702">
                  <c:v>11.458543942730653</c:v>
                </c:pt>
                <c:pt idx="2703">
                  <c:v>10.962292983135212</c:v>
                </c:pt>
                <c:pt idx="2704">
                  <c:v>10.725402906045726</c:v>
                </c:pt>
                <c:pt idx="2705">
                  <c:v>11.814225064375073</c:v>
                </c:pt>
                <c:pt idx="2706">
                  <c:v>11.228482588030948</c:v>
                </c:pt>
                <c:pt idx="2707">
                  <c:v>8.3836799279889664</c:v>
                </c:pt>
                <c:pt idx="2708">
                  <c:v>9.8066198522711012</c:v>
                </c:pt>
                <c:pt idx="2709">
                  <c:v>11.25927059452254</c:v>
                </c:pt>
                <c:pt idx="2710">
                  <c:v>8.823923612840689</c:v>
                </c:pt>
                <c:pt idx="2711">
                  <c:v>12.083509138116657</c:v>
                </c:pt>
                <c:pt idx="2712">
                  <c:v>13.262234103357741</c:v>
                </c:pt>
                <c:pt idx="2713">
                  <c:v>13.011856320286142</c:v>
                </c:pt>
                <c:pt idx="2714">
                  <c:v>10.079605537480189</c:v>
                </c:pt>
                <c:pt idx="2715">
                  <c:v>10.082334415069985</c:v>
                </c:pt>
                <c:pt idx="2716">
                  <c:v>10.155942297426375</c:v>
                </c:pt>
                <c:pt idx="2717">
                  <c:v>8.2933005467613086</c:v>
                </c:pt>
                <c:pt idx="2718">
                  <c:v>10.890800307331679</c:v>
                </c:pt>
                <c:pt idx="2719">
                  <c:v>9.4209406623847691</c:v>
                </c:pt>
                <c:pt idx="2720">
                  <c:v>11.274331648588724</c:v>
                </c:pt>
                <c:pt idx="2721">
                  <c:v>11.42334272750532</c:v>
                </c:pt>
                <c:pt idx="2722">
                  <c:v>10.508052375909026</c:v>
                </c:pt>
                <c:pt idx="2723">
                  <c:v>8.6791298901992349</c:v>
                </c:pt>
                <c:pt idx="2724">
                  <c:v>8.8882611454901106</c:v>
                </c:pt>
                <c:pt idx="2725">
                  <c:v>10.509880332189271</c:v>
                </c:pt>
                <c:pt idx="2726">
                  <c:v>11.307894231577123</c:v>
                </c:pt>
                <c:pt idx="2727">
                  <c:v>10.837234659905144</c:v>
                </c:pt>
                <c:pt idx="2728">
                  <c:v>11.238458006588868</c:v>
                </c:pt>
                <c:pt idx="2729">
                  <c:v>13.007906629037752</c:v>
                </c:pt>
                <c:pt idx="2730">
                  <c:v>13.692254289870647</c:v>
                </c:pt>
                <c:pt idx="2731">
                  <c:v>15.871883244776473</c:v>
                </c:pt>
                <c:pt idx="2732">
                  <c:v>14.24606628704802</c:v>
                </c:pt>
                <c:pt idx="2733">
                  <c:v>12.198879293061411</c:v>
                </c:pt>
                <c:pt idx="2734">
                  <c:v>10.343059736370838</c:v>
                </c:pt>
                <c:pt idx="2735">
                  <c:v>9.8503210641995871</c:v>
                </c:pt>
                <c:pt idx="2736">
                  <c:v>14.489204057566782</c:v>
                </c:pt>
                <c:pt idx="2737">
                  <c:v>9.4483861202496229</c:v>
                </c:pt>
                <c:pt idx="2738">
                  <c:v>8.9612814704707056</c:v>
                </c:pt>
                <c:pt idx="2739">
                  <c:v>9.7289969945134533</c:v>
                </c:pt>
                <c:pt idx="2740">
                  <c:v>10.674670590853573</c:v>
                </c:pt>
                <c:pt idx="2741">
                  <c:v>13.09144423104506</c:v>
                </c:pt>
                <c:pt idx="2742">
                  <c:v>12.646930962595899</c:v>
                </c:pt>
                <c:pt idx="2743">
                  <c:v>11.840528049564773</c:v>
                </c:pt>
                <c:pt idx="2744">
                  <c:v>14.163011787771925</c:v>
                </c:pt>
                <c:pt idx="2745">
                  <c:v>14.649679033726644</c:v>
                </c:pt>
                <c:pt idx="2746">
                  <c:v>13.523037765642036</c:v>
                </c:pt>
                <c:pt idx="2747">
                  <c:v>15.355217930579835</c:v>
                </c:pt>
                <c:pt idx="2748">
                  <c:v>17.536583443951891</c:v>
                </c:pt>
                <c:pt idx="2749">
                  <c:v>19.216037861675019</c:v>
                </c:pt>
                <c:pt idx="2750">
                  <c:v>19.675448973808191</c:v>
                </c:pt>
                <c:pt idx="2751">
                  <c:v>23.42662417016497</c:v>
                </c:pt>
                <c:pt idx="2752">
                  <c:v>20.174781345418914</c:v>
                </c:pt>
                <c:pt idx="2753">
                  <c:v>16.316043978800149</c:v>
                </c:pt>
                <c:pt idx="2754">
                  <c:v>13.963111711696303</c:v>
                </c:pt>
                <c:pt idx="2755">
                  <c:v>14.438308531992465</c:v>
                </c:pt>
                <c:pt idx="2756">
                  <c:v>16.447709058300251</c:v>
                </c:pt>
                <c:pt idx="2757">
                  <c:v>17.187665760544387</c:v>
                </c:pt>
                <c:pt idx="2758">
                  <c:v>17.332459483185836</c:v>
                </c:pt>
                <c:pt idx="2759">
                  <c:v>17.172852786259096</c:v>
                </c:pt>
                <c:pt idx="2760">
                  <c:v>16.341119621915968</c:v>
                </c:pt>
                <c:pt idx="2761">
                  <c:v>17.914657030029343</c:v>
                </c:pt>
                <c:pt idx="2762">
                  <c:v>18.289936454364121</c:v>
                </c:pt>
                <c:pt idx="2763">
                  <c:v>16.840543391340699</c:v>
                </c:pt>
                <c:pt idx="2764">
                  <c:v>16.305004428550507</c:v>
                </c:pt>
                <c:pt idx="2765">
                  <c:v>14.860599074806048</c:v>
                </c:pt>
                <c:pt idx="2766">
                  <c:v>13.97518927997651</c:v>
                </c:pt>
                <c:pt idx="2767">
                  <c:v>14.81774002844953</c:v>
                </c:pt>
                <c:pt idx="2768">
                  <c:v>14.750484294166997</c:v>
                </c:pt>
                <c:pt idx="2769">
                  <c:v>14.604182507594341</c:v>
                </c:pt>
                <c:pt idx="2770">
                  <c:v>14.00788358373179</c:v>
                </c:pt>
                <c:pt idx="2771">
                  <c:v>14.898692378003341</c:v>
                </c:pt>
                <c:pt idx="2772">
                  <c:v>17.307769016571925</c:v>
                </c:pt>
                <c:pt idx="2773">
                  <c:v>19.671832231739419</c:v>
                </c:pt>
                <c:pt idx="2774">
                  <c:v>19.622875645505221</c:v>
                </c:pt>
                <c:pt idx="2775">
                  <c:v>18.197572434889345</c:v>
                </c:pt>
                <c:pt idx="2776">
                  <c:v>21.308949876328967</c:v>
                </c:pt>
                <c:pt idx="2777">
                  <c:v>23.569948999366943</c:v>
                </c:pt>
                <c:pt idx="2778">
                  <c:v>21.920401252071713</c:v>
                </c:pt>
                <c:pt idx="2779">
                  <c:v>23.474529681538034</c:v>
                </c:pt>
                <c:pt idx="2780">
                  <c:v>24.102563232108736</c:v>
                </c:pt>
                <c:pt idx="2781">
                  <c:v>24.956081718263238</c:v>
                </c:pt>
                <c:pt idx="2782">
                  <c:v>26.051295195158161</c:v>
                </c:pt>
                <c:pt idx="2783">
                  <c:v>25.941154300857971</c:v>
                </c:pt>
                <c:pt idx="2784">
                  <c:v>26.90322074798274</c:v>
                </c:pt>
                <c:pt idx="2785">
                  <c:v>25.155596617836956</c:v>
                </c:pt>
                <c:pt idx="2786">
                  <c:v>23.256950656866298</c:v>
                </c:pt>
                <c:pt idx="2787">
                  <c:v>26.122650774240679</c:v>
                </c:pt>
                <c:pt idx="2788">
                  <c:v>22.971456527968094</c:v>
                </c:pt>
                <c:pt idx="2789">
                  <c:v>26.075208780352966</c:v>
                </c:pt>
                <c:pt idx="2790">
                  <c:v>23.042335532734679</c:v>
                </c:pt>
                <c:pt idx="2791">
                  <c:v>18.871774938366865</c:v>
                </c:pt>
                <c:pt idx="2792">
                  <c:v>24.265747500612534</c:v>
                </c:pt>
                <c:pt idx="2793">
                  <c:v>21.751837569371762</c:v>
                </c:pt>
                <c:pt idx="2794">
                  <c:v>26.19288999430918</c:v>
                </c:pt>
                <c:pt idx="2795">
                  <c:v>29.000761409074876</c:v>
                </c:pt>
                <c:pt idx="2796">
                  <c:v>22.454797742186745</c:v>
                </c:pt>
                <c:pt idx="2797">
                  <c:v>27.404785837621468</c:v>
                </c:pt>
                <c:pt idx="2798">
                  <c:v>25.873343651276084</c:v>
                </c:pt>
                <c:pt idx="2799">
                  <c:v>26.694037265369573</c:v>
                </c:pt>
                <c:pt idx="2800">
                  <c:v>22.589008903648619</c:v>
                </c:pt>
                <c:pt idx="2801">
                  <c:v>21.307533210211776</c:v>
                </c:pt>
                <c:pt idx="2802">
                  <c:v>23.813661270430917</c:v>
                </c:pt>
                <c:pt idx="2803">
                  <c:v>26.370945992835846</c:v>
                </c:pt>
                <c:pt idx="2804">
                  <c:v>27.083561691859714</c:v>
                </c:pt>
                <c:pt idx="2805">
                  <c:v>25.444798886617946</c:v>
                </c:pt>
                <c:pt idx="2806">
                  <c:v>23.320987882412538</c:v>
                </c:pt>
                <c:pt idx="2807">
                  <c:v>21.450244368376797</c:v>
                </c:pt>
                <c:pt idx="2808">
                  <c:v>18.591875661369269</c:v>
                </c:pt>
                <c:pt idx="2809">
                  <c:v>18.567048098034341</c:v>
                </c:pt>
                <c:pt idx="2810">
                  <c:v>19.303916859847916</c:v>
                </c:pt>
                <c:pt idx="2811">
                  <c:v>19.415461363434723</c:v>
                </c:pt>
                <c:pt idx="2812">
                  <c:v>23.175032101850068</c:v>
                </c:pt>
                <c:pt idx="2813">
                  <c:v>27.030759869021708</c:v>
                </c:pt>
                <c:pt idx="2814">
                  <c:v>27.786561035166418</c:v>
                </c:pt>
                <c:pt idx="2815">
                  <c:v>27.176128092208383</c:v>
                </c:pt>
                <c:pt idx="2816">
                  <c:v>25.058251417498489</c:v>
                </c:pt>
                <c:pt idx="2817">
                  <c:v>19.434432938257579</c:v>
                </c:pt>
                <c:pt idx="2818">
                  <c:v>16.285007892527663</c:v>
                </c:pt>
                <c:pt idx="2819">
                  <c:v>16.253697612813138</c:v>
                </c:pt>
                <c:pt idx="2820">
                  <c:v>14.391297413513676</c:v>
                </c:pt>
                <c:pt idx="2821">
                  <c:v>14.709172482233408</c:v>
                </c:pt>
                <c:pt idx="2822">
                  <c:v>13.125542144086957</c:v>
                </c:pt>
                <c:pt idx="2823">
                  <c:v>19.716114472628412</c:v>
                </c:pt>
                <c:pt idx="2824">
                  <c:v>21.999120883597506</c:v>
                </c:pt>
                <c:pt idx="2825">
                  <c:v>20.691557642675416</c:v>
                </c:pt>
                <c:pt idx="2826">
                  <c:v>19.904106719221282</c:v>
                </c:pt>
                <c:pt idx="2827">
                  <c:v>24.617948976909194</c:v>
                </c:pt>
                <c:pt idx="2828">
                  <c:v>25.206890376743743</c:v>
                </c:pt>
                <c:pt idx="2829">
                  <c:v>24.211091607833133</c:v>
                </c:pt>
                <c:pt idx="2830">
                  <c:v>24.230951047134965</c:v>
                </c:pt>
                <c:pt idx="2831">
                  <c:v>23.641454732001041</c:v>
                </c:pt>
                <c:pt idx="2832">
                  <c:v>20.880738060850447</c:v>
                </c:pt>
                <c:pt idx="2833">
                  <c:v>20.621475104573786</c:v>
                </c:pt>
                <c:pt idx="2834">
                  <c:v>20.65879152635198</c:v>
                </c:pt>
                <c:pt idx="2835">
                  <c:v>22.193289011051494</c:v>
                </c:pt>
                <c:pt idx="2836">
                  <c:v>24.264761709904249</c:v>
                </c:pt>
                <c:pt idx="2837">
                  <c:v>21.378705993666262</c:v>
                </c:pt>
                <c:pt idx="2838">
                  <c:v>20.360234038465293</c:v>
                </c:pt>
                <c:pt idx="2839">
                  <c:v>17.099271017563858</c:v>
                </c:pt>
                <c:pt idx="2840">
                  <c:v>13.20937352478216</c:v>
                </c:pt>
                <c:pt idx="2841">
                  <c:v>13.087083249633611</c:v>
                </c:pt>
                <c:pt idx="2842">
                  <c:v>14.989443878902334</c:v>
                </c:pt>
                <c:pt idx="2843">
                  <c:v>16.801131348255506</c:v>
                </c:pt>
                <c:pt idx="2844">
                  <c:v>18.752944723320212</c:v>
                </c:pt>
                <c:pt idx="2845">
                  <c:v>21.362678734137667</c:v>
                </c:pt>
                <c:pt idx="2846">
                  <c:v>24.021904661242818</c:v>
                </c:pt>
                <c:pt idx="2847">
                  <c:v>24.436106497516295</c:v>
                </c:pt>
                <c:pt idx="2848">
                  <c:v>27.576026170588928</c:v>
                </c:pt>
                <c:pt idx="2849">
                  <c:v>28.39924628139833</c:v>
                </c:pt>
                <c:pt idx="2850">
                  <c:v>26.820329459088804</c:v>
                </c:pt>
                <c:pt idx="2851">
                  <c:v>27.846589813726688</c:v>
                </c:pt>
                <c:pt idx="2852">
                  <c:v>25.997762189808061</c:v>
                </c:pt>
                <c:pt idx="2853">
                  <c:v>23.003517575440569</c:v>
                </c:pt>
                <c:pt idx="2854">
                  <c:v>19.153476057983561</c:v>
                </c:pt>
                <c:pt idx="2855">
                  <c:v>20.788948541920877</c:v>
                </c:pt>
                <c:pt idx="2856">
                  <c:v>20.276480998753531</c:v>
                </c:pt>
                <c:pt idx="2857">
                  <c:v>18.512666398696975</c:v>
                </c:pt>
                <c:pt idx="2858">
                  <c:v>15.786178208894013</c:v>
                </c:pt>
                <c:pt idx="2859">
                  <c:v>20.086602040142832</c:v>
                </c:pt>
                <c:pt idx="2860">
                  <c:v>20.656506581001672</c:v>
                </c:pt>
                <c:pt idx="2861">
                  <c:v>17.894751891820505</c:v>
                </c:pt>
                <c:pt idx="2862">
                  <c:v>23.354759374690104</c:v>
                </c:pt>
                <c:pt idx="2863">
                  <c:v>21.433466341090245</c:v>
                </c:pt>
                <c:pt idx="2864">
                  <c:v>20.512189432676141</c:v>
                </c:pt>
                <c:pt idx="2865">
                  <c:v>17.851089850383737</c:v>
                </c:pt>
                <c:pt idx="2866">
                  <c:v>15.172494115123248</c:v>
                </c:pt>
                <c:pt idx="2867">
                  <c:v>21.962711911544151</c:v>
                </c:pt>
                <c:pt idx="2868">
                  <c:v>22.887533749458882</c:v>
                </c:pt>
                <c:pt idx="2869">
                  <c:v>16.611409071611689</c:v>
                </c:pt>
                <c:pt idx="2870">
                  <c:v>23.306070453482658</c:v>
                </c:pt>
                <c:pt idx="2871">
                  <c:v>17.18031476493168</c:v>
                </c:pt>
                <c:pt idx="2872">
                  <c:v>22.488895655228642</c:v>
                </c:pt>
                <c:pt idx="2873">
                  <c:v>22.114477981711691</c:v>
                </c:pt>
                <c:pt idx="2874">
                  <c:v>21.358089258191189</c:v>
                </c:pt>
                <c:pt idx="2875">
                  <c:v>25.936532182835059</c:v>
                </c:pt>
                <c:pt idx="2876">
                  <c:v>24.063072848040104</c:v>
                </c:pt>
                <c:pt idx="2877">
                  <c:v>28.940432323411429</c:v>
                </c:pt>
                <c:pt idx="2878">
                  <c:v>25.196066264198567</c:v>
                </c:pt>
                <c:pt idx="2879">
                  <c:v>36.546173229018834</c:v>
                </c:pt>
                <c:pt idx="2880">
                  <c:v>45.821158110841125</c:v>
                </c:pt>
                <c:pt idx="2881">
                  <c:v>36.686814879538005</c:v>
                </c:pt>
                <c:pt idx="2882">
                  <c:v>52.675693854665603</c:v>
                </c:pt>
                <c:pt idx="2883">
                  <c:v>36.21708887125201</c:v>
                </c:pt>
                <c:pt idx="2884">
                  <c:v>56.554388586815485</c:v>
                </c:pt>
                <c:pt idx="2885">
                  <c:v>46.135788557163423</c:v>
                </c:pt>
                <c:pt idx="2886">
                  <c:v>42.52429533427869</c:v>
                </c:pt>
                <c:pt idx="2887">
                  <c:v>38.724378989392179</c:v>
                </c:pt>
                <c:pt idx="2888">
                  <c:v>40.875766019768164</c:v>
                </c:pt>
                <c:pt idx="2889">
                  <c:v>33.102865040747432</c:v>
                </c:pt>
                <c:pt idx="2890">
                  <c:v>31.913466116512758</c:v>
                </c:pt>
                <c:pt idx="2891">
                  <c:v>27.78628684172438</c:v>
                </c:pt>
                <c:pt idx="2892">
                  <c:v>25.647989283998015</c:v>
                </c:pt>
                <c:pt idx="2893">
                  <c:v>25.222630385999736</c:v>
                </c:pt>
                <c:pt idx="2894">
                  <c:v>31.899723802334471</c:v>
                </c:pt>
                <c:pt idx="2895">
                  <c:v>28.406747430562632</c:v>
                </c:pt>
                <c:pt idx="2896">
                  <c:v>28.756794529814719</c:v>
                </c:pt>
                <c:pt idx="2897">
                  <c:v>30.548433235822749</c:v>
                </c:pt>
                <c:pt idx="2898">
                  <c:v>29.880915829598695</c:v>
                </c:pt>
                <c:pt idx="2899">
                  <c:v>24.043128539339545</c:v>
                </c:pt>
                <c:pt idx="2900">
                  <c:v>23.068364324482342</c:v>
                </c:pt>
                <c:pt idx="2901">
                  <c:v>26.775387848255864</c:v>
                </c:pt>
                <c:pt idx="2902">
                  <c:v>25.841602496152639</c:v>
                </c:pt>
                <c:pt idx="2903">
                  <c:v>21.633085695308541</c:v>
                </c:pt>
                <c:pt idx="2904">
                  <c:v>20.244550519586777</c:v>
                </c:pt>
                <c:pt idx="2905">
                  <c:v>22.614136774086738</c:v>
                </c:pt>
                <c:pt idx="2906">
                  <c:v>23.257068168341458</c:v>
                </c:pt>
                <c:pt idx="2907">
                  <c:v>13.797244264509715</c:v>
                </c:pt>
                <c:pt idx="2908">
                  <c:v>18.454498218493395</c:v>
                </c:pt>
                <c:pt idx="2909">
                  <c:v>16.940597884023095</c:v>
                </c:pt>
                <c:pt idx="2910">
                  <c:v>13.276903452506726</c:v>
                </c:pt>
                <c:pt idx="2911">
                  <c:v>16.543637592521517</c:v>
                </c:pt>
                <c:pt idx="2912">
                  <c:v>19.902846735070966</c:v>
                </c:pt>
                <c:pt idx="2913">
                  <c:v>22.00992541089683</c:v>
                </c:pt>
                <c:pt idx="2914">
                  <c:v>23.858439670881694</c:v>
                </c:pt>
                <c:pt idx="2915">
                  <c:v>23.08230901953452</c:v>
                </c:pt>
                <c:pt idx="2916">
                  <c:v>25.285283587505216</c:v>
                </c:pt>
                <c:pt idx="2917">
                  <c:v>30.755455812976052</c:v>
                </c:pt>
                <c:pt idx="2918">
                  <c:v>29.174476011435956</c:v>
                </c:pt>
                <c:pt idx="2919">
                  <c:v>23.595879864885308</c:v>
                </c:pt>
                <c:pt idx="2920">
                  <c:v>22.197506367326639</c:v>
                </c:pt>
                <c:pt idx="2921">
                  <c:v>20.395990168989986</c:v>
                </c:pt>
                <c:pt idx="2922">
                  <c:v>18.71503421575094</c:v>
                </c:pt>
                <c:pt idx="2923">
                  <c:v>24.283184897843029</c:v>
                </c:pt>
                <c:pt idx="2924">
                  <c:v>20.373643403463962</c:v>
                </c:pt>
                <c:pt idx="2925">
                  <c:v>21.144505623674856</c:v>
                </c:pt>
                <c:pt idx="2926">
                  <c:v>19.383139179350781</c:v>
                </c:pt>
                <c:pt idx="2927">
                  <c:v>19.657273865650311</c:v>
                </c:pt>
                <c:pt idx="2928">
                  <c:v>19.013389322763746</c:v>
                </c:pt>
                <c:pt idx="2929">
                  <c:v>17.218505994358274</c:v>
                </c:pt>
                <c:pt idx="2930">
                  <c:v>19.420168350856358</c:v>
                </c:pt>
                <c:pt idx="2931">
                  <c:v>19.350927978326709</c:v>
                </c:pt>
                <c:pt idx="2932">
                  <c:v>18.396793555775162</c:v>
                </c:pt>
                <c:pt idx="2933">
                  <c:v>18.303541671821399</c:v>
                </c:pt>
                <c:pt idx="2934">
                  <c:v>19.732259243632168</c:v>
                </c:pt>
                <c:pt idx="2935">
                  <c:v>18.646316116444215</c:v>
                </c:pt>
                <c:pt idx="2936">
                  <c:v>18.682809957896293</c:v>
                </c:pt>
                <c:pt idx="2937">
                  <c:v>18.269411116703058</c:v>
                </c:pt>
                <c:pt idx="2938">
                  <c:v>17.261293228146634</c:v>
                </c:pt>
                <c:pt idx="2939">
                  <c:v>16.866761507131677</c:v>
                </c:pt>
                <c:pt idx="2940">
                  <c:v>19.317202184956141</c:v>
                </c:pt>
                <c:pt idx="2941">
                  <c:v>15.977075600289416</c:v>
                </c:pt>
                <c:pt idx="2942">
                  <c:v>15.936547198190222</c:v>
                </c:pt>
                <c:pt idx="2943">
                  <c:v>17.245846997578546</c:v>
                </c:pt>
                <c:pt idx="2944">
                  <c:v>18.324132293635323</c:v>
                </c:pt>
                <c:pt idx="2945">
                  <c:v>17.283463726459921</c:v>
                </c:pt>
                <c:pt idx="2946">
                  <c:v>19.236674182395955</c:v>
                </c:pt>
                <c:pt idx="2947">
                  <c:v>31.819202328189576</c:v>
                </c:pt>
                <c:pt idx="2948">
                  <c:v>28.370743220257044</c:v>
                </c:pt>
                <c:pt idx="2949">
                  <c:v>35.576435893932313</c:v>
                </c:pt>
                <c:pt idx="2950">
                  <c:v>31.065999471328933</c:v>
                </c:pt>
                <c:pt idx="2951">
                  <c:v>32.807721914055634</c:v>
                </c:pt>
                <c:pt idx="2952">
                  <c:v>29.990345126632651</c:v>
                </c:pt>
                <c:pt idx="2953">
                  <c:v>27.473392953868331</c:v>
                </c:pt>
                <c:pt idx="2954">
                  <c:v>31.192911864500392</c:v>
                </c:pt>
                <c:pt idx="2955">
                  <c:v>31.262217521182915</c:v>
                </c:pt>
                <c:pt idx="2956">
                  <c:v>41.204902604857281</c:v>
                </c:pt>
                <c:pt idx="2957">
                  <c:v>65.32483142162836</c:v>
                </c:pt>
                <c:pt idx="2958">
                  <c:v>98.000144016841219</c:v>
                </c:pt>
                <c:pt idx="2959">
                  <c:v>100</c:v>
                </c:pt>
                <c:pt idx="2960">
                  <c:v>88.589446438041136</c:v>
                </c:pt>
                <c:pt idx="2961">
                  <c:v>66.417133225305477</c:v>
                </c:pt>
                <c:pt idx="2962">
                  <c:v>45.222730923595158</c:v>
                </c:pt>
                <c:pt idx="2963">
                  <c:v>35.472353369018087</c:v>
                </c:pt>
                <c:pt idx="2964">
                  <c:v>21.332308546224414</c:v>
                </c:pt>
                <c:pt idx="2965">
                  <c:v>16.769161698597042</c:v>
                </c:pt>
                <c:pt idx="2966">
                  <c:v>15.478918343430291</c:v>
                </c:pt>
                <c:pt idx="2967">
                  <c:v>11.519094994513848</c:v>
                </c:pt>
                <c:pt idx="2968">
                  <c:v>6.518113447275506</c:v>
                </c:pt>
                <c:pt idx="2969">
                  <c:v>4.5316276586236812</c:v>
                </c:pt>
                <c:pt idx="2970">
                  <c:v>5.7281360271054576</c:v>
                </c:pt>
                <c:pt idx="2971">
                  <c:v>0.99688248584819139</c:v>
                </c:pt>
                <c:pt idx="2972">
                  <c:v>4.105766072648338</c:v>
                </c:pt>
                <c:pt idx="2973">
                  <c:v>0.42197065046453169</c:v>
                </c:pt>
                <c:pt idx="2974">
                  <c:v>3.6077067420185056</c:v>
                </c:pt>
                <c:pt idx="2976">
                  <c:v>2.4869800671803293</c:v>
                </c:pt>
                <c:pt idx="2977">
                  <c:v>2.0102424987481511</c:v>
                </c:pt>
                <c:pt idx="2978">
                  <c:v>1.8113842517295218</c:v>
                </c:pt>
                <c:pt idx="2979">
                  <c:v>1.4004893017964151</c:v>
                </c:pt>
                <c:pt idx="2980">
                  <c:v>1.1057043372384112</c:v>
                </c:pt>
                <c:pt idx="2981">
                  <c:v>1.4965937533700866</c:v>
                </c:pt>
                <c:pt idx="2982">
                  <c:v>1.2687596312897005</c:v>
                </c:pt>
                <c:pt idx="2983">
                  <c:v>2.3408643948388757</c:v>
                </c:pt>
                <c:pt idx="2984">
                  <c:v>2.8457257604625101</c:v>
                </c:pt>
                <c:pt idx="2985">
                  <c:v>3.2955444639063223</c:v>
                </c:pt>
                <c:pt idx="2986">
                  <c:v>4.0222649515750568</c:v>
                </c:pt>
                <c:pt idx="2987">
                  <c:v>4.7539018762806977</c:v>
                </c:pt>
                <c:pt idx="2988">
                  <c:v>5.153095131044088</c:v>
                </c:pt>
                <c:pt idx="2989">
                  <c:v>5.828262293823947</c:v>
                </c:pt>
                <c:pt idx="2990">
                  <c:v>5.6186772750884266</c:v>
                </c:pt>
                <c:pt idx="2991">
                  <c:v>6.7582869931044947</c:v>
                </c:pt>
                <c:pt idx="2992">
                  <c:v>5.8587044746686407</c:v>
                </c:pt>
                <c:pt idx="2993">
                  <c:v>5.5307904088651227</c:v>
                </c:pt>
                <c:pt idx="2994">
                  <c:v>7.7047991378017464</c:v>
                </c:pt>
                <c:pt idx="2995">
                  <c:v>5.5388563975391785</c:v>
                </c:pt>
                <c:pt idx="2996">
                  <c:v>6.4515572559475167</c:v>
                </c:pt>
                <c:pt idx="2997">
                  <c:v>6.6029108548290898</c:v>
                </c:pt>
                <c:pt idx="2998">
                  <c:v>6.9773415766378433</c:v>
                </c:pt>
                <c:pt idx="2999">
                  <c:v>6.8556277417108369</c:v>
                </c:pt>
                <c:pt idx="3000">
                  <c:v>8.5689184889240604</c:v>
                </c:pt>
                <c:pt idx="3001">
                  <c:v>9.5403212396300709</c:v>
                </c:pt>
                <c:pt idx="3002">
                  <c:v>10.586500357794293</c:v>
                </c:pt>
                <c:pt idx="3003">
                  <c:v>10.972732096733107</c:v>
                </c:pt>
                <c:pt idx="3004">
                  <c:v>10.852241490159781</c:v>
                </c:pt>
                <c:pt idx="3005">
                  <c:v>11.67160845694082</c:v>
                </c:pt>
                <c:pt idx="3006">
                  <c:v>11.195675919134571</c:v>
                </c:pt>
                <c:pt idx="3007">
                  <c:v>10.770656340946569</c:v>
                </c:pt>
                <c:pt idx="3008">
                  <c:v>10.871985650381367</c:v>
                </c:pt>
                <c:pt idx="3009">
                  <c:v>9.6324162204888957</c:v>
                </c:pt>
                <c:pt idx="3010">
                  <c:v>8.8274770753153735</c:v>
                </c:pt>
                <c:pt idx="3011">
                  <c:v>8.8054380550627354</c:v>
                </c:pt>
                <c:pt idx="3012">
                  <c:v>7.8746083251562595</c:v>
                </c:pt>
                <c:pt idx="3013">
                  <c:v>8.0080630612899597</c:v>
                </c:pt>
                <c:pt idx="3014">
                  <c:v>7.4232213802333726</c:v>
                </c:pt>
                <c:pt idx="3015">
                  <c:v>8.4407304304242619</c:v>
                </c:pt>
                <c:pt idx="3016">
                  <c:v>9.4807332908967208</c:v>
                </c:pt>
                <c:pt idx="3017">
                  <c:v>8.2684146704390198</c:v>
                </c:pt>
                <c:pt idx="3018">
                  <c:v>9.305568558891153</c:v>
                </c:pt>
                <c:pt idx="3019">
                  <c:v>10.800664641648718</c:v>
                </c:pt>
                <c:pt idx="3020">
                  <c:v>13.626813520980743</c:v>
                </c:pt>
                <c:pt idx="3021">
                  <c:v>13.815517404422346</c:v>
                </c:pt>
                <c:pt idx="3022">
                  <c:v>14.476596531248491</c:v>
                </c:pt>
                <c:pt idx="3023">
                  <c:v>14.286324406327813</c:v>
                </c:pt>
                <c:pt idx="3024">
                  <c:v>14.42836787829526</c:v>
                </c:pt>
                <c:pt idx="3025">
                  <c:v>12.57004093162535</c:v>
                </c:pt>
                <c:pt idx="3026">
                  <c:v>12.267077587753958</c:v>
                </c:pt>
                <c:pt idx="3027">
                  <c:v>11.038279363086952</c:v>
                </c:pt>
                <c:pt idx="3028">
                  <c:v>10.571364213785397</c:v>
                </c:pt>
                <c:pt idx="3029">
                  <c:v>9.729336157631689</c:v>
                </c:pt>
                <c:pt idx="3030">
                  <c:v>10.569466641595712</c:v>
                </c:pt>
                <c:pt idx="3031">
                  <c:v>10.134538390995742</c:v>
                </c:pt>
                <c:pt idx="3032">
                  <c:v>9.6280565091770622</c:v>
                </c:pt>
                <c:pt idx="3033">
                  <c:v>8.9105076204251343</c:v>
                </c:pt>
                <c:pt idx="3034">
                  <c:v>10.183543323481118</c:v>
                </c:pt>
                <c:pt idx="3035">
                  <c:v>10.141561499086212</c:v>
                </c:pt>
                <c:pt idx="3036">
                  <c:v>9.3749449481897447</c:v>
                </c:pt>
                <c:pt idx="3037">
                  <c:v>9.1644372807173688</c:v>
                </c:pt>
                <c:pt idx="3038">
                  <c:v>9.8588180153517246</c:v>
                </c:pt>
                <c:pt idx="3039">
                  <c:v>10.429022775936923</c:v>
                </c:pt>
                <c:pt idx="3040">
                  <c:v>9.1539588139013333</c:v>
                </c:pt>
                <c:pt idx="3041">
                  <c:v>8.7346946819415479</c:v>
                </c:pt>
                <c:pt idx="3042">
                  <c:v>7.4321551291925187</c:v>
                </c:pt>
                <c:pt idx="3043">
                  <c:v>6.3947477083679329</c:v>
                </c:pt>
                <c:pt idx="3044">
                  <c:v>6.3592009015088422</c:v>
                </c:pt>
                <c:pt idx="3045">
                  <c:v>6.1891695466114571</c:v>
                </c:pt>
                <c:pt idx="3046">
                  <c:v>6.5542509354691125</c:v>
                </c:pt>
                <c:pt idx="3047">
                  <c:v>8.24049997211144</c:v>
                </c:pt>
                <c:pt idx="3048">
                  <c:v>5.7975482844562132</c:v>
                </c:pt>
                <c:pt idx="3049">
                  <c:v>6.695852686086619</c:v>
                </c:pt>
                <c:pt idx="3050">
                  <c:v>6.9656921561840965</c:v>
                </c:pt>
                <c:pt idx="3051">
                  <c:v>6.9456369614024931</c:v>
                </c:pt>
                <c:pt idx="3052">
                  <c:v>7.1199888215747382</c:v>
                </c:pt>
                <c:pt idx="3053">
                  <c:v>6.7521238040917213</c:v>
                </c:pt>
                <c:pt idx="3054">
                  <c:v>6.8202743513008333</c:v>
                </c:pt>
                <c:pt idx="3055">
                  <c:v>6.4787740868169088</c:v>
                </c:pt>
                <c:pt idx="3056">
                  <c:v>7.758673460079657</c:v>
                </c:pt>
                <c:pt idx="3057">
                  <c:v>8.3089092791646006</c:v>
                </c:pt>
                <c:pt idx="3058">
                  <c:v>9.3030463038456368</c:v>
                </c:pt>
                <c:pt idx="3059">
                  <c:v>7.9047629950631242</c:v>
                </c:pt>
                <c:pt idx="3060">
                  <c:v>7.7085263250503546</c:v>
                </c:pt>
                <c:pt idx="3061">
                  <c:v>8.9315168287731748</c:v>
                </c:pt>
                <c:pt idx="3062">
                  <c:v>9.2360510278594461</c:v>
                </c:pt>
                <c:pt idx="3063">
                  <c:v>8.0721727729546515</c:v>
                </c:pt>
                <c:pt idx="3064">
                  <c:v>8.0378779455430234</c:v>
                </c:pt>
                <c:pt idx="3065">
                  <c:v>9.344233552557812</c:v>
                </c:pt>
                <c:pt idx="3066">
                  <c:v>7.48584126249294</c:v>
                </c:pt>
                <c:pt idx="3067">
                  <c:v>7.3534058833206384</c:v>
                </c:pt>
                <c:pt idx="3068">
                  <c:v>8.3978756182726677</c:v>
                </c:pt>
                <c:pt idx="3069">
                  <c:v>8.838778868907923</c:v>
                </c:pt>
                <c:pt idx="3070">
                  <c:v>9.6377430140461637</c:v>
                </c:pt>
                <c:pt idx="3071">
                  <c:v>9.1363213247333057</c:v>
                </c:pt>
                <c:pt idx="3072">
                  <c:v>9.6078157391537662</c:v>
                </c:pt>
                <c:pt idx="3073">
                  <c:v>8.8203258941707805</c:v>
                </c:pt>
                <c:pt idx="3074">
                  <c:v>12.537314345692803</c:v>
                </c:pt>
                <c:pt idx="3075">
                  <c:v>9.9244306251005323</c:v>
                </c:pt>
                <c:pt idx="3076">
                  <c:v>7.8678701142678236</c:v>
                </c:pt>
                <c:pt idx="3077">
                  <c:v>8.2235525091942083</c:v>
                </c:pt>
                <c:pt idx="3078">
                  <c:v>8.0700608744294939</c:v>
                </c:pt>
                <c:pt idx="3079">
                  <c:v>7.9605688680960984</c:v>
                </c:pt>
                <c:pt idx="3080">
                  <c:v>7.9841290825834381</c:v>
                </c:pt>
                <c:pt idx="3081">
                  <c:v>8.0633592558422365</c:v>
                </c:pt>
                <c:pt idx="3082">
                  <c:v>8.0262494349756643</c:v>
                </c:pt>
                <c:pt idx="3083">
                  <c:v>9.6473014458611424</c:v>
                </c:pt>
                <c:pt idx="3084">
                  <c:v>11.173736220842274</c:v>
                </c:pt>
                <c:pt idx="3085">
                  <c:v>11.427945550864946</c:v>
                </c:pt>
                <c:pt idx="3086">
                  <c:v>11.816385896553459</c:v>
                </c:pt>
                <c:pt idx="3087">
                  <c:v>12.496937355078151</c:v>
                </c:pt>
                <c:pt idx="3088">
                  <c:v>13.483340335531537</c:v>
                </c:pt>
                <c:pt idx="3089">
                  <c:v>13.644001447591434</c:v>
                </c:pt>
                <c:pt idx="3090">
                  <c:v>12.694776245135381</c:v>
                </c:pt>
                <c:pt idx="3091">
                  <c:v>12.147841574363893</c:v>
                </c:pt>
                <c:pt idx="3092">
                  <c:v>13.119220801447717</c:v>
                </c:pt>
                <c:pt idx="3093">
                  <c:v>13.254126160949566</c:v>
                </c:pt>
                <c:pt idx="3094">
                  <c:v>13.687935732627794</c:v>
                </c:pt>
                <c:pt idx="3095">
                  <c:v>13.432244414407394</c:v>
                </c:pt>
                <c:pt idx="3096">
                  <c:v>13.09347811756866</c:v>
                </c:pt>
                <c:pt idx="3097">
                  <c:v>13.440757351902986</c:v>
                </c:pt>
                <c:pt idx="3098">
                  <c:v>12.23942949047782</c:v>
                </c:pt>
                <c:pt idx="3099">
                  <c:v>12.389776801076986</c:v>
                </c:pt>
                <c:pt idx="3100">
                  <c:v>14.327140504556606</c:v>
                </c:pt>
                <c:pt idx="3101">
                  <c:v>12.548671027737122</c:v>
                </c:pt>
                <c:pt idx="3102">
                  <c:v>14.99484806536765</c:v>
                </c:pt>
                <c:pt idx="3103">
                  <c:v>13.889509651141024</c:v>
                </c:pt>
                <c:pt idx="3104">
                  <c:v>14.398937213204572</c:v>
                </c:pt>
                <c:pt idx="3105">
                  <c:v>14.082162889374104</c:v>
                </c:pt>
                <c:pt idx="3106">
                  <c:v>13.431601435400971</c:v>
                </c:pt>
                <c:pt idx="3107">
                  <c:v>13.492457045996575</c:v>
                </c:pt>
                <c:pt idx="3108">
                  <c:v>13.88533551507088</c:v>
                </c:pt>
                <c:pt idx="3109">
                  <c:v>12.385634029836421</c:v>
                </c:pt>
                <c:pt idx="3110">
                  <c:v>12.25962844072834</c:v>
                </c:pt>
                <c:pt idx="3111">
                  <c:v>11.76346558784199</c:v>
                </c:pt>
                <c:pt idx="3112">
                  <c:v>12.482517374678034</c:v>
                </c:pt>
                <c:pt idx="3113">
                  <c:v>11.311913977563798</c:v>
                </c:pt>
                <c:pt idx="3114">
                  <c:v>10.94372224310597</c:v>
                </c:pt>
                <c:pt idx="3115">
                  <c:v>11.052511154509579</c:v>
                </c:pt>
                <c:pt idx="3116">
                  <c:v>10.764017452018475</c:v>
                </c:pt>
                <c:pt idx="3117">
                  <c:v>11.22872138083453</c:v>
                </c:pt>
                <c:pt idx="3118">
                  <c:v>9.8931755724225177</c:v>
                </c:pt>
                <c:pt idx="3119">
                  <c:v>9.7255331720449245</c:v>
                </c:pt>
                <c:pt idx="3120">
                  <c:v>8.9753700879997798</c:v>
                </c:pt>
                <c:pt idx="3121">
                  <c:v>7.5857539271249683</c:v>
                </c:pt>
                <c:pt idx="3122">
                  <c:v>6.627346670808917</c:v>
                </c:pt>
                <c:pt idx="3123">
                  <c:v>7.7125070446714119</c:v>
                </c:pt>
                <c:pt idx="3124">
                  <c:v>8.0781817515553183</c:v>
                </c:pt>
                <c:pt idx="3125">
                  <c:v>10.191583174797188</c:v>
                </c:pt>
                <c:pt idx="3126">
                  <c:v>9.6730258335896107</c:v>
                </c:pt>
                <c:pt idx="3127">
                  <c:v>11.976903253144441</c:v>
                </c:pt>
                <c:pt idx="3128">
                  <c:v>10.785457926773265</c:v>
                </c:pt>
                <c:pt idx="3129">
                  <c:v>16.34305742372322</c:v>
                </c:pt>
                <c:pt idx="3130">
                  <c:v>12.184713545272805</c:v>
                </c:pt>
                <c:pt idx="3131">
                  <c:v>13.298538759637042</c:v>
                </c:pt>
                <c:pt idx="3132">
                  <c:v>12.921504756973016</c:v>
                </c:pt>
                <c:pt idx="3133">
                  <c:v>10.938787509918473</c:v>
                </c:pt>
                <c:pt idx="3134">
                  <c:v>9.6662510303999962</c:v>
                </c:pt>
                <c:pt idx="3135">
                  <c:v>10.298202685488075</c:v>
                </c:pt>
                <c:pt idx="3136">
                  <c:v>11.245190530100643</c:v>
                </c:pt>
                <c:pt idx="3137">
                  <c:v>11.93290885218472</c:v>
                </c:pt>
                <c:pt idx="3138">
                  <c:v>9.1011064623206188</c:v>
                </c:pt>
                <c:pt idx="3139">
                  <c:v>11.761006062455635</c:v>
                </c:pt>
                <c:pt idx="3140">
                  <c:v>9.5704942056875204</c:v>
                </c:pt>
                <c:pt idx="3141">
                  <c:v>9.4675705174156626</c:v>
                </c:pt>
                <c:pt idx="3142">
                  <c:v>8.6122646834057619</c:v>
                </c:pt>
                <c:pt idx="3143">
                  <c:v>8.1386897352897236</c:v>
                </c:pt>
                <c:pt idx="3144">
                  <c:v>10.620784730262727</c:v>
                </c:pt>
                <c:pt idx="3145">
                  <c:v>10.738073510482936</c:v>
                </c:pt>
                <c:pt idx="3146">
                  <c:v>11.655361475217576</c:v>
                </c:pt>
                <c:pt idx="3147">
                  <c:v>11.39332400647851</c:v>
                </c:pt>
                <c:pt idx="3148">
                  <c:v>11.870383064413899</c:v>
                </c:pt>
                <c:pt idx="3149">
                  <c:v>11.800690413083691</c:v>
                </c:pt>
                <c:pt idx="3150">
                  <c:v>8.6734443972403774</c:v>
                </c:pt>
                <c:pt idx="3151">
                  <c:v>10.804130455317482</c:v>
                </c:pt>
                <c:pt idx="3152">
                  <c:v>9.2843397967360399</c:v>
                </c:pt>
                <c:pt idx="3153">
                  <c:v>10.448312146129579</c:v>
                </c:pt>
                <c:pt idx="3154">
                  <c:v>12.641654678767427</c:v>
                </c:pt>
                <c:pt idx="3155">
                  <c:v>13.906757693675077</c:v>
                </c:pt>
                <c:pt idx="3156">
                  <c:v>10.144637866121002</c:v>
                </c:pt>
                <c:pt idx="3157">
                  <c:v>8.2624239879889441</c:v>
                </c:pt>
                <c:pt idx="3158">
                  <c:v>9.1039658892841402</c:v>
                </c:pt>
                <c:pt idx="3159">
                  <c:v>8.2438743050272549</c:v>
                </c:pt>
                <c:pt idx="3160">
                  <c:v>8.4466609969509747</c:v>
                </c:pt>
                <c:pt idx="3161">
                  <c:v>7.1378406370782379</c:v>
                </c:pt>
                <c:pt idx="3162">
                  <c:v>8.1469595953560621</c:v>
                </c:pt>
                <c:pt idx="3163">
                  <c:v>11.149316087277239</c:v>
                </c:pt>
                <c:pt idx="3164">
                  <c:v>7.9390578224747514</c:v>
                </c:pt>
                <c:pt idx="3165">
                  <c:v>9.7554787430879095</c:v>
                </c:pt>
                <c:pt idx="3166">
                  <c:v>10.217260515281286</c:v>
                </c:pt>
                <c:pt idx="3167">
                  <c:v>8.7953542623522658</c:v>
                </c:pt>
                <c:pt idx="3168">
                  <c:v>8.9556233140423949</c:v>
                </c:pt>
                <c:pt idx="3169">
                  <c:v>12.380806459816663</c:v>
                </c:pt>
                <c:pt idx="3170">
                  <c:v>9.1676600169568712</c:v>
                </c:pt>
                <c:pt idx="3171">
                  <c:v>8.8210133066857743</c:v>
                </c:pt>
                <c:pt idx="3172">
                  <c:v>10.599009697325736</c:v>
                </c:pt>
                <c:pt idx="3173">
                  <c:v>9.477696129898904</c:v>
                </c:pt>
                <c:pt idx="3174">
                  <c:v>8.9294598186997849</c:v>
                </c:pt>
                <c:pt idx="3175">
                  <c:v>7.6604309726228443</c:v>
                </c:pt>
                <c:pt idx="3176">
                  <c:v>6.9832460058065706</c:v>
                </c:pt>
                <c:pt idx="3177">
                  <c:v>10.532837748116059</c:v>
                </c:pt>
                <c:pt idx="3178">
                  <c:v>10.652766401492714</c:v>
                </c:pt>
                <c:pt idx="3179">
                  <c:v>11.264380578332956</c:v>
                </c:pt>
                <c:pt idx="3180">
                  <c:v>11.344956825527959</c:v>
                </c:pt>
                <c:pt idx="3181">
                  <c:v>13.548783052453443</c:v>
                </c:pt>
                <c:pt idx="3182">
                  <c:v>14.157106535923422</c:v>
                </c:pt>
                <c:pt idx="3183">
                  <c:v>15.204681389004023</c:v>
                </c:pt>
                <c:pt idx="3184">
                  <c:v>14.940437927251056</c:v>
                </c:pt>
                <c:pt idx="3185">
                  <c:v>15.912567296509037</c:v>
                </c:pt>
                <c:pt idx="3186">
                  <c:v>18.392309929263423</c:v>
                </c:pt>
                <c:pt idx="3187">
                  <c:v>16.401181680409429</c:v>
                </c:pt>
                <c:pt idx="3188">
                  <c:v>16.537772899501284</c:v>
                </c:pt>
                <c:pt idx="3189">
                  <c:v>15.717721133941048</c:v>
                </c:pt>
                <c:pt idx="3190">
                  <c:v>16.019748760396592</c:v>
                </c:pt>
                <c:pt idx="3191">
                  <c:v>19.850369375756774</c:v>
                </c:pt>
                <c:pt idx="3192">
                  <c:v>21.612989158694379</c:v>
                </c:pt>
                <c:pt idx="3193">
                  <c:v>17.696123103192328</c:v>
                </c:pt>
                <c:pt idx="3194">
                  <c:v>17.861904523681414</c:v>
                </c:pt>
                <c:pt idx="3195">
                  <c:v>17.550253122015935</c:v>
                </c:pt>
                <c:pt idx="3196">
                  <c:v>14.668444738855646</c:v>
                </c:pt>
                <c:pt idx="3197">
                  <c:v>14.318209369333259</c:v>
                </c:pt>
                <c:pt idx="3198">
                  <c:v>11.353561243776499</c:v>
                </c:pt>
                <c:pt idx="3199">
                  <c:v>10.831161710945182</c:v>
                </c:pt>
                <c:pt idx="3200">
                  <c:v>12.03148067035214</c:v>
                </c:pt>
                <c:pt idx="3201">
                  <c:v>11.934565960680947</c:v>
                </c:pt>
                <c:pt idx="3202">
                  <c:v>10.722161086941897</c:v>
                </c:pt>
                <c:pt idx="3203">
                  <c:v>10.484896606100659</c:v>
                </c:pt>
                <c:pt idx="3204">
                  <c:v>10.835508353578026</c:v>
                </c:pt>
                <c:pt idx="3205">
                  <c:v>9.856588498715638</c:v>
                </c:pt>
                <c:pt idx="3206">
                  <c:v>9.6927229465668248</c:v>
                </c:pt>
                <c:pt idx="3207">
                  <c:v>10.649750150381289</c:v>
                </c:pt>
                <c:pt idx="3208">
                  <c:v>11.060851585442474</c:v>
                </c:pt>
                <c:pt idx="3209">
                  <c:v>10.177889812949042</c:v>
                </c:pt>
                <c:pt idx="3210">
                  <c:v>9.2324885059661401</c:v>
                </c:pt>
                <c:pt idx="3211">
                  <c:v>8.7353794807207468</c:v>
                </c:pt>
                <c:pt idx="3212">
                  <c:v>10.545856766128201</c:v>
                </c:pt>
                <c:pt idx="3213">
                  <c:v>11.104825076515811</c:v>
                </c:pt>
                <c:pt idx="3214">
                  <c:v>11.050428007078205</c:v>
                </c:pt>
                <c:pt idx="3215">
                  <c:v>11.096382709886775</c:v>
                </c:pt>
                <c:pt idx="3216">
                  <c:v>8.7118427898555879</c:v>
                </c:pt>
                <c:pt idx="3217">
                  <c:v>7.7368749035204765</c:v>
                </c:pt>
                <c:pt idx="3218">
                  <c:v>7.6630133435917243</c:v>
                </c:pt>
                <c:pt idx="3219">
                  <c:v>8.4978457850922666</c:v>
                </c:pt>
                <c:pt idx="3220">
                  <c:v>8.2217072117204921</c:v>
                </c:pt>
                <c:pt idx="3221">
                  <c:v>6.9971066467458183</c:v>
                </c:pt>
                <c:pt idx="3222">
                  <c:v>6.5152487698844528</c:v>
                </c:pt>
                <c:pt idx="3223">
                  <c:v>6.4007462320254058</c:v>
                </c:pt>
                <c:pt idx="3224">
                  <c:v>6.9565989693412451</c:v>
                </c:pt>
                <c:pt idx="3225">
                  <c:v>6.8233794694294065</c:v>
                </c:pt>
                <c:pt idx="3226">
                  <c:v>6.4857579888704011</c:v>
                </c:pt>
                <c:pt idx="3227">
                  <c:v>6.0385765448472375</c:v>
                </c:pt>
                <c:pt idx="3228">
                  <c:v>6.3022397572529485</c:v>
                </c:pt>
                <c:pt idx="3229">
                  <c:v>8.7150158651149212</c:v>
                </c:pt>
                <c:pt idx="3230">
                  <c:v>9.0181229644552321</c:v>
                </c:pt>
                <c:pt idx="3231">
                  <c:v>11.473939459710492</c:v>
                </c:pt>
                <c:pt idx="3232">
                  <c:v>12.652214171393217</c:v>
                </c:pt>
                <c:pt idx="3233">
                  <c:v>14.143708526220502</c:v>
                </c:pt>
                <c:pt idx="3234">
                  <c:v>10.991561449425232</c:v>
                </c:pt>
                <c:pt idx="3235">
                  <c:v>11.726779192174767</c:v>
                </c:pt>
                <c:pt idx="3236">
                  <c:v>12.263154370320466</c:v>
                </c:pt>
                <c:pt idx="3237">
                  <c:v>10.753863088441451</c:v>
                </c:pt>
                <c:pt idx="3238">
                  <c:v>12.566041915853704</c:v>
                </c:pt>
                <c:pt idx="3239">
                  <c:v>10.350046135050578</c:v>
                </c:pt>
                <c:pt idx="3240">
                  <c:v>11.497933554340378</c:v>
                </c:pt>
                <c:pt idx="3241">
                  <c:v>10.796210835848139</c:v>
                </c:pt>
                <c:pt idx="3242">
                  <c:v>13.796309060039448</c:v>
                </c:pt>
                <c:pt idx="3243">
                  <c:v>13.796612253392066</c:v>
                </c:pt>
                <c:pt idx="3244">
                  <c:v>12.996613068877638</c:v>
                </c:pt>
                <c:pt idx="3245">
                  <c:v>9.7377288632805499</c:v>
                </c:pt>
                <c:pt idx="3246">
                  <c:v>10.295277915129594</c:v>
                </c:pt>
                <c:pt idx="3247">
                  <c:v>11.067788440251595</c:v>
                </c:pt>
                <c:pt idx="3248">
                  <c:v>9.977784813954548</c:v>
                </c:pt>
                <c:pt idx="3249">
                  <c:v>9.9939089500952623</c:v>
                </c:pt>
                <c:pt idx="3250">
                  <c:v>8.8310134598506913</c:v>
                </c:pt>
                <c:pt idx="3251">
                  <c:v>10.189714353701289</c:v>
                </c:pt>
                <c:pt idx="3252">
                  <c:v>11.814804586395391</c:v>
                </c:pt>
                <c:pt idx="3253">
                  <c:v>9.0153131984718868</c:v>
                </c:pt>
                <c:pt idx="3254">
                  <c:v>9.0287713240981677</c:v>
                </c:pt>
                <c:pt idx="3255">
                  <c:v>9.4592117903321782</c:v>
                </c:pt>
                <c:pt idx="3256">
                  <c:v>11.153155665165182</c:v>
                </c:pt>
                <c:pt idx="3257">
                  <c:v>9.9479098137781197</c:v>
                </c:pt>
                <c:pt idx="3258">
                  <c:v>10.580635134662543</c:v>
                </c:pt>
                <c:pt idx="3259">
                  <c:v>10.256981458210522</c:v>
                </c:pt>
                <c:pt idx="3260">
                  <c:v>12.65773699513537</c:v>
                </c:pt>
                <c:pt idx="3261">
                  <c:v>14.66899623710912</c:v>
                </c:pt>
                <c:pt idx="3262">
                  <c:v>12.892876508772456</c:v>
                </c:pt>
                <c:pt idx="3263">
                  <c:v>11.413392269939107</c:v>
                </c:pt>
                <c:pt idx="3264">
                  <c:v>10.582882947449221</c:v>
                </c:pt>
                <c:pt idx="3265">
                  <c:v>13.679882812632728</c:v>
                </c:pt>
                <c:pt idx="3266">
                  <c:v>12.443421114604631</c:v>
                </c:pt>
                <c:pt idx="3267">
                  <c:v>11.447214011171212</c:v>
                </c:pt>
                <c:pt idx="3268">
                  <c:v>14.848554658991903</c:v>
                </c:pt>
                <c:pt idx="3269">
                  <c:v>16.319227994448635</c:v>
                </c:pt>
                <c:pt idx="3270">
                  <c:v>15.479973111977094</c:v>
                </c:pt>
                <c:pt idx="3271">
                  <c:v>14.784829166489587</c:v>
                </c:pt>
                <c:pt idx="3272">
                  <c:v>14.24558149270138</c:v>
                </c:pt>
                <c:pt idx="3273">
                  <c:v>15.81431696784483</c:v>
                </c:pt>
                <c:pt idx="3274">
                  <c:v>15.286559276626663</c:v>
                </c:pt>
                <c:pt idx="3275">
                  <c:v>13.598744612241056</c:v>
                </c:pt>
                <c:pt idx="3276">
                  <c:v>12.982896183407304</c:v>
                </c:pt>
                <c:pt idx="3277">
                  <c:v>13.10745114914724</c:v>
                </c:pt>
                <c:pt idx="3278">
                  <c:v>12.42531838046448</c:v>
                </c:pt>
                <c:pt idx="3279">
                  <c:v>12.154106699072809</c:v>
                </c:pt>
                <c:pt idx="3280">
                  <c:v>13.328852867427607</c:v>
                </c:pt>
                <c:pt idx="3281">
                  <c:v>13.433232406539211</c:v>
                </c:pt>
                <c:pt idx="3282">
                  <c:v>13.57344103597614</c:v>
                </c:pt>
                <c:pt idx="3283">
                  <c:v>12.92778817783252</c:v>
                </c:pt>
                <c:pt idx="3284">
                  <c:v>13.111473688541073</c:v>
                </c:pt>
                <c:pt idx="3285">
                  <c:v>11.868741638332464</c:v>
                </c:pt>
                <c:pt idx="3286">
                  <c:v>11.91329276501726</c:v>
                </c:pt>
                <c:pt idx="3287">
                  <c:v>10.804355236596148</c:v>
                </c:pt>
                <c:pt idx="3288">
                  <c:v>9.8783347805588466</c:v>
                </c:pt>
                <c:pt idx="3289">
                  <c:v>11.872596898635198</c:v>
                </c:pt>
                <c:pt idx="3290">
                  <c:v>12.15129693308946</c:v>
                </c:pt>
                <c:pt idx="3291">
                  <c:v>10.909829931007307</c:v>
                </c:pt>
                <c:pt idx="3292">
                  <c:v>13.188414229240417</c:v>
                </c:pt>
                <c:pt idx="3293">
                  <c:v>13.266666865310588</c:v>
                </c:pt>
                <c:pt idx="3294">
                  <c:v>13.135885980898715</c:v>
                </c:pt>
                <c:pt idx="3295">
                  <c:v>15.556492841212885</c:v>
                </c:pt>
                <c:pt idx="3296">
                  <c:v>11.452953774984637</c:v>
                </c:pt>
                <c:pt idx="3297">
                  <c:v>16.704717432420686</c:v>
                </c:pt>
                <c:pt idx="3298">
                  <c:v>10.034076841846035</c:v>
                </c:pt>
                <c:pt idx="3299">
                  <c:v>11.344528172857013</c:v>
                </c:pt>
                <c:pt idx="3300">
                  <c:v>11.684136092622852</c:v>
                </c:pt>
                <c:pt idx="3301">
                  <c:v>15.118334013166017</c:v>
                </c:pt>
                <c:pt idx="3302">
                  <c:v>13.37040081167997</c:v>
                </c:pt>
                <c:pt idx="3303">
                  <c:v>13.595757112223414</c:v>
                </c:pt>
                <c:pt idx="3304">
                  <c:v>13.846064134698981</c:v>
                </c:pt>
                <c:pt idx="3305">
                  <c:v>13.301087152040543</c:v>
                </c:pt>
                <c:pt idx="3306">
                  <c:v>14.196014607019336</c:v>
                </c:pt>
                <c:pt idx="3307">
                  <c:v>15.109311397189723</c:v>
                </c:pt>
                <c:pt idx="3308">
                  <c:v>13.894831217226695</c:v>
                </c:pt>
                <c:pt idx="3309">
                  <c:v>14.091527904739996</c:v>
                </c:pt>
                <c:pt idx="3310">
                  <c:v>14.608483025903118</c:v>
                </c:pt>
                <c:pt idx="3311">
                  <c:v>14.212922863899589</c:v>
                </c:pt>
                <c:pt idx="3312">
                  <c:v>15.18719811024811</c:v>
                </c:pt>
                <c:pt idx="3313">
                  <c:v>16.945505229118254</c:v>
                </c:pt>
                <c:pt idx="3314">
                  <c:v>17.287854957736677</c:v>
                </c:pt>
                <c:pt idx="3315">
                  <c:v>20.248909196570551</c:v>
                </c:pt>
                <c:pt idx="3316">
                  <c:v>20.074298576554256</c:v>
                </c:pt>
                <c:pt idx="3317">
                  <c:v>17.761461270682297</c:v>
                </c:pt>
                <c:pt idx="3318">
                  <c:v>20.760056596789486</c:v>
                </c:pt>
                <c:pt idx="3319">
                  <c:v>20.900341024564568</c:v>
                </c:pt>
                <c:pt idx="3320">
                  <c:v>19.498309618647063</c:v>
                </c:pt>
                <c:pt idx="3321">
                  <c:v>22.349965945636285</c:v>
                </c:pt>
                <c:pt idx="3322">
                  <c:v>25.403238010911508</c:v>
                </c:pt>
                <c:pt idx="3323">
                  <c:v>24.677220618172566</c:v>
                </c:pt>
                <c:pt idx="3324">
                  <c:v>24.553948996709675</c:v>
                </c:pt>
                <c:pt idx="3325">
                  <c:v>27.739175513770292</c:v>
                </c:pt>
                <c:pt idx="3326">
                  <c:v>27.032599087900305</c:v>
                </c:pt>
                <c:pt idx="3327">
                  <c:v>26.181049192232795</c:v>
                </c:pt>
                <c:pt idx="3328">
                  <c:v>22.256666032574362</c:v>
                </c:pt>
                <c:pt idx="3329">
                  <c:v>20.716997913245613</c:v>
                </c:pt>
                <c:pt idx="3330">
                  <c:v>20.43790581842158</c:v>
                </c:pt>
                <c:pt idx="3331">
                  <c:v>20.252388078918305</c:v>
                </c:pt>
                <c:pt idx="3332">
                  <c:v>19.198929706555358</c:v>
                </c:pt>
                <c:pt idx="3333">
                  <c:v>17.582381162450634</c:v>
                </c:pt>
                <c:pt idx="3334">
                  <c:v>17.376505034813132</c:v>
                </c:pt>
                <c:pt idx="3335">
                  <c:v>18.75637196115968</c:v>
                </c:pt>
                <c:pt idx="3336">
                  <c:v>17.181943769447177</c:v>
                </c:pt>
                <c:pt idx="3337">
                  <c:v>16.573664719485773</c:v>
                </c:pt>
                <c:pt idx="3338">
                  <c:v>20.686181968181739</c:v>
                </c:pt>
                <c:pt idx="3339">
                  <c:v>15.871798245524618</c:v>
                </c:pt>
                <c:pt idx="3340">
                  <c:v>16.097447284477486</c:v>
                </c:pt>
                <c:pt idx="3341">
                  <c:v>15.452497521263655</c:v>
                </c:pt>
                <c:pt idx="3342">
                  <c:v>18.548279385565081</c:v>
                </c:pt>
                <c:pt idx="3343">
                  <c:v>16.499168021757995</c:v>
                </c:pt>
                <c:pt idx="3344">
                  <c:v>15.50599285185079</c:v>
                </c:pt>
                <c:pt idx="3345">
                  <c:v>17.107094217386603</c:v>
                </c:pt>
                <c:pt idx="3346">
                  <c:v>15.616376142091461</c:v>
                </c:pt>
                <c:pt idx="3347">
                  <c:v>15.573411553036335</c:v>
                </c:pt>
                <c:pt idx="3348">
                  <c:v>18.845978665538372</c:v>
                </c:pt>
                <c:pt idx="3349">
                  <c:v>21.315347380908655</c:v>
                </c:pt>
                <c:pt idx="3350">
                  <c:v>19.323939462324226</c:v>
                </c:pt>
                <c:pt idx="3351">
                  <c:v>18.307449769094738</c:v>
                </c:pt>
                <c:pt idx="3352">
                  <c:v>18.949297027915801</c:v>
                </c:pt>
                <c:pt idx="3353">
                  <c:v>17.203428677710537</c:v>
                </c:pt>
                <c:pt idx="3354">
                  <c:v>16.029926647595808</c:v>
                </c:pt>
                <c:pt idx="3355">
                  <c:v>20.337310968746149</c:v>
                </c:pt>
                <c:pt idx="3356">
                  <c:v>14.948506529660911</c:v>
                </c:pt>
                <c:pt idx="3357">
                  <c:v>15.785701788323262</c:v>
                </c:pt>
                <c:pt idx="3358">
                  <c:v>17.099927353827219</c:v>
                </c:pt>
                <c:pt idx="3359">
                  <c:v>18.020022470809405</c:v>
                </c:pt>
                <c:pt idx="3360">
                  <c:v>17.040621688560101</c:v>
                </c:pt>
                <c:pt idx="3361">
                  <c:v>17.166096689301099</c:v>
                </c:pt>
                <c:pt idx="3362">
                  <c:v>17.357074522887359</c:v>
                </c:pt>
                <c:pt idx="3363">
                  <c:v>15.772518104955816</c:v>
                </c:pt>
                <c:pt idx="3364">
                  <c:v>16.098620851850999</c:v>
                </c:pt>
                <c:pt idx="3365">
                  <c:v>17.67734602521617</c:v>
                </c:pt>
                <c:pt idx="3366">
                  <c:v>16.240941379813084</c:v>
                </c:pt>
                <c:pt idx="3367">
                  <c:v>16.611516841319105</c:v>
                </c:pt>
                <c:pt idx="3368">
                  <c:v>15.472764428644933</c:v>
                </c:pt>
                <c:pt idx="3369">
                  <c:v>15.189652408162866</c:v>
                </c:pt>
                <c:pt idx="3370">
                  <c:v>14.09684162961827</c:v>
                </c:pt>
                <c:pt idx="3371">
                  <c:v>13.62285893871767</c:v>
                </c:pt>
                <c:pt idx="3372">
                  <c:v>13.665222368539153</c:v>
                </c:pt>
                <c:pt idx="3373">
                  <c:v>18.946466352046059</c:v>
                </c:pt>
                <c:pt idx="3374">
                  <c:v>15.536416736544892</c:v>
                </c:pt>
                <c:pt idx="3375">
                  <c:v>15.460456346769973</c:v>
                </c:pt>
                <c:pt idx="3376">
                  <c:v>16.069775663579165</c:v>
                </c:pt>
                <c:pt idx="3377">
                  <c:v>13.702486399817834</c:v>
                </c:pt>
                <c:pt idx="3378">
                  <c:v>12.941301191910572</c:v>
                </c:pt>
                <c:pt idx="3379">
                  <c:v>12.921452482257047</c:v>
                </c:pt>
                <c:pt idx="3380">
                  <c:v>13.483727168429709</c:v>
                </c:pt>
                <c:pt idx="3381">
                  <c:v>13.980700279413584</c:v>
                </c:pt>
                <c:pt idx="3382">
                  <c:v>15.597107681785195</c:v>
                </c:pt>
                <c:pt idx="3383">
                  <c:v>16.796313189742005</c:v>
                </c:pt>
                <c:pt idx="3384">
                  <c:v>16.28589763554664</c:v>
                </c:pt>
                <c:pt idx="3385">
                  <c:v>16.98698782997565</c:v>
                </c:pt>
                <c:pt idx="3386">
                  <c:v>13.403388771192365</c:v>
                </c:pt>
                <c:pt idx="3387">
                  <c:v>14.874231999475999</c:v>
                </c:pt>
                <c:pt idx="3388">
                  <c:v>14.892661450590959</c:v>
                </c:pt>
                <c:pt idx="3389">
                  <c:v>16.461653071842658</c:v>
                </c:pt>
                <c:pt idx="3390">
                  <c:v>16.630557906610907</c:v>
                </c:pt>
                <c:pt idx="3391">
                  <c:v>17.828872130660447</c:v>
                </c:pt>
                <c:pt idx="3392">
                  <c:v>18.257373204931994</c:v>
                </c:pt>
                <c:pt idx="3393">
                  <c:v>19.434189452039181</c:v>
                </c:pt>
                <c:pt idx="3394">
                  <c:v>18.110606712376725</c:v>
                </c:pt>
                <c:pt idx="3395">
                  <c:v>19.699802511350541</c:v>
                </c:pt>
                <c:pt idx="3396">
                  <c:v>17.267243037229999</c:v>
                </c:pt>
                <c:pt idx="3397">
                  <c:v>16.745690354797386</c:v>
                </c:pt>
                <c:pt idx="3398">
                  <c:v>13.755796155163276</c:v>
                </c:pt>
                <c:pt idx="3399">
                  <c:v>13.364151369385844</c:v>
                </c:pt>
                <c:pt idx="3400">
                  <c:v>12.064194187605695</c:v>
                </c:pt>
                <c:pt idx="3401">
                  <c:v>10.127936094368826</c:v>
                </c:pt>
                <c:pt idx="3402">
                  <c:v>10.274820205035029</c:v>
                </c:pt>
                <c:pt idx="3403">
                  <c:v>9.3798770676414449</c:v>
                </c:pt>
                <c:pt idx="3404">
                  <c:v>9.8914426655881336</c:v>
                </c:pt>
                <c:pt idx="3405">
                  <c:v>10.09678820485855</c:v>
                </c:pt>
                <c:pt idx="3406">
                  <c:v>10.187785416682022</c:v>
                </c:pt>
                <c:pt idx="3407">
                  <c:v>12.533459085390069</c:v>
                </c:pt>
                <c:pt idx="3408">
                  <c:v>10.426968379599334</c:v>
                </c:pt>
                <c:pt idx="3409">
                  <c:v>8.8411625959561224</c:v>
                </c:pt>
                <c:pt idx="3410">
                  <c:v>8.6787921006840296</c:v>
                </c:pt>
                <c:pt idx="3411">
                  <c:v>7.5750402240870711</c:v>
                </c:pt>
                <c:pt idx="3412">
                  <c:v>6.6716756299508404</c:v>
                </c:pt>
                <c:pt idx="3413">
                  <c:v>5.8463990065294791</c:v>
                </c:pt>
                <c:pt idx="3414">
                  <c:v>7.9969128643737193</c:v>
                </c:pt>
                <c:pt idx="3415">
                  <c:v>6.9227118847141798</c:v>
                </c:pt>
                <c:pt idx="3416">
                  <c:v>7.0353612838921178</c:v>
                </c:pt>
                <c:pt idx="3417">
                  <c:v>6.0424893073375365</c:v>
                </c:pt>
                <c:pt idx="3418">
                  <c:v>4.9282380540381521</c:v>
                </c:pt>
                <c:pt idx="3419">
                  <c:v>4.4836781870208471</c:v>
                </c:pt>
                <c:pt idx="3420">
                  <c:v>2.3886278028199812</c:v>
                </c:pt>
                <c:pt idx="3421">
                  <c:v>3.1137251605578702</c:v>
                </c:pt>
                <c:pt idx="3422">
                  <c:v>1.113422699051271</c:v>
                </c:pt>
                <c:pt idx="3423">
                  <c:v>0.64716359743513119</c:v>
                </c:pt>
                <c:pt idx="3424">
                  <c:v>1.2037089747375649</c:v>
                </c:pt>
                <c:pt idx="3425">
                  <c:v>1.0339154697978383</c:v>
                </c:pt>
                <c:pt idx="3426">
                  <c:v>1.7911487091778258</c:v>
                </c:pt>
                <c:pt idx="3427">
                  <c:v>1.0707325522549829</c:v>
                </c:pt>
                <c:pt idx="3428">
                  <c:v>1.2681663132634498</c:v>
                </c:pt>
                <c:pt idx="3429">
                  <c:v>1.7464250759303315</c:v>
                </c:pt>
                <c:pt idx="3430">
                  <c:v>0.65691283196339634</c:v>
                </c:pt>
                <c:pt idx="3431">
                  <c:v>0.2345488093466358</c:v>
                </c:pt>
                <c:pt idx="3432">
                  <c:v>0</c:v>
                </c:pt>
                <c:pt idx="3433">
                  <c:v>0.64561626584244136</c:v>
                </c:pt>
                <c:pt idx="3434">
                  <c:v>1.1941845214879661</c:v>
                </c:pt>
                <c:pt idx="3435">
                  <c:v>1.6931283892638822</c:v>
                </c:pt>
                <c:pt idx="3436">
                  <c:v>2.492730285936946</c:v>
                </c:pt>
                <c:pt idx="3437">
                  <c:v>2.2176947090721257</c:v>
                </c:pt>
                <c:pt idx="3438">
                  <c:v>1.7308707341936806</c:v>
                </c:pt>
                <c:pt idx="3439">
                  <c:v>1.7047699685102349</c:v>
                </c:pt>
                <c:pt idx="3440">
                  <c:v>1.3157781245682436</c:v>
                </c:pt>
                <c:pt idx="3441">
                  <c:v>1.1377304419769732</c:v>
                </c:pt>
                <c:pt idx="3442">
                  <c:v>0.91521265851066103</c:v>
                </c:pt>
                <c:pt idx="3443">
                  <c:v>0.52150563518824455</c:v>
                </c:pt>
                <c:pt idx="3444">
                  <c:v>0.49354388961629159</c:v>
                </c:pt>
                <c:pt idx="3445">
                  <c:v>0.47844695164437212</c:v>
                </c:pt>
                <c:pt idx="3446">
                  <c:v>1.0310664977775146</c:v>
                </c:pt>
                <c:pt idx="3447">
                  <c:v>1.2814545460628335</c:v>
                </c:pt>
                <c:pt idx="3448">
                  <c:v>1.6277379470579456</c:v>
                </c:pt>
                <c:pt idx="3449">
                  <c:v>2.1773882893240342</c:v>
                </c:pt>
                <c:pt idx="3450">
                  <c:v>2.9245089848997696</c:v>
                </c:pt>
                <c:pt idx="3451">
                  <c:v>3.7436093506293648</c:v>
                </c:pt>
                <c:pt idx="3452">
                  <c:v>3.236832116665457</c:v>
                </c:pt>
                <c:pt idx="3453">
                  <c:v>1.9893979557554133</c:v>
                </c:pt>
                <c:pt idx="3454">
                  <c:v>1.2052353964438656</c:v>
                </c:pt>
                <c:pt idx="3455">
                  <c:v>2.1758801637683209</c:v>
                </c:pt>
                <c:pt idx="3456">
                  <c:v>3.1346036821159884</c:v>
                </c:pt>
                <c:pt idx="3457">
                  <c:v>3.0782619932443298</c:v>
                </c:pt>
                <c:pt idx="3458">
                  <c:v>3.6916221455979437</c:v>
                </c:pt>
                <c:pt idx="3460">
                  <c:v>4.3311065872571923</c:v>
                </c:pt>
                <c:pt idx="3461">
                  <c:v>4.3781878101948974</c:v>
                </c:pt>
                <c:pt idx="3462">
                  <c:v>5.3256069212142156</c:v>
                </c:pt>
                <c:pt idx="3463">
                  <c:v>4.4417251137197251</c:v>
                </c:pt>
                <c:pt idx="3464">
                  <c:v>4.2001087627740459</c:v>
                </c:pt>
                <c:pt idx="3465">
                  <c:v>3.743525711083814</c:v>
                </c:pt>
                <c:pt idx="3466">
                  <c:v>3.5353913157164412</c:v>
                </c:pt>
                <c:pt idx="3467">
                  <c:v>3.4996275687860772</c:v>
                </c:pt>
                <c:pt idx="3468">
                  <c:v>4.7364473486185652</c:v>
                </c:pt>
                <c:pt idx="3469">
                  <c:v>5.4332379476591059</c:v>
                </c:pt>
                <c:pt idx="3470">
                  <c:v>5.8480456600825104</c:v>
                </c:pt>
                <c:pt idx="3471">
                  <c:v>4.8481322792868715</c:v>
                </c:pt>
                <c:pt idx="3472">
                  <c:v>5.1927428893709671</c:v>
                </c:pt>
                <c:pt idx="3473">
                  <c:v>5.5535795712919187</c:v>
                </c:pt>
                <c:pt idx="3474">
                  <c:v>5.8203113095250236</c:v>
                </c:pt>
                <c:pt idx="3475">
                  <c:v>6.1696606226117323</c:v>
                </c:pt>
                <c:pt idx="3476">
                  <c:v>6.1689523002103481</c:v>
                </c:pt>
                <c:pt idx="3477">
                  <c:v>6.6306164542927926</c:v>
                </c:pt>
                <c:pt idx="3478">
                  <c:v>7.8602536881511051</c:v>
                </c:pt>
                <c:pt idx="3479">
                  <c:v>9.5013399839317962</c:v>
                </c:pt>
                <c:pt idx="3480">
                  <c:v>11.023237313566799</c:v>
                </c:pt>
                <c:pt idx="3481">
                  <c:v>10.393141410895629</c:v>
                </c:pt>
                <c:pt idx="3482">
                  <c:v>9.6798685939099869</c:v>
                </c:pt>
                <c:pt idx="3483">
                  <c:v>9.3133914701359508</c:v>
                </c:pt>
                <c:pt idx="3484">
                  <c:v>9.7012306565908215</c:v>
                </c:pt>
                <c:pt idx="3485">
                  <c:v>9.0025555540395903</c:v>
                </c:pt>
                <c:pt idx="3486">
                  <c:v>9.0618376956845186</c:v>
                </c:pt>
                <c:pt idx="3487">
                  <c:v>7.0212209732224338</c:v>
                </c:pt>
                <c:pt idx="3488">
                  <c:v>8.2709918139363037</c:v>
                </c:pt>
                <c:pt idx="3489">
                  <c:v>8.2242399217092022</c:v>
                </c:pt>
                <c:pt idx="3490">
                  <c:v>11.903917294708174</c:v>
                </c:pt>
                <c:pt idx="3491">
                  <c:v>12.798188702001553</c:v>
                </c:pt>
                <c:pt idx="3492">
                  <c:v>11.693605657420681</c:v>
                </c:pt>
                <c:pt idx="3493">
                  <c:v>10.4290619819739</c:v>
                </c:pt>
                <c:pt idx="3494">
                  <c:v>9.7600815318290035</c:v>
                </c:pt>
                <c:pt idx="3495">
                  <c:v>10.731118359523228</c:v>
                </c:pt>
                <c:pt idx="3496">
                  <c:v>10.615755902586486</c:v>
                </c:pt>
                <c:pt idx="3497">
                  <c:v>10.428941750127171</c:v>
                </c:pt>
                <c:pt idx="3498">
                  <c:v>8.5523657001123947</c:v>
                </c:pt>
                <c:pt idx="3499">
                  <c:v>9.4999102704500391</c:v>
                </c:pt>
                <c:pt idx="3500">
                  <c:v>13.308899608342147</c:v>
                </c:pt>
                <c:pt idx="3501">
                  <c:v>9.7651913853149992</c:v>
                </c:pt>
                <c:pt idx="3502">
                  <c:v>10.927015243882199</c:v>
                </c:pt>
                <c:pt idx="3503">
                  <c:v>12.763088843963999</c:v>
                </c:pt>
                <c:pt idx="3504">
                  <c:v>14.725037346363958</c:v>
                </c:pt>
                <c:pt idx="3505">
                  <c:v>14.137448628983183</c:v>
                </c:pt>
                <c:pt idx="3506">
                  <c:v>13.385563093046851</c:v>
                </c:pt>
                <c:pt idx="3507">
                  <c:v>15.381861311310205</c:v>
                </c:pt>
                <c:pt idx="3508">
                  <c:v>15.847879949232887</c:v>
                </c:pt>
                <c:pt idx="3509">
                  <c:v>15.185452134734735</c:v>
                </c:pt>
                <c:pt idx="3510">
                  <c:v>14.371853682860905</c:v>
                </c:pt>
                <c:pt idx="3511">
                  <c:v>13.681657539239884</c:v>
                </c:pt>
                <c:pt idx="3512">
                  <c:v>13.302953359400645</c:v>
                </c:pt>
                <c:pt idx="3513">
                  <c:v>13.3229170734293</c:v>
                </c:pt>
                <c:pt idx="3514">
                  <c:v>11.464671152569142</c:v>
                </c:pt>
                <c:pt idx="3515">
                  <c:v>11.912955593099257</c:v>
                </c:pt>
                <c:pt idx="3516">
                  <c:v>12.593520120302941</c:v>
                </c:pt>
                <c:pt idx="3517">
                  <c:v>12.683445700449047</c:v>
                </c:pt>
                <c:pt idx="3518">
                  <c:v>12.243486008437033</c:v>
                </c:pt>
                <c:pt idx="3519">
                  <c:v>12.358189803952564</c:v>
                </c:pt>
                <c:pt idx="3520">
                  <c:v>11.42681903073581</c:v>
                </c:pt>
                <c:pt idx="3521">
                  <c:v>12.663387891931643</c:v>
                </c:pt>
                <c:pt idx="3522">
                  <c:v>11.0642050084719</c:v>
                </c:pt>
                <c:pt idx="3523">
                  <c:v>10.902401693868079</c:v>
                </c:pt>
                <c:pt idx="3524">
                  <c:v>11.935844077486395</c:v>
                </c:pt>
                <c:pt idx="3525">
                  <c:v>10.329875935893844</c:v>
                </c:pt>
                <c:pt idx="3526">
                  <c:v>10.343577138949383</c:v>
                </c:pt>
                <c:pt idx="3527">
                  <c:v>10.118061400522233</c:v>
                </c:pt>
                <c:pt idx="3528">
                  <c:v>10.794890899269918</c:v>
                </c:pt>
                <c:pt idx="3529">
                  <c:v>9.8212847692858016</c:v>
                </c:pt>
                <c:pt idx="3530">
                  <c:v>10.608570742876513</c:v>
                </c:pt>
                <c:pt idx="3531">
                  <c:v>9.4983106641413819</c:v>
                </c:pt>
                <c:pt idx="3532">
                  <c:v>8.1207203016752931</c:v>
                </c:pt>
                <c:pt idx="3533">
                  <c:v>9.2747264764692954</c:v>
                </c:pt>
                <c:pt idx="3534">
                  <c:v>9.5845247394536681</c:v>
                </c:pt>
                <c:pt idx="3535">
                  <c:v>10.321935406538115</c:v>
                </c:pt>
                <c:pt idx="3536">
                  <c:v>9.5975515986732045</c:v>
                </c:pt>
                <c:pt idx="3537">
                  <c:v>9.0660824026212214</c:v>
                </c:pt>
                <c:pt idx="3538">
                  <c:v>8.9808641606481476</c:v>
                </c:pt>
                <c:pt idx="3539">
                  <c:v>9.2693787730256414</c:v>
                </c:pt>
                <c:pt idx="3540">
                  <c:v>9.80865781164343</c:v>
                </c:pt>
                <c:pt idx="3541">
                  <c:v>10.568909915870639</c:v>
                </c:pt>
                <c:pt idx="3542">
                  <c:v>10.520046125118384</c:v>
                </c:pt>
                <c:pt idx="3543">
                  <c:v>9.5653373049571542</c:v>
                </c:pt>
                <c:pt idx="3544">
                  <c:v>9.6700514022509605</c:v>
                </c:pt>
                <c:pt idx="3545">
                  <c:v>10.787514936846653</c:v>
                </c:pt>
                <c:pt idx="3546">
                  <c:v>8.9449305208908854</c:v>
                </c:pt>
                <c:pt idx="3547">
                  <c:v>9.394976619349162</c:v>
                </c:pt>
                <c:pt idx="3548">
                  <c:v>9.8280177527026424</c:v>
                </c:pt>
                <c:pt idx="3549">
                  <c:v>9.4671209548583271</c:v>
                </c:pt>
                <c:pt idx="3550">
                  <c:v>8.4893485300114637</c:v>
                </c:pt>
                <c:pt idx="3551">
                  <c:v>8.4513866312745947</c:v>
                </c:pt>
                <c:pt idx="3552">
                  <c:v>8.2598808230570402</c:v>
                </c:pt>
                <c:pt idx="3553">
                  <c:v>9.4005334216566947</c:v>
                </c:pt>
                <c:pt idx="3554">
                  <c:v>7.8067348339417855</c:v>
                </c:pt>
                <c:pt idx="3555">
                  <c:v>6.6592290200785618</c:v>
                </c:pt>
                <c:pt idx="3556">
                  <c:v>7.4261592192708443</c:v>
                </c:pt>
                <c:pt idx="3557">
                  <c:v>7.1280391278340032</c:v>
                </c:pt>
                <c:pt idx="3558">
                  <c:v>8.1979065335396939</c:v>
                </c:pt>
                <c:pt idx="3559">
                  <c:v>8.7330584833317122</c:v>
                </c:pt>
                <c:pt idx="3560">
                  <c:v>8.3146281330916363</c:v>
                </c:pt>
                <c:pt idx="3561">
                  <c:v>7.8747468531535789</c:v>
                </c:pt>
                <c:pt idx="3562">
                  <c:v>6.6445006188542255</c:v>
                </c:pt>
                <c:pt idx="3563">
                  <c:v>7.1175319099241827</c:v>
                </c:pt>
                <c:pt idx="3564">
                  <c:v>8.343120467030678</c:v>
                </c:pt>
                <c:pt idx="3565">
                  <c:v>9.3452084760106366</c:v>
                </c:pt>
                <c:pt idx="3566">
                  <c:v>9.854986278671177</c:v>
                </c:pt>
                <c:pt idx="3567">
                  <c:v>10.406382596450644</c:v>
                </c:pt>
                <c:pt idx="3568">
                  <c:v>10.384842799735511</c:v>
                </c:pt>
                <c:pt idx="3569">
                  <c:v>9.8406603927598049</c:v>
                </c:pt>
                <c:pt idx="3570">
                  <c:v>10.389165918746167</c:v>
                </c:pt>
                <c:pt idx="3571">
                  <c:v>10.235786674620787</c:v>
                </c:pt>
                <c:pt idx="3572">
                  <c:v>10.332586379916851</c:v>
                </c:pt>
                <c:pt idx="3573">
                  <c:v>9.7422114201749164</c:v>
                </c:pt>
                <c:pt idx="3574">
                  <c:v>9.1659114277077034</c:v>
                </c:pt>
                <c:pt idx="3575">
                  <c:v>8.5681134582981358</c:v>
                </c:pt>
                <c:pt idx="3576">
                  <c:v>6.6387190352680268</c:v>
                </c:pt>
                <c:pt idx="3577">
                  <c:v>8.0955317297855096</c:v>
                </c:pt>
                <c:pt idx="3578">
                  <c:v>8.8610557391182212</c:v>
                </c:pt>
                <c:pt idx="3579">
                  <c:v>17.221317085515217</c:v>
                </c:pt>
                <c:pt idx="3580">
                  <c:v>15.814118323924147</c:v>
                </c:pt>
                <c:pt idx="3581">
                  <c:v>20.687867827771747</c:v>
                </c:pt>
                <c:pt idx="3582">
                  <c:v>13.277364885933695</c:v>
                </c:pt>
                <c:pt idx="3583">
                  <c:v>6.4862075514277358</c:v>
                </c:pt>
                <c:pt idx="3584">
                  <c:v>11.343642116421332</c:v>
                </c:pt>
                <c:pt idx="3585">
                  <c:v>6.0365874919046076</c:v>
                </c:pt>
                <c:pt idx="3586">
                  <c:v>6.5676881512090075</c:v>
                </c:pt>
                <c:pt idx="3587">
                  <c:v>6.1614299685823735</c:v>
                </c:pt>
                <c:pt idx="3588">
                  <c:v>5.847104715195063</c:v>
                </c:pt>
                <c:pt idx="3589">
                  <c:v>7.2709764974445257</c:v>
                </c:pt>
                <c:pt idx="3590">
                  <c:v>8.2662008362177222</c:v>
                </c:pt>
                <c:pt idx="3591">
                  <c:v>8.1796757263454172</c:v>
                </c:pt>
                <c:pt idx="3592">
                  <c:v>7.6035064206681273</c:v>
                </c:pt>
                <c:pt idx="3593">
                  <c:v>7.2112813855434386</c:v>
                </c:pt>
                <c:pt idx="3594">
                  <c:v>6.775289344473495</c:v>
                </c:pt>
                <c:pt idx="3595">
                  <c:v>6.5826753122773916</c:v>
                </c:pt>
                <c:pt idx="3596">
                  <c:v>6.4590952699902839</c:v>
                </c:pt>
                <c:pt idx="3597">
                  <c:v>6.9533317995931663</c:v>
                </c:pt>
                <c:pt idx="3598">
                  <c:v>7.3077883524300731</c:v>
                </c:pt>
                <c:pt idx="3599">
                  <c:v>7.2429781595713951</c:v>
                </c:pt>
                <c:pt idx="3600">
                  <c:v>8.1310001245706491</c:v>
                </c:pt>
                <c:pt idx="3601">
                  <c:v>8.6538622886382939</c:v>
                </c:pt>
                <c:pt idx="3602">
                  <c:v>8.6782092376009743</c:v>
                </c:pt>
                <c:pt idx="3603">
                  <c:v>8.9000422222880893</c:v>
                </c:pt>
                <c:pt idx="3604">
                  <c:v>10.905271575774787</c:v>
                </c:pt>
                <c:pt idx="3605">
                  <c:v>11.424610423986108</c:v>
                </c:pt>
                <c:pt idx="3606">
                  <c:v>12.649576911972567</c:v>
                </c:pt>
                <c:pt idx="3607">
                  <c:v>12.663706767699056</c:v>
                </c:pt>
                <c:pt idx="3608">
                  <c:v>11.947524862769722</c:v>
                </c:pt>
                <c:pt idx="3609">
                  <c:v>11.199755960715969</c:v>
                </c:pt>
                <c:pt idx="3610">
                  <c:v>13.632511465021395</c:v>
                </c:pt>
                <c:pt idx="3611">
                  <c:v>12.913791622631752</c:v>
                </c:pt>
                <c:pt idx="3612">
                  <c:v>12.692010912660608</c:v>
                </c:pt>
                <c:pt idx="3613">
                  <c:v>13.66678799628243</c:v>
                </c:pt>
                <c:pt idx="3614">
                  <c:v>14.374835955406949</c:v>
                </c:pt>
                <c:pt idx="3615">
                  <c:v>16.538468153223675</c:v>
                </c:pt>
                <c:pt idx="3616">
                  <c:v>14.81780405732299</c:v>
                </c:pt>
                <c:pt idx="3617">
                  <c:v>20.648533717740687</c:v>
                </c:pt>
                <c:pt idx="3618">
                  <c:v>15.691021822759755</c:v>
                </c:pt>
                <c:pt idx="3619">
                  <c:v>17.229375232981877</c:v>
                </c:pt>
                <c:pt idx="3620">
                  <c:v>16.363350468462482</c:v>
                </c:pt>
                <c:pt idx="3621">
                  <c:v>17.561599349117056</c:v>
                </c:pt>
                <c:pt idx="3622">
                  <c:v>16.119099471831955</c:v>
                </c:pt>
                <c:pt idx="3623">
                  <c:v>15.18444323271653</c:v>
                </c:pt>
                <c:pt idx="3624">
                  <c:v>14.803420669224051</c:v>
                </c:pt>
                <c:pt idx="3625">
                  <c:v>13.842057277719935</c:v>
                </c:pt>
                <c:pt idx="3626">
                  <c:v>15.858711270381717</c:v>
                </c:pt>
                <c:pt idx="3627">
                  <c:v>13.960428144560709</c:v>
                </c:pt>
                <c:pt idx="3628">
                  <c:v>17.902001844565628</c:v>
                </c:pt>
                <c:pt idx="3629">
                  <c:v>17.193804902500595</c:v>
                </c:pt>
                <c:pt idx="3630">
                  <c:v>16.810743625085319</c:v>
                </c:pt>
                <c:pt idx="3631">
                  <c:v>17.944046398619697</c:v>
                </c:pt>
                <c:pt idx="3632">
                  <c:v>15.967923606984678</c:v>
                </c:pt>
                <c:pt idx="3633">
                  <c:v>17.997735145655916</c:v>
                </c:pt>
                <c:pt idx="3634">
                  <c:v>25.888025885602953</c:v>
                </c:pt>
                <c:pt idx="3635">
                  <c:v>18.482538702762149</c:v>
                </c:pt>
                <c:pt idx="3636">
                  <c:v>20.439599519218987</c:v>
                </c:pt>
                <c:pt idx="3637">
                  <c:v>27.73300186981432</c:v>
                </c:pt>
                <c:pt idx="3638">
                  <c:v>31.810199706665664</c:v>
                </c:pt>
                <c:pt idx="3639">
                  <c:v>30.582075825834661</c:v>
                </c:pt>
                <c:pt idx="3640">
                  <c:v>31.147175960405463</c:v>
                </c:pt>
                <c:pt idx="3641">
                  <c:v>24.82530966104186</c:v>
                </c:pt>
                <c:pt idx="3642">
                  <c:v>17.932046737568957</c:v>
                </c:pt>
                <c:pt idx="3643">
                  <c:v>15.388777256232936</c:v>
                </c:pt>
                <c:pt idx="3644">
                  <c:v>13.9138618275753</c:v>
                </c:pt>
                <c:pt idx="3645">
                  <c:v>13.730918617833511</c:v>
                </c:pt>
                <c:pt idx="3646">
                  <c:v>12.271855496793549</c:v>
                </c:pt>
                <c:pt idx="3647">
                  <c:v>9.6211928389702983</c:v>
                </c:pt>
                <c:pt idx="3648">
                  <c:v>8.9961153090321773</c:v>
                </c:pt>
                <c:pt idx="3649">
                  <c:v>9.6972211858759785</c:v>
                </c:pt>
                <c:pt idx="3650">
                  <c:v>12.771306429314366</c:v>
                </c:pt>
                <c:pt idx="3651">
                  <c:v>11.410530229239791</c:v>
                </c:pt>
                <c:pt idx="3652">
                  <c:v>11.329096676702893</c:v>
                </c:pt>
                <c:pt idx="3653">
                  <c:v>12.021744504502866</c:v>
                </c:pt>
                <c:pt idx="3654">
                  <c:v>11.944769985238144</c:v>
                </c:pt>
                <c:pt idx="3655">
                  <c:v>13.606703437747374</c:v>
                </c:pt>
                <c:pt idx="3656">
                  <c:v>13.095197955724048</c:v>
                </c:pt>
                <c:pt idx="3657">
                  <c:v>11.839611552858598</c:v>
                </c:pt>
                <c:pt idx="3658">
                  <c:v>10.153433087082828</c:v>
                </c:pt>
                <c:pt idx="3659">
                  <c:v>13.419060731039949</c:v>
                </c:pt>
                <c:pt idx="3660">
                  <c:v>14.361176572124183</c:v>
                </c:pt>
                <c:pt idx="3661">
                  <c:v>14.34338487254405</c:v>
                </c:pt>
                <c:pt idx="3662">
                  <c:v>14.326225697027143</c:v>
                </c:pt>
                <c:pt idx="3663">
                  <c:v>14.407311622702847</c:v>
                </c:pt>
                <c:pt idx="3664">
                  <c:v>13.606562296014255</c:v>
                </c:pt>
                <c:pt idx="3665">
                  <c:v>13.220693866351432</c:v>
                </c:pt>
                <c:pt idx="3666">
                  <c:v>14.951883476312524</c:v>
                </c:pt>
                <c:pt idx="3667">
                  <c:v>16.33677923033531</c:v>
                </c:pt>
                <c:pt idx="3668">
                  <c:v>16.118652523010418</c:v>
                </c:pt>
                <c:pt idx="3669">
                  <c:v>14.994280884699382</c:v>
                </c:pt>
                <c:pt idx="3670">
                  <c:v>13.077798316513682</c:v>
                </c:pt>
                <c:pt idx="3671">
                  <c:v>12.040291573728757</c:v>
                </c:pt>
                <c:pt idx="3672">
                  <c:v>10.616516499703838</c:v>
                </c:pt>
                <c:pt idx="3673">
                  <c:v>9.8227693712193282</c:v>
                </c:pt>
                <c:pt idx="3674">
                  <c:v>11.16780826805136</c:v>
                </c:pt>
                <c:pt idx="3675">
                  <c:v>11.523741581614395</c:v>
                </c:pt>
                <c:pt idx="3676">
                  <c:v>11.141955807268767</c:v>
                </c:pt>
                <c:pt idx="3677">
                  <c:v>11.923460197273277</c:v>
                </c:pt>
                <c:pt idx="3678">
                  <c:v>11.538004737866608</c:v>
                </c:pt>
                <c:pt idx="3679">
                  <c:v>10.558656230333272</c:v>
                </c:pt>
                <c:pt idx="3680">
                  <c:v>10.899879438822563</c:v>
                </c:pt>
                <c:pt idx="3681">
                  <c:v>12.209052653028088</c:v>
                </c:pt>
                <c:pt idx="3682">
                  <c:v>10.942878006443069</c:v>
                </c:pt>
                <c:pt idx="3683">
                  <c:v>9.793864067024133</c:v>
                </c:pt>
                <c:pt idx="3684">
                  <c:v>8.9884466081994869</c:v>
                </c:pt>
                <c:pt idx="3685">
                  <c:v>8.4921818196169969</c:v>
                </c:pt>
                <c:pt idx="3686">
                  <c:v>8.8894592060401152</c:v>
                </c:pt>
                <c:pt idx="3687">
                  <c:v>8.8444924953633635</c:v>
                </c:pt>
                <c:pt idx="3688">
                  <c:v>9.5025240062485032</c:v>
                </c:pt>
                <c:pt idx="3689">
                  <c:v>8.8086660187738381</c:v>
                </c:pt>
                <c:pt idx="3690">
                  <c:v>9.1042455590145739</c:v>
                </c:pt>
                <c:pt idx="3691">
                  <c:v>10.071748615909277</c:v>
                </c:pt>
                <c:pt idx="3692">
                  <c:v>8.2784435746977199</c:v>
                </c:pt>
                <c:pt idx="3693">
                  <c:v>8.3573757820754917</c:v>
                </c:pt>
                <c:pt idx="3694">
                  <c:v>5.8060063335000374</c:v>
                </c:pt>
                <c:pt idx="3695">
                  <c:v>5.6508105429947255</c:v>
                </c:pt>
                <c:pt idx="3696">
                  <c:v>5.7105370197253942</c:v>
                </c:pt>
                <c:pt idx="3697">
                  <c:v>5.7694401696795463</c:v>
                </c:pt>
                <c:pt idx="3698">
                  <c:v>5.2877260482870971</c:v>
                </c:pt>
                <c:pt idx="3699">
                  <c:v>6.287328394522719</c:v>
                </c:pt>
                <c:pt idx="3700">
                  <c:v>5.1960806299856035</c:v>
                </c:pt>
                <c:pt idx="3701">
                  <c:v>5.0270634045780218</c:v>
                </c:pt>
                <c:pt idx="3702">
                  <c:v>4.3021490083460252</c:v>
                </c:pt>
                <c:pt idx="3703">
                  <c:v>6.5958380857584498</c:v>
                </c:pt>
                <c:pt idx="3704">
                  <c:v>5.979534866895766</c:v>
                </c:pt>
                <c:pt idx="3705">
                  <c:v>7.0778527867677221</c:v>
                </c:pt>
                <c:pt idx="3706">
                  <c:v>11.880417196144196</c:v>
                </c:pt>
                <c:pt idx="3707">
                  <c:v>7.2683575341744664</c:v>
                </c:pt>
                <c:pt idx="3708">
                  <c:v>13.534059878700706</c:v>
                </c:pt>
                <c:pt idx="3709">
                  <c:v>14.757847571842056</c:v>
                </c:pt>
                <c:pt idx="3710">
                  <c:v>13.986058437800432</c:v>
                </c:pt>
                <c:pt idx="3711">
                  <c:v>15.600032452143672</c:v>
                </c:pt>
                <c:pt idx="3712">
                  <c:v>15.142247081986149</c:v>
                </c:pt>
                <c:pt idx="3713">
                  <c:v>10.313730889866742</c:v>
                </c:pt>
                <c:pt idx="3714">
                  <c:v>11.056996325139741</c:v>
                </c:pt>
                <c:pt idx="3715">
                  <c:v>14.578929515229898</c:v>
                </c:pt>
                <c:pt idx="3716">
                  <c:v>12.386656000533621</c:v>
                </c:pt>
                <c:pt idx="3717">
                  <c:v>12.092482650152457</c:v>
                </c:pt>
                <c:pt idx="3718">
                  <c:v>12.506694430813813</c:v>
                </c:pt>
                <c:pt idx="3719">
                  <c:v>13.177967127253963</c:v>
                </c:pt>
                <c:pt idx="3720">
                  <c:v>11.722628579726809</c:v>
                </c:pt>
                <c:pt idx="3721">
                  <c:v>7.4902689309355353</c:v>
                </c:pt>
                <c:pt idx="3722">
                  <c:v>7.1629847754594467</c:v>
                </c:pt>
                <c:pt idx="3723">
                  <c:v>10.493754556721646</c:v>
                </c:pt>
                <c:pt idx="3724">
                  <c:v>7.5912166349437564</c:v>
                </c:pt>
                <c:pt idx="3725">
                  <c:v>7.7355209883768747</c:v>
                </c:pt>
                <c:pt idx="3726">
                  <c:v>8.2158968770405103</c:v>
                </c:pt>
                <c:pt idx="3727">
                  <c:v>10.791751802575961</c:v>
                </c:pt>
                <c:pt idx="3728">
                  <c:v>8.9365796350147964</c:v>
                </c:pt>
                <c:pt idx="3729">
                  <c:v>9.0796267815288552</c:v>
                </c:pt>
                <c:pt idx="3730">
                  <c:v>8.945651911971261</c:v>
                </c:pt>
                <c:pt idx="3731">
                  <c:v>8.9002382524729722</c:v>
                </c:pt>
                <c:pt idx="3732">
                  <c:v>8.5424674826436178</c:v>
                </c:pt>
                <c:pt idx="3733">
                  <c:v>8.8698927798528242</c:v>
                </c:pt>
                <c:pt idx="3734">
                  <c:v>9.8814398986874181</c:v>
                </c:pt>
                <c:pt idx="3735">
                  <c:v>10.114833436811134</c:v>
                </c:pt>
                <c:pt idx="3736">
                  <c:v>11.647616976046733</c:v>
                </c:pt>
                <c:pt idx="3737">
                  <c:v>12.23125633863603</c:v>
                </c:pt>
                <c:pt idx="3738">
                  <c:v>11.495262316354351</c:v>
                </c:pt>
                <c:pt idx="3739">
                  <c:v>10.795167955264553</c:v>
                </c:pt>
                <c:pt idx="3740">
                  <c:v>9.5096804148646914</c:v>
                </c:pt>
                <c:pt idx="3741">
                  <c:v>11.230974421092807</c:v>
                </c:pt>
                <c:pt idx="3742">
                  <c:v>11.140612347068359</c:v>
                </c:pt>
                <c:pt idx="3743">
                  <c:v>12.017847424427359</c:v>
                </c:pt>
                <c:pt idx="3744">
                  <c:v>12.352894375224881</c:v>
                </c:pt>
                <c:pt idx="3745">
                  <c:v>12.068661062085271</c:v>
                </c:pt>
                <c:pt idx="3746">
                  <c:v>11.358822693938805</c:v>
                </c:pt>
                <c:pt idx="3747">
                  <c:v>11.766481838953414</c:v>
                </c:pt>
                <c:pt idx="3748">
                  <c:v>12.582534588742003</c:v>
                </c:pt>
                <c:pt idx="3749">
                  <c:v>12.05761018712937</c:v>
                </c:pt>
                <c:pt idx="3750">
                  <c:v>10.595637978145717</c:v>
                </c:pt>
                <c:pt idx="3751">
                  <c:v>10.601521497428058</c:v>
                </c:pt>
                <c:pt idx="3752">
                  <c:v>10.399965875065417</c:v>
                </c:pt>
                <c:pt idx="3753">
                  <c:v>10.740386666664575</c:v>
                </c:pt>
                <c:pt idx="3754">
                  <c:v>10.989912182136401</c:v>
                </c:pt>
                <c:pt idx="3755">
                  <c:v>10.968249539838745</c:v>
                </c:pt>
                <c:pt idx="3756">
                  <c:v>11.023049124589312</c:v>
                </c:pt>
                <c:pt idx="3757">
                  <c:v>11.496532591952402</c:v>
                </c:pt>
                <c:pt idx="3758">
                  <c:v>11.736596383833794</c:v>
                </c:pt>
                <c:pt idx="3759">
                  <c:v>10.969365605024688</c:v>
                </c:pt>
                <c:pt idx="3760">
                  <c:v>9.6122198839741753</c:v>
                </c:pt>
                <c:pt idx="3761">
                  <c:v>10.38662798128586</c:v>
                </c:pt>
                <c:pt idx="3762">
                  <c:v>7.8866419647723829</c:v>
                </c:pt>
                <c:pt idx="3763">
                  <c:v>7.2125307512551018</c:v>
                </c:pt>
                <c:pt idx="3764">
                  <c:v>7.5138474415734668</c:v>
                </c:pt>
                <c:pt idx="3765">
                  <c:v>8.3216407862389108</c:v>
                </c:pt>
                <c:pt idx="3766">
                  <c:v>8.6918137324319709</c:v>
                </c:pt>
                <c:pt idx="3767">
                  <c:v>9.6055130379153244</c:v>
                </c:pt>
                <c:pt idx="3768">
                  <c:v>10.408719276254468</c:v>
                </c:pt>
                <c:pt idx="3769">
                  <c:v>9.8188696774080206</c:v>
                </c:pt>
                <c:pt idx="3770">
                  <c:v>9.6750567063050177</c:v>
                </c:pt>
                <c:pt idx="3771">
                  <c:v>10.176251000603408</c:v>
                </c:pt>
                <c:pt idx="3772">
                  <c:v>11.77153680398764</c:v>
                </c:pt>
                <c:pt idx="3773">
                  <c:v>10.46097830980893</c:v>
                </c:pt>
                <c:pt idx="3774">
                  <c:v>9.3335015533693237</c:v>
                </c:pt>
                <c:pt idx="3775">
                  <c:v>8.6322022600764363</c:v>
                </c:pt>
                <c:pt idx="3776">
                  <c:v>8.0805471824529249</c:v>
                </c:pt>
                <c:pt idx="3777">
                  <c:v>7.7980833684488742</c:v>
                </c:pt>
                <c:pt idx="3778">
                  <c:v>8.5585680951621459</c:v>
                </c:pt>
                <c:pt idx="3779">
                  <c:v>9.624216931289121</c:v>
                </c:pt>
                <c:pt idx="3780">
                  <c:v>9.8395260314232722</c:v>
                </c:pt>
                <c:pt idx="3781">
                  <c:v>10.663252709516147</c:v>
                </c:pt>
                <c:pt idx="3782">
                  <c:v>11.769411836783492</c:v>
                </c:pt>
                <c:pt idx="3783">
                  <c:v>11.887414166876679</c:v>
                </c:pt>
                <c:pt idx="3784">
                  <c:v>13.141395735961874</c:v>
                </c:pt>
                <c:pt idx="3785">
                  <c:v>12.41144467084624</c:v>
                </c:pt>
                <c:pt idx="3786">
                  <c:v>11.495575964650163</c:v>
                </c:pt>
                <c:pt idx="3787">
                  <c:v>10.96224056123808</c:v>
                </c:pt>
                <c:pt idx="3788">
                  <c:v>11.271084810656014</c:v>
                </c:pt>
                <c:pt idx="3789">
                  <c:v>12.692599003215262</c:v>
                </c:pt>
                <c:pt idx="3790">
                  <c:v>13.570944918288609</c:v>
                </c:pt>
                <c:pt idx="3791">
                  <c:v>12.924667377289156</c:v>
                </c:pt>
                <c:pt idx="3792">
                  <c:v>14.381694398142114</c:v>
                </c:pt>
                <c:pt idx="3793">
                  <c:v>16.183222252175632</c:v>
                </c:pt>
                <c:pt idx="3794">
                  <c:v>17.731332738133418</c:v>
                </c:pt>
                <c:pt idx="3795">
                  <c:v>17.855712583574856</c:v>
                </c:pt>
                <c:pt idx="3796">
                  <c:v>16.836217094177137</c:v>
                </c:pt>
                <c:pt idx="3797">
                  <c:v>15.683878482822553</c:v>
                </c:pt>
                <c:pt idx="3798">
                  <c:v>14.771075688718076</c:v>
                </c:pt>
                <c:pt idx="3799">
                  <c:v>15.074603599521939</c:v>
                </c:pt>
                <c:pt idx="3800">
                  <c:v>14.448679219185115</c:v>
                </c:pt>
                <c:pt idx="3801">
                  <c:v>12.756337564396569</c:v>
                </c:pt>
                <c:pt idx="3802">
                  <c:v>13.311795627606843</c:v>
                </c:pt>
                <c:pt idx="3803">
                  <c:v>12.36944977777234</c:v>
                </c:pt>
                <c:pt idx="3804">
                  <c:v>15.02324107734635</c:v>
                </c:pt>
                <c:pt idx="3805">
                  <c:v>16.130605136816786</c:v>
                </c:pt>
                <c:pt idx="3806">
                  <c:v>16.8828618232365</c:v>
                </c:pt>
                <c:pt idx="3807">
                  <c:v>16.985435270911363</c:v>
                </c:pt>
                <c:pt idx="3808">
                  <c:v>17.79025679797396</c:v>
                </c:pt>
                <c:pt idx="3809">
                  <c:v>19.014548942124417</c:v>
                </c:pt>
                <c:pt idx="3810">
                  <c:v>19.375775070679339</c:v>
                </c:pt>
                <c:pt idx="3811">
                  <c:v>18.712942127132422</c:v>
                </c:pt>
                <c:pt idx="3812">
                  <c:v>17.410159496954137</c:v>
                </c:pt>
                <c:pt idx="3813">
                  <c:v>15.56920082466501</c:v>
                </c:pt>
                <c:pt idx="3814">
                  <c:v>13.633143989084623</c:v>
                </c:pt>
                <c:pt idx="3815">
                  <c:v>14.174038316425863</c:v>
                </c:pt>
                <c:pt idx="3816">
                  <c:v>13.947249688664861</c:v>
                </c:pt>
                <c:pt idx="3817">
                  <c:v>15.416566495242192</c:v>
                </c:pt>
                <c:pt idx="3818">
                  <c:v>14.24784237416705</c:v>
                </c:pt>
                <c:pt idx="3819">
                  <c:v>13.48738117107596</c:v>
                </c:pt>
                <c:pt idx="3820">
                  <c:v>12.364258898476596</c:v>
                </c:pt>
                <c:pt idx="3821">
                  <c:v>10.942919826215844</c:v>
                </c:pt>
                <c:pt idx="3822">
                  <c:v>10.194243957840024</c:v>
                </c:pt>
                <c:pt idx="3823">
                  <c:v>9.3882619320829104</c:v>
                </c:pt>
                <c:pt idx="3824">
                  <c:v>10.209042929930918</c:v>
                </c:pt>
                <c:pt idx="3825">
                  <c:v>10.627941138878917</c:v>
                </c:pt>
                <c:pt idx="3826">
                  <c:v>11.068914960380731</c:v>
                </c:pt>
                <c:pt idx="3827">
                  <c:v>13.340714000481031</c:v>
                </c:pt>
                <c:pt idx="3828">
                  <c:v>13.814623506779274</c:v>
                </c:pt>
                <c:pt idx="3829">
                  <c:v>16.070240908551291</c:v>
                </c:pt>
                <c:pt idx="3830">
                  <c:v>15.73035070531922</c:v>
                </c:pt>
                <c:pt idx="3831">
                  <c:v>14.459369398600826</c:v>
                </c:pt>
                <c:pt idx="3832">
                  <c:v>16.536066130024889</c:v>
                </c:pt>
                <c:pt idx="3833">
                  <c:v>15.435620629212982</c:v>
                </c:pt>
                <c:pt idx="3834">
                  <c:v>13.579468310727394</c:v>
                </c:pt>
                <c:pt idx="3835">
                  <c:v>12.863119126706961</c:v>
                </c:pt>
                <c:pt idx="3836">
                  <c:v>11.551457636021293</c:v>
                </c:pt>
                <c:pt idx="3837">
                  <c:v>11.265674377553195</c:v>
                </c:pt>
                <c:pt idx="3838">
                  <c:v>10.308132267786434</c:v>
                </c:pt>
                <c:pt idx="3839">
                  <c:v>11.120996259900897</c:v>
                </c:pt>
                <c:pt idx="3840">
                  <c:v>10.936095362046059</c:v>
                </c:pt>
                <c:pt idx="3841">
                  <c:v>9.3691137036233734</c:v>
                </c:pt>
                <c:pt idx="3842">
                  <c:v>9.3881809062731598</c:v>
                </c:pt>
                <c:pt idx="3843">
                  <c:v>8.2370210897636866</c:v>
                </c:pt>
                <c:pt idx="3844">
                  <c:v>9.361068624835708</c:v>
                </c:pt>
                <c:pt idx="3845">
                  <c:v>8.8547906144093051</c:v>
                </c:pt>
                <c:pt idx="3846">
                  <c:v>7.0193782894845196</c:v>
                </c:pt>
                <c:pt idx="3847">
                  <c:v>6.9957919376391908</c:v>
                </c:pt>
                <c:pt idx="3848">
                  <c:v>6.1571042358359174</c:v>
                </c:pt>
                <c:pt idx="3849">
                  <c:v>5.7493144040313853</c:v>
                </c:pt>
                <c:pt idx="3850">
                  <c:v>5.1882629462124017</c:v>
                </c:pt>
                <c:pt idx="3851">
                  <c:v>5.0830548528526869</c:v>
                </c:pt>
                <c:pt idx="3852">
                  <c:v>4.6623270288457626</c:v>
                </c:pt>
                <c:pt idx="3853">
                  <c:v>5.3432731614760236</c:v>
                </c:pt>
                <c:pt idx="3854">
                  <c:v>5.5062840220187388</c:v>
                </c:pt>
                <c:pt idx="3855">
                  <c:v>7.5132593510188119</c:v>
                </c:pt>
                <c:pt idx="3856">
                  <c:v>7.8333766429355132</c:v>
                </c:pt>
                <c:pt idx="3857">
                  <c:v>7.8012459887650136</c:v>
                </c:pt>
                <c:pt idx="3858">
                  <c:v>8.5318949213388375</c:v>
                </c:pt>
                <c:pt idx="3859">
                  <c:v>8.6382922644868536</c:v>
                </c:pt>
                <c:pt idx="3860">
                  <c:v>8.8280050499466611</c:v>
                </c:pt>
                <c:pt idx="3861">
                  <c:v>8.6470378244685087</c:v>
                </c:pt>
                <c:pt idx="3862">
                  <c:v>6.7571500180321626</c:v>
                </c:pt>
                <c:pt idx="3863">
                  <c:v>7.0252565812952597</c:v>
                </c:pt>
                <c:pt idx="3864">
                  <c:v>6.566187866860691</c:v>
                </c:pt>
                <c:pt idx="3865">
                  <c:v>6.5765983765459657</c:v>
                </c:pt>
                <c:pt idx="3866">
                  <c:v>6.1653557997516657</c:v>
                </c:pt>
                <c:pt idx="3868">
                  <c:v>2.1380986128015449</c:v>
                </c:pt>
                <c:pt idx="3869">
                  <c:v>3.3122122570931176</c:v>
                </c:pt>
                <c:pt idx="3870">
                  <c:v>5.1366416641927666</c:v>
                </c:pt>
                <c:pt idx="3871">
                  <c:v>4.5043476097150892</c:v>
                </c:pt>
                <c:pt idx="3872">
                  <c:v>6.4024791388597846</c:v>
                </c:pt>
                <c:pt idx="3873">
                  <c:v>7.2853912503730474</c:v>
                </c:pt>
                <c:pt idx="3874">
                  <c:v>7.696625985959952</c:v>
                </c:pt>
                <c:pt idx="3875">
                  <c:v>6.9495863161939715</c:v>
                </c:pt>
                <c:pt idx="3876">
                  <c:v>6.6916445714510955</c:v>
                </c:pt>
                <c:pt idx="3877">
                  <c:v>6.3854428089254069</c:v>
                </c:pt>
                <c:pt idx="3878">
                  <c:v>6.6144322022287128</c:v>
                </c:pt>
                <c:pt idx="3879">
                  <c:v>6.9645159750747894</c:v>
                </c:pt>
                <c:pt idx="3880">
                  <c:v>6.9300826196658427</c:v>
                </c:pt>
                <c:pt idx="3881">
                  <c:v>6.7891473716769415</c:v>
                </c:pt>
                <c:pt idx="3882">
                  <c:v>5.8515951132968231</c:v>
                </c:pt>
                <c:pt idx="3883">
                  <c:v>6.3086486374307782</c:v>
                </c:pt>
                <c:pt idx="3884">
                  <c:v>5.8853253737759816</c:v>
                </c:pt>
                <c:pt idx="3885">
                  <c:v>2.9841701182354763</c:v>
                </c:pt>
                <c:pt idx="3886">
                  <c:v>3.0228037470725506</c:v>
                </c:pt>
                <c:pt idx="3887">
                  <c:v>3.4678785200421522</c:v>
                </c:pt>
                <c:pt idx="3888">
                  <c:v>3.9045553598912939</c:v>
                </c:pt>
                <c:pt idx="3889">
                  <c:v>4.1492768289655464</c:v>
                </c:pt>
                <c:pt idx="3890">
                  <c:v>4.4572951378711663</c:v>
                </c:pt>
                <c:pt idx="3891">
                  <c:v>4.4588633793502437</c:v>
                </c:pt>
                <c:pt idx="3892">
                  <c:v>4.1751266760123409</c:v>
                </c:pt>
                <c:pt idx="3893">
                  <c:v>3.7456219271941813</c:v>
                </c:pt>
                <c:pt idx="3894">
                  <c:v>4.2654626126788049</c:v>
                </c:pt>
                <c:pt idx="3895">
                  <c:v>4.2229501999168102</c:v>
                </c:pt>
                <c:pt idx="3896">
                  <c:v>3.8353932969281761</c:v>
                </c:pt>
                <c:pt idx="3897">
                  <c:v>4.4687433006684323</c:v>
                </c:pt>
                <c:pt idx="3898">
                  <c:v>4.6506410160908382</c:v>
                </c:pt>
                <c:pt idx="3899">
                  <c:v>4.0909251772648689</c:v>
                </c:pt>
                <c:pt idx="3900">
                  <c:v>3.7931814637830055</c:v>
                </c:pt>
                <c:pt idx="3901">
                  <c:v>4.2116562475316535</c:v>
                </c:pt>
                <c:pt idx="3902">
                  <c:v>2.0102085201827724</c:v>
                </c:pt>
                <c:pt idx="3903">
                  <c:v>1.9451630911022324</c:v>
                </c:pt>
                <c:pt idx="3904">
                  <c:v>1.7568225169366161</c:v>
                </c:pt>
                <c:pt idx="3905">
                  <c:v>1.4918838014612568</c:v>
                </c:pt>
                <c:pt idx="3906">
                  <c:v>1.7817706251329413</c:v>
                </c:pt>
                <c:pt idx="3907">
                  <c:v>2.4624370880327651</c:v>
                </c:pt>
                <c:pt idx="3908">
                  <c:v>3.5128844367558796</c:v>
                </c:pt>
                <c:pt idx="3909">
                  <c:v>3.1252099156563147</c:v>
                </c:pt>
                <c:pt idx="3910">
                  <c:v>2.8658070926020986</c:v>
                </c:pt>
                <c:pt idx="3911">
                  <c:v>2.7803797517651478</c:v>
                </c:pt>
                <c:pt idx="3912">
                  <c:v>4.0989075263933739</c:v>
                </c:pt>
                <c:pt idx="3913">
                  <c:v>3.7012433070720849</c:v>
                </c:pt>
                <c:pt idx="3914">
                  <c:v>3.7421325899032327</c:v>
                </c:pt>
                <c:pt idx="3915">
                  <c:v>4.9563879885875934</c:v>
                </c:pt>
                <c:pt idx="3916">
                  <c:v>4.6488532208046891</c:v>
                </c:pt>
                <c:pt idx="3917">
                  <c:v>4.3227635425884987</c:v>
                </c:pt>
                <c:pt idx="3918">
                  <c:v>4.2014757465966417</c:v>
                </c:pt>
                <c:pt idx="3919">
                  <c:v>3.5525635599123402</c:v>
                </c:pt>
                <c:pt idx="3920">
                  <c:v>2.65310911453061</c:v>
                </c:pt>
                <c:pt idx="3921">
                  <c:v>2.2740912863955534</c:v>
                </c:pt>
                <c:pt idx="3922">
                  <c:v>1.5878105190006313</c:v>
                </c:pt>
                <c:pt idx="3923">
                  <c:v>0.89231371918033031</c:v>
                </c:pt>
                <c:pt idx="3924">
                  <c:v>1.5928445741484694</c:v>
                </c:pt>
                <c:pt idx="3925">
                  <c:v>1.7563729543792803</c:v>
                </c:pt>
                <c:pt idx="3926">
                  <c:v>1.8138463908516735</c:v>
                </c:pt>
                <c:pt idx="3927">
                  <c:v>1.993266284737137</c:v>
                </c:pt>
                <c:pt idx="3928">
                  <c:v>1.6245805542134022</c:v>
                </c:pt>
                <c:pt idx="3929">
                  <c:v>1.7558136149184103</c:v>
                </c:pt>
                <c:pt idx="3930">
                  <c:v>2.3001293224198371</c:v>
                </c:pt>
                <c:pt idx="3931">
                  <c:v>2.1918004285167569</c:v>
                </c:pt>
                <c:pt idx="3932">
                  <c:v>2.0014498915221237</c:v>
                </c:pt>
                <c:pt idx="3933">
                  <c:v>2.1186445772535878</c:v>
                </c:pt>
                <c:pt idx="3934">
                  <c:v>1.9867371727125778</c:v>
                </c:pt>
                <c:pt idx="3935">
                  <c:v>2.0619186692195548</c:v>
                </c:pt>
                <c:pt idx="3936">
                  <c:v>2.8479082298542271</c:v>
                </c:pt>
                <c:pt idx="3937">
                  <c:v>3.5821980963953091</c:v>
                </c:pt>
                <c:pt idx="3938">
                  <c:v>4.7466095534029877</c:v>
                </c:pt>
                <c:pt idx="3939">
                  <c:v>4.5101239658296919</c:v>
                </c:pt>
                <c:pt idx="3940">
                  <c:v>3.4284346331075541</c:v>
                </c:pt>
                <c:pt idx="3941">
                  <c:v>2.4260355895675771</c:v>
                </c:pt>
                <c:pt idx="3942">
                  <c:v>2.5618374604482965</c:v>
                </c:pt>
                <c:pt idx="3943">
                  <c:v>1.4864027974918808</c:v>
                </c:pt>
                <c:pt idx="3944">
                  <c:v>1.4091015612523492</c:v>
                </c:pt>
                <c:pt idx="3945">
                  <c:v>2.006259165391294</c:v>
                </c:pt>
                <c:pt idx="3946">
                  <c:v>2.1178238642128719</c:v>
                </c:pt>
                <c:pt idx="3947">
                  <c:v>3.0848616761354477</c:v>
                </c:pt>
                <c:pt idx="3948">
                  <c:v>2.3774985157901281</c:v>
                </c:pt>
                <c:pt idx="3949">
                  <c:v>1.367647711488734</c:v>
                </c:pt>
                <c:pt idx="3950">
                  <c:v>0.87827273047098986</c:v>
                </c:pt>
                <c:pt idx="3951">
                  <c:v>0.96002254503950368</c:v>
                </c:pt>
                <c:pt idx="3952">
                  <c:v>0.71627077194648092</c:v>
                </c:pt>
                <c:pt idx="3953">
                  <c:v>0.99038631381024333</c:v>
                </c:pt>
                <c:pt idx="3954">
                  <c:v>3.6659343501706538</c:v>
                </c:pt>
                <c:pt idx="3955">
                  <c:v>3.2429560996412552</c:v>
                </c:pt>
                <c:pt idx="3956">
                  <c:v>3.3470167629854446</c:v>
                </c:pt>
                <c:pt idx="3957">
                  <c:v>4.0264573837957904</c:v>
                </c:pt>
                <c:pt idx="3958">
                  <c:v>2.0156032708707983</c:v>
                </c:pt>
                <c:pt idx="3959">
                  <c:v>1.5711348846064406</c:v>
                </c:pt>
                <c:pt idx="3960">
                  <c:v>1.3702353099292119</c:v>
                </c:pt>
                <c:pt idx="3961">
                  <c:v>1.1439537469131134</c:v>
                </c:pt>
                <c:pt idx="3962">
                  <c:v>0.8578725225639896</c:v>
                </c:pt>
                <c:pt idx="3963">
                  <c:v>1.4531639193428321</c:v>
                </c:pt>
                <c:pt idx="3964">
                  <c:v>1.4090597414795738</c:v>
                </c:pt>
                <c:pt idx="3965">
                  <c:v>1.4532606275673745</c:v>
                </c:pt>
                <c:pt idx="3966">
                  <c:v>1.7421699140504343</c:v>
                </c:pt>
                <c:pt idx="3967">
                  <c:v>1.4679106167177571</c:v>
                </c:pt>
                <c:pt idx="3968">
                  <c:v>2.5266356667146033</c:v>
                </c:pt>
                <c:pt idx="3969">
                  <c:v>1.8366956692018339</c:v>
                </c:pt>
                <c:pt idx="3970">
                  <c:v>1.7585867886005784</c:v>
                </c:pt>
                <c:pt idx="3971">
                  <c:v>2.54029243626157</c:v>
                </c:pt>
                <c:pt idx="3972">
                  <c:v>1.7732655288447441</c:v>
                </c:pt>
                <c:pt idx="3973">
                  <c:v>1.5130289240708181</c:v>
                </c:pt>
                <c:pt idx="3974">
                  <c:v>1.9531166891369542</c:v>
                </c:pt>
                <c:pt idx="3975">
                  <c:v>2.3698585660512217</c:v>
                </c:pt>
                <c:pt idx="3976">
                  <c:v>1.3896083196674163</c:v>
                </c:pt>
                <c:pt idx="3977">
                  <c:v>1.7221617665132041</c:v>
                </c:pt>
                <c:pt idx="3978">
                  <c:v>1.3775328602785193</c:v>
                </c:pt>
                <c:pt idx="3979">
                  <c:v>1.8559693569796964</c:v>
                </c:pt>
                <c:pt idx="3980">
                  <c:v>1.6941294500746933</c:v>
                </c:pt>
                <c:pt idx="3981">
                  <c:v>1.9663892395215463</c:v>
                </c:pt>
                <c:pt idx="3982">
                  <c:v>1.548868469339338</c:v>
                </c:pt>
                <c:pt idx="3983">
                  <c:v>1.7988174100105139</c:v>
                </c:pt>
                <c:pt idx="3984">
                  <c:v>1.0009719437940168</c:v>
                </c:pt>
                <c:pt idx="3985">
                  <c:v>0.79021335768498735</c:v>
                </c:pt>
                <c:pt idx="3986">
                  <c:v>1.3313246250974997</c:v>
                </c:pt>
                <c:pt idx="3987">
                  <c:v>1.8443643700345236</c:v>
                </c:pt>
                <c:pt idx="3988">
                  <c:v>2.3896523872529785</c:v>
                </c:pt>
                <c:pt idx="3989">
                  <c:v>4.2609852832560371</c:v>
                </c:pt>
                <c:pt idx="3990">
                  <c:v>5.5753755141152972</c:v>
                </c:pt>
                <c:pt idx="3991">
                  <c:v>4.460334912604778</c:v>
                </c:pt>
                <c:pt idx="3992">
                  <c:v>3.6597920710442677</c:v>
                </c:pt>
                <c:pt idx="3993">
                  <c:v>2.3939127766044725</c:v>
                </c:pt>
                <c:pt idx="3994">
                  <c:v>1.4886662926933487</c:v>
                </c:pt>
                <c:pt idx="3995">
                  <c:v>2.1087594284638027</c:v>
                </c:pt>
                <c:pt idx="3996">
                  <c:v>4.7610818085190747</c:v>
                </c:pt>
                <c:pt idx="3997">
                  <c:v>5.5792177057390369</c:v>
                </c:pt>
                <c:pt idx="3998">
                  <c:v>8.0090693495723695</c:v>
                </c:pt>
                <c:pt idx="3999">
                  <c:v>9.7633905213498586</c:v>
                </c:pt>
                <c:pt idx="4000">
                  <c:v>12.701639915342145</c:v>
                </c:pt>
                <c:pt idx="4001">
                  <c:v>14.612335672470049</c:v>
                </c:pt>
                <c:pt idx="4002">
                  <c:v>15.931527335991085</c:v>
                </c:pt>
                <c:pt idx="4003">
                  <c:v>13.764256817942899</c:v>
                </c:pt>
                <c:pt idx="4004">
                  <c:v>13.246436550230488</c:v>
                </c:pt>
                <c:pt idx="4005">
                  <c:v>14.616078542133447</c:v>
                </c:pt>
                <c:pt idx="4006">
                  <c:v>11.214272649340632</c:v>
                </c:pt>
                <c:pt idx="4007">
                  <c:v>10.26461356674203</c:v>
                </c:pt>
                <c:pt idx="4008">
                  <c:v>9.3999270349514497</c:v>
                </c:pt>
                <c:pt idx="4009">
                  <c:v>8.3746029147231571</c:v>
                </c:pt>
                <c:pt idx="4010">
                  <c:v>7.6906117798876901</c:v>
                </c:pt>
                <c:pt idx="4011">
                  <c:v>7.0632158662963338</c:v>
                </c:pt>
                <c:pt idx="4012">
                  <c:v>7.3688765855117389</c:v>
                </c:pt>
                <c:pt idx="4013">
                  <c:v>8.0643211106160706</c:v>
                </c:pt>
                <c:pt idx="4014">
                  <c:v>8.092314221017606</c:v>
                </c:pt>
                <c:pt idx="4015">
                  <c:v>8.7618069633789997</c:v>
                </c:pt>
                <c:pt idx="4016">
                  <c:v>8.3021867506909555</c:v>
                </c:pt>
                <c:pt idx="4017">
                  <c:v>6.9923444201210208</c:v>
                </c:pt>
                <c:pt idx="4018">
                  <c:v>6.8245556505387164</c:v>
                </c:pt>
                <c:pt idx="4019">
                  <c:v>5.3556204493879607</c:v>
                </c:pt>
                <c:pt idx="4020">
                  <c:v>6.9147609004152555</c:v>
                </c:pt>
                <c:pt idx="4021">
                  <c:v>10.051952180971719</c:v>
                </c:pt>
                <c:pt idx="4022">
                  <c:v>12.597438110264836</c:v>
                </c:pt>
                <c:pt idx="4023">
                  <c:v>7.5304106853283228</c:v>
                </c:pt>
                <c:pt idx="4024">
                  <c:v>11.181148775566713</c:v>
                </c:pt>
                <c:pt idx="4025">
                  <c:v>12.044580714174032</c:v>
                </c:pt>
                <c:pt idx="4026">
                  <c:v>10.685289116032985</c:v>
                </c:pt>
                <c:pt idx="4027">
                  <c:v>6.1181386625524379</c:v>
                </c:pt>
                <c:pt idx="4028">
                  <c:v>6.0357667788638905</c:v>
                </c:pt>
                <c:pt idx="4029">
                  <c:v>5.0031032885135156</c:v>
                </c:pt>
                <c:pt idx="4030">
                  <c:v>5.175013919449996</c:v>
                </c:pt>
                <c:pt idx="4031">
                  <c:v>4.2461105128269869</c:v>
                </c:pt>
                <c:pt idx="4032">
                  <c:v>4.3831774318341621</c:v>
                </c:pt>
                <c:pt idx="4033">
                  <c:v>4.890150695982955</c:v>
                </c:pt>
                <c:pt idx="4034">
                  <c:v>4.0858388474010612</c:v>
                </c:pt>
                <c:pt idx="4035">
                  <c:v>6.20742387742792</c:v>
                </c:pt>
                <c:pt idx="4036">
                  <c:v>3.4501077303484062</c:v>
                </c:pt>
                <c:pt idx="4037">
                  <c:v>3.7330603129467703</c:v>
                </c:pt>
                <c:pt idx="4038">
                  <c:v>3.3283965091571974</c:v>
                </c:pt>
                <c:pt idx="4039">
                  <c:v>2.9986528282947571</c:v>
                </c:pt>
                <c:pt idx="4040">
                  <c:v>2.5191995883679761</c:v>
                </c:pt>
                <c:pt idx="4041">
                  <c:v>1.9177162514825772</c:v>
                </c:pt>
                <c:pt idx="4042">
                  <c:v>2.9885899454706766</c:v>
                </c:pt>
                <c:pt idx="4043">
                  <c:v>3.2627185560134309</c:v>
                </c:pt>
                <c:pt idx="4044">
                  <c:v>2.2229274081406474</c:v>
                </c:pt>
                <c:pt idx="4045">
                  <c:v>1.7538689954843536</c:v>
                </c:pt>
                <c:pt idx="4046">
                  <c:v>2.0438316174941935</c:v>
                </c:pt>
                <c:pt idx="4047">
                  <c:v>1.2401183144101477</c:v>
                </c:pt>
                <c:pt idx="4048">
                  <c:v>0.66624648249970619</c:v>
                </c:pt>
                <c:pt idx="4049">
                  <c:v>0.890630473326121</c:v>
                </c:pt>
                <c:pt idx="4050">
                  <c:v>2.2765142194807275</c:v>
                </c:pt>
                <c:pt idx="4051">
                  <c:v>3.4000886683732281</c:v>
                </c:pt>
                <c:pt idx="4052">
                  <c:v>3.5925249665350347</c:v>
                </c:pt>
                <c:pt idx="4053">
                  <c:v>3.6591830706032256</c:v>
                </c:pt>
                <c:pt idx="4054">
                  <c:v>2.9235654262765234</c:v>
                </c:pt>
                <c:pt idx="4055">
                  <c:v>2.511776578700343</c:v>
                </c:pt>
                <c:pt idx="4056">
                  <c:v>2.6903783732808884</c:v>
                </c:pt>
                <c:pt idx="4057">
                  <c:v>1.6819781923476407</c:v>
                </c:pt>
                <c:pt idx="4058">
                  <c:v>1.2611615013235693</c:v>
                </c:pt>
                <c:pt idx="4059">
                  <c:v>1.30493896221202</c:v>
                </c:pt>
                <c:pt idx="4060">
                  <c:v>1.4503097198509114</c:v>
                </c:pt>
                <c:pt idx="4061">
                  <c:v>1.6693250973472833</c:v>
                </c:pt>
                <c:pt idx="4062">
                  <c:v>2.537059245078872</c:v>
                </c:pt>
                <c:pt idx="4063">
                  <c:v>1.4181450871150298</c:v>
                </c:pt>
                <c:pt idx="4064">
                  <c:v>1.2674893556916487</c:v>
                </c:pt>
                <c:pt idx="4065">
                  <c:v>1.3597908216785548</c:v>
                </c:pt>
                <c:pt idx="4066">
                  <c:v>1.0903486394224444</c:v>
                </c:pt>
                <c:pt idx="4067">
                  <c:v>1.2991626060974177</c:v>
                </c:pt>
                <c:pt idx="4068">
                  <c:v>1.2131367197626182</c:v>
                </c:pt>
                <c:pt idx="4069">
                  <c:v>1.0820082084895504</c:v>
                </c:pt>
                <c:pt idx="4070">
                  <c:v>1.9989067265902194</c:v>
                </c:pt>
                <c:pt idx="4071">
                  <c:v>1.3407471426509572</c:v>
                </c:pt>
                <c:pt idx="4072">
                  <c:v>1.0427525105324402</c:v>
                </c:pt>
                <c:pt idx="4073">
                  <c:v>1.6141987956219088</c:v>
                </c:pt>
                <c:pt idx="4074">
                  <c:v>1.2438611840735456</c:v>
                </c:pt>
                <c:pt idx="4075">
                  <c:v>1.1628484430001989</c:v>
                </c:pt>
                <c:pt idx="4076">
                  <c:v>1.5478830909433168</c:v>
                </c:pt>
                <c:pt idx="4077">
                  <c:v>0.75530691609651979</c:v>
                </c:pt>
                <c:pt idx="4078">
                  <c:v>1.3637610863564198</c:v>
                </c:pt>
                <c:pt idx="4079">
                  <c:v>1.4809139523151085</c:v>
                </c:pt>
                <c:pt idx="4080">
                  <c:v>1.7813341312545978</c:v>
                </c:pt>
                <c:pt idx="4081">
                  <c:v>1.638002087538508</c:v>
                </c:pt>
                <c:pt idx="4082">
                  <c:v>2.2988825704439702</c:v>
                </c:pt>
                <c:pt idx="4083">
                  <c:v>2.8775192427150094</c:v>
                </c:pt>
                <c:pt idx="4084">
                  <c:v>3.2911742976512914</c:v>
                </c:pt>
                <c:pt idx="4085">
                  <c:v>3.0437998867416014</c:v>
                </c:pt>
                <c:pt idx="4086">
                  <c:v>2.5133526613868171</c:v>
                </c:pt>
                <c:pt idx="4087">
                  <c:v>2.9172610955306317</c:v>
                </c:pt>
                <c:pt idx="4088">
                  <c:v>2.5902932020861589</c:v>
                </c:pt>
                <c:pt idx="4089">
                  <c:v>2.6990455211885895</c:v>
                </c:pt>
                <c:pt idx="4090">
                  <c:v>2.8378427332943468</c:v>
                </c:pt>
                <c:pt idx="4091">
                  <c:v>4.0095412857081403</c:v>
                </c:pt>
                <c:pt idx="4092">
                  <c:v>4.3993956624636228</c:v>
                </c:pt>
                <c:pt idx="4093">
                  <c:v>3.9655207473904346</c:v>
                </c:pt>
                <c:pt idx="4094">
                  <c:v>4.4323993043908096</c:v>
                </c:pt>
                <c:pt idx="4095">
                  <c:v>3.5354801827335893</c:v>
                </c:pt>
                <c:pt idx="4096">
                  <c:v>3.0656716279031357</c:v>
                </c:pt>
                <c:pt idx="4097">
                  <c:v>4.0105632564053391</c:v>
                </c:pt>
                <c:pt idx="4098">
                  <c:v>4.4967703896353459</c:v>
                </c:pt>
                <c:pt idx="4099">
                  <c:v>5.1267931077041595</c:v>
                </c:pt>
                <c:pt idx="4100">
                  <c:v>3.8679813548634079</c:v>
                </c:pt>
                <c:pt idx="4101">
                  <c:v>5.4380054017555004</c:v>
                </c:pt>
                <c:pt idx="4102">
                  <c:v>3.8634700468752614</c:v>
                </c:pt>
                <c:pt idx="4103">
                  <c:v>3.9879126219758629</c:v>
                </c:pt>
                <c:pt idx="4104">
                  <c:v>3.1199510792298084</c:v>
                </c:pt>
                <c:pt idx="4105">
                  <c:v>3.2098635906969211</c:v>
                </c:pt>
                <c:pt idx="4106">
                  <c:v>4.1340256805815168</c:v>
                </c:pt>
                <c:pt idx="4107">
                  <c:v>3.4596504797485927</c:v>
                </c:pt>
                <c:pt idx="4108">
                  <c:v>3.9311056881320767</c:v>
                </c:pt>
                <c:pt idx="4109">
                  <c:v>4.2399264139278241</c:v>
                </c:pt>
                <c:pt idx="4110">
                  <c:v>4.5630312058621705</c:v>
                </c:pt>
                <c:pt idx="4111">
                  <c:v>5.314498544070748</c:v>
                </c:pt>
                <c:pt idx="4112">
                  <c:v>6.3077625809950995</c:v>
                </c:pt>
                <c:pt idx="4113">
                  <c:v>3.6264172786336988</c:v>
                </c:pt>
                <c:pt idx="4114">
                  <c:v>5.0010358234969319</c:v>
                </c:pt>
                <c:pt idx="4115">
                  <c:v>5.4674883415621576</c:v>
                </c:pt>
                <c:pt idx="4116">
                  <c:v>5.684778653431545</c:v>
                </c:pt>
                <c:pt idx="4117">
                  <c:v>5.0057117968403819</c:v>
                </c:pt>
                <c:pt idx="4118">
                  <c:v>3.9152847453439832</c:v>
                </c:pt>
                <c:pt idx="4119">
                  <c:v>3.2728729195904571</c:v>
                </c:pt>
                <c:pt idx="4120">
                  <c:v>3.5093062324477837</c:v>
                </c:pt>
                <c:pt idx="4121">
                  <c:v>3.2590122786512099</c:v>
                </c:pt>
                <c:pt idx="4122">
                  <c:v>2.4112653685704659</c:v>
                </c:pt>
                <c:pt idx="4123">
                  <c:v>1.7739921473967171</c:v>
                </c:pt>
                <c:pt idx="4124">
                  <c:v>2.1583341553532427</c:v>
                </c:pt>
                <c:pt idx="4125">
                  <c:v>1.828749912374507</c:v>
                </c:pt>
                <c:pt idx="4126">
                  <c:v>1.1367372223735572</c:v>
                </c:pt>
                <c:pt idx="4127">
                  <c:v>2.0725591876550964</c:v>
                </c:pt>
                <c:pt idx="4128">
                  <c:v>2.4851792032151887</c:v>
                </c:pt>
                <c:pt idx="4129">
                  <c:v>2.3417112452375775</c:v>
                </c:pt>
                <c:pt idx="4130">
                  <c:v>2.7771230369602642</c:v>
                </c:pt>
                <c:pt idx="4131">
                  <c:v>4.0971876882379856</c:v>
                </c:pt>
                <c:pt idx="4132">
                  <c:v>1.9003061573290172</c:v>
                </c:pt>
                <c:pt idx="4133">
                  <c:v>2.9343941336895547</c:v>
                </c:pt>
                <c:pt idx="4134">
                  <c:v>3.7189330709560799</c:v>
                </c:pt>
                <c:pt idx="4135">
                  <c:v>2.6651270717319404</c:v>
                </c:pt>
                <c:pt idx="4136">
                  <c:v>2.3179131807925755</c:v>
                </c:pt>
                <c:pt idx="4137">
                  <c:v>2.1375837068492478</c:v>
                </c:pt>
                <c:pt idx="4138">
                  <c:v>2.5892764588605566</c:v>
                </c:pt>
                <c:pt idx="4139">
                  <c:v>2.0478280195300442</c:v>
                </c:pt>
                <c:pt idx="4140">
                  <c:v>2.7997736713897394</c:v>
                </c:pt>
                <c:pt idx="4141">
                  <c:v>1.7003736648972203</c:v>
                </c:pt>
                <c:pt idx="4142">
                  <c:v>2.4521180591004352</c:v>
                </c:pt>
                <c:pt idx="4143">
                  <c:v>2.8971876045984399</c:v>
                </c:pt>
                <c:pt idx="4144">
                  <c:v>2.5824781320487564</c:v>
                </c:pt>
                <c:pt idx="4145">
                  <c:v>3.0453236947121045</c:v>
                </c:pt>
                <c:pt idx="4146">
                  <c:v>3.1501109766082669</c:v>
                </c:pt>
                <c:pt idx="4147">
                  <c:v>3.6166445204832476</c:v>
                </c:pt>
                <c:pt idx="4148">
                  <c:v>4.7973055729499681</c:v>
                </c:pt>
                <c:pt idx="4149">
                  <c:v>4.508276054620179</c:v>
                </c:pt>
                <c:pt idx="4150">
                  <c:v>3.181120338121227</c:v>
                </c:pt>
                <c:pt idx="4151">
                  <c:v>1.8150748466769515</c:v>
                </c:pt>
                <c:pt idx="4152">
                  <c:v>1.8740381125544685</c:v>
                </c:pt>
                <c:pt idx="4153">
                  <c:v>1.1630418594492855</c:v>
                </c:pt>
                <c:pt idx="4154">
                  <c:v>0.23073798255247716</c:v>
                </c:pt>
                <c:pt idx="4155">
                  <c:v>0.56057837163946156</c:v>
                </c:pt>
                <c:pt idx="4156">
                  <c:v>0.35555693560805773</c:v>
                </c:pt>
                <c:pt idx="4157">
                  <c:v>0.82564254643314761</c:v>
                </c:pt>
                <c:pt idx="4158">
                  <c:v>0.48301314808428619</c:v>
                </c:pt>
                <c:pt idx="4159">
                  <c:v>0.29759473054135172</c:v>
                </c:pt>
                <c:pt idx="4160">
                  <c:v>1.4357329153028853</c:v>
                </c:pt>
                <c:pt idx="4162">
                  <c:v>0.69555168827206826</c:v>
                </c:pt>
                <c:pt idx="4163">
                  <c:v>0.48984806719726542</c:v>
                </c:pt>
                <c:pt idx="4164">
                  <c:v>0.52803213347700528</c:v>
                </c:pt>
                <c:pt idx="4165">
                  <c:v>1.1342045123848483</c:v>
                </c:pt>
                <c:pt idx="4166">
                  <c:v>1.4298729196427322</c:v>
                </c:pt>
                <c:pt idx="4167">
                  <c:v>1.2803698457064718</c:v>
                </c:pt>
                <c:pt idx="4168">
                  <c:v>1.9964864072408428</c:v>
                </c:pt>
                <c:pt idx="4169">
                  <c:v>2.1242249031833058</c:v>
                </c:pt>
                <c:pt idx="4170">
                  <c:v>1.6280986425981334</c:v>
                </c:pt>
                <c:pt idx="4171">
                  <c:v>2.0110423019024806</c:v>
                </c:pt>
                <c:pt idx="4172">
                  <c:v>3.8494264444301214</c:v>
                </c:pt>
                <c:pt idx="4173">
                  <c:v>4.3756629414135837</c:v>
                </c:pt>
                <c:pt idx="4174">
                  <c:v>5.0692229630072223</c:v>
                </c:pt>
                <c:pt idx="4175">
                  <c:v>5.0215510357790647</c:v>
                </c:pt>
                <c:pt idx="4176">
                  <c:v>8.0327524096422387</c:v>
                </c:pt>
                <c:pt idx="4177">
                  <c:v>9.1216321295459473</c:v>
                </c:pt>
                <c:pt idx="4178">
                  <c:v>11.530803895741844</c:v>
                </c:pt>
                <c:pt idx="4179">
                  <c:v>14.236080563073967</c:v>
                </c:pt>
                <c:pt idx="4180">
                  <c:v>15.902078374749808</c:v>
                </c:pt>
                <c:pt idx="4181">
                  <c:v>15.607358753586764</c:v>
                </c:pt>
                <c:pt idx="4182">
                  <c:v>14.989900263501161</c:v>
                </c:pt>
                <c:pt idx="4183">
                  <c:v>14.811345516164991</c:v>
                </c:pt>
                <c:pt idx="4184">
                  <c:v>14.725437247941121</c:v>
                </c:pt>
                <c:pt idx="4185">
                  <c:v>16.084917035059661</c:v>
                </c:pt>
                <c:pt idx="4186">
                  <c:v>20.397709175577024</c:v>
                </c:pt>
                <c:pt idx="4187">
                  <c:v>25.297980256571623</c:v>
                </c:pt>
                <c:pt idx="4188">
                  <c:v>25.582184818617453</c:v>
                </c:pt>
                <c:pt idx="4189">
                  <c:v>20.331341196182461</c:v>
                </c:pt>
                <c:pt idx="4190">
                  <c:v>15.352950779643411</c:v>
                </c:pt>
                <c:pt idx="4191">
                  <c:v>14.466734906080893</c:v>
                </c:pt>
                <c:pt idx="4192">
                  <c:v>14.763566425769092</c:v>
                </c:pt>
                <c:pt idx="4193">
                  <c:v>13.464639055893539</c:v>
                </c:pt>
                <c:pt idx="4194">
                  <c:v>11.124198086254012</c:v>
                </c:pt>
                <c:pt idx="4195">
                  <c:v>10.468558143624469</c:v>
                </c:pt>
                <c:pt idx="4196">
                  <c:v>10.414804053193288</c:v>
                </c:pt>
                <c:pt idx="4197">
                  <c:v>8.0915144178632747</c:v>
                </c:pt>
                <c:pt idx="4198">
                  <c:v>6.7401528941347637</c:v>
                </c:pt>
                <c:pt idx="4199">
                  <c:v>7.2507252724780367</c:v>
                </c:pt>
                <c:pt idx="4200">
                  <c:v>9.4874479781629688</c:v>
                </c:pt>
                <c:pt idx="4201">
                  <c:v>8.8790094903178609</c:v>
                </c:pt>
                <c:pt idx="4202">
                  <c:v>14.378487344317401</c:v>
                </c:pt>
                <c:pt idx="4203">
                  <c:v>20.397102788871784</c:v>
                </c:pt>
                <c:pt idx="4204">
                  <c:v>17.411714669754222</c:v>
                </c:pt>
                <c:pt idx="4205">
                  <c:v>16.20225286252424</c:v>
                </c:pt>
                <c:pt idx="4206">
                  <c:v>13.741431063214927</c:v>
                </c:pt>
                <c:pt idx="4207">
                  <c:v>11.683226512564985</c:v>
                </c:pt>
                <c:pt idx="4208">
                  <c:v>11.157167749615823</c:v>
                </c:pt>
                <c:pt idx="4209">
                  <c:v>10.572192768033512</c:v>
                </c:pt>
                <c:pt idx="4210">
                  <c:v>8.7385969894886522</c:v>
                </c:pt>
                <c:pt idx="4211">
                  <c:v>6.531406884590548</c:v>
                </c:pt>
                <c:pt idx="4212">
                  <c:v>6.3549143747993631</c:v>
                </c:pt>
                <c:pt idx="4213">
                  <c:v>7.825982384361664</c:v>
                </c:pt>
                <c:pt idx="4214">
                  <c:v>9.067538253460965</c:v>
                </c:pt>
                <c:pt idx="4215">
                  <c:v>8.4444968237098461</c:v>
                </c:pt>
                <c:pt idx="4216">
                  <c:v>7.6988868674256228</c:v>
                </c:pt>
                <c:pt idx="4217">
                  <c:v>7.8180314000627407</c:v>
                </c:pt>
                <c:pt idx="4218">
                  <c:v>8.4085814801031731</c:v>
                </c:pt>
                <c:pt idx="4219">
                  <c:v>10.750930476875574</c:v>
                </c:pt>
                <c:pt idx="4220">
                  <c:v>8.8968064173695911</c:v>
                </c:pt>
                <c:pt idx="4221">
                  <c:v>8.8141496364790122</c:v>
                </c:pt>
                <c:pt idx="4222">
                  <c:v>9.3993729229621774</c:v>
                </c:pt>
                <c:pt idx="4223">
                  <c:v>8.9188062315852523</c:v>
                </c:pt>
                <c:pt idx="4224">
                  <c:v>8.2926910485351399</c:v>
                </c:pt>
                <c:pt idx="4225">
                  <c:v>7.688915465354488</c:v>
                </c:pt>
                <c:pt idx="4226">
                  <c:v>8.0134525845063926</c:v>
                </c:pt>
                <c:pt idx="4227">
                  <c:v>8.4405474689183695</c:v>
                </c:pt>
                <c:pt idx="4228">
                  <c:v>8.7326010795669795</c:v>
                </c:pt>
                <c:pt idx="4229">
                  <c:v>10.575402435594023</c:v>
                </c:pt>
                <c:pt idx="4230">
                  <c:v>8.6409713436802758</c:v>
                </c:pt>
                <c:pt idx="4231">
                  <c:v>6.8757352112084105</c:v>
                </c:pt>
                <c:pt idx="4232">
                  <c:v>7.4421709647722274</c:v>
                </c:pt>
                <c:pt idx="4233">
                  <c:v>8.9474318660500138</c:v>
                </c:pt>
                <c:pt idx="4234">
                  <c:v>9.0411682729902783</c:v>
                </c:pt>
                <c:pt idx="4235">
                  <c:v>12.685487028107646</c:v>
                </c:pt>
                <c:pt idx="4236">
                  <c:v>16.650819586520591</c:v>
                </c:pt>
                <c:pt idx="4237">
                  <c:v>14.760555402129265</c:v>
                </c:pt>
                <c:pt idx="4238">
                  <c:v>10.495043128470288</c:v>
                </c:pt>
                <c:pt idx="4239">
                  <c:v>15.053497682949352</c:v>
                </c:pt>
                <c:pt idx="4240">
                  <c:v>20.003495087509705</c:v>
                </c:pt>
                <c:pt idx="4241">
                  <c:v>14.233385801465754</c:v>
                </c:pt>
                <c:pt idx="4242">
                  <c:v>13.380782570271464</c:v>
                </c:pt>
                <c:pt idx="4243">
                  <c:v>12.606628005332229</c:v>
                </c:pt>
                <c:pt idx="4244">
                  <c:v>10.188229751767762</c:v>
                </c:pt>
                <c:pt idx="4245">
                  <c:v>9.5458963380881876</c:v>
                </c:pt>
                <c:pt idx="4246">
                  <c:v>10.735485912042458</c:v>
                </c:pt>
                <c:pt idx="4247">
                  <c:v>12.496971333643533</c:v>
                </c:pt>
                <c:pt idx="4248">
                  <c:v>12.304506284387942</c:v>
                </c:pt>
                <c:pt idx="4249">
                  <c:v>10.837418994446699</c:v>
                </c:pt>
                <c:pt idx="4250">
                  <c:v>8.8742237400708763</c:v>
                </c:pt>
                <c:pt idx="4251">
                  <c:v>7.6698848550058818</c:v>
                </c:pt>
                <c:pt idx="4252">
                  <c:v>7.2607201981713567</c:v>
                </c:pt>
                <c:pt idx="4253">
                  <c:v>6.6085565241537685</c:v>
                </c:pt>
                <c:pt idx="4254">
                  <c:v>8.4537703583227906</c:v>
                </c:pt>
                <c:pt idx="4255">
                  <c:v>11.799158763905794</c:v>
                </c:pt>
                <c:pt idx="4256">
                  <c:v>14.174801527279014</c:v>
                </c:pt>
                <c:pt idx="4257">
                  <c:v>14.377373892867256</c:v>
                </c:pt>
                <c:pt idx="4258">
                  <c:v>12.174880671198991</c:v>
                </c:pt>
                <c:pt idx="4259">
                  <c:v>10.703598335301216</c:v>
                </c:pt>
                <c:pt idx="4260">
                  <c:v>11.622268966273243</c:v>
                </c:pt>
                <c:pt idx="4261">
                  <c:v>11.640285447132046</c:v>
                </c:pt>
                <c:pt idx="4262">
                  <c:v>11.773810754132304</c:v>
                </c:pt>
                <c:pt idx="4263">
                  <c:v>12.571894070306461</c:v>
                </c:pt>
                <c:pt idx="4264">
                  <c:v>12.726642911990236</c:v>
                </c:pt>
                <c:pt idx="4265">
                  <c:v>13.596402704965632</c:v>
                </c:pt>
                <c:pt idx="4266">
                  <c:v>13.305679485838441</c:v>
                </c:pt>
                <c:pt idx="4267">
                  <c:v>12.000343235785053</c:v>
                </c:pt>
                <c:pt idx="4268">
                  <c:v>12.611884228022937</c:v>
                </c:pt>
                <c:pt idx="4269">
                  <c:v>11.852769098868061</c:v>
                </c:pt>
                <c:pt idx="4270">
                  <c:v>12.601350872755132</c:v>
                </c:pt>
                <c:pt idx="4271">
                  <c:v>13.027159799154267</c:v>
                </c:pt>
                <c:pt idx="4272">
                  <c:v>14.172101538199199</c:v>
                </c:pt>
                <c:pt idx="4273">
                  <c:v>13.945336434060387</c:v>
                </c:pt>
                <c:pt idx="4274">
                  <c:v>14.527376190341023</c:v>
                </c:pt>
                <c:pt idx="4275">
                  <c:v>15.253409265494764</c:v>
                </c:pt>
                <c:pt idx="4276">
                  <c:v>16.725525383112245</c:v>
                </c:pt>
                <c:pt idx="4277">
                  <c:v>16.665210815826924</c:v>
                </c:pt>
                <c:pt idx="4278">
                  <c:v>15.595625693587467</c:v>
                </c:pt>
                <c:pt idx="4279">
                  <c:v>14.749948862259103</c:v>
                </c:pt>
                <c:pt idx="4280">
                  <c:v>11.243426258436681</c:v>
                </c:pt>
                <c:pt idx="4281">
                  <c:v>15.37704158249784</c:v>
                </c:pt>
                <c:pt idx="4282">
                  <c:v>13.011276126707013</c:v>
                </c:pt>
                <c:pt idx="4283">
                  <c:v>13.652451655427864</c:v>
                </c:pt>
                <c:pt idx="4284">
                  <c:v>17.368013007203928</c:v>
                </c:pt>
                <c:pt idx="4285">
                  <c:v>19.821322929828458</c:v>
                </c:pt>
                <c:pt idx="4286">
                  <c:v>22.890758337281383</c:v>
                </c:pt>
                <c:pt idx="4287">
                  <c:v>25.771568273366654</c:v>
                </c:pt>
                <c:pt idx="4288">
                  <c:v>25.899873949977383</c:v>
                </c:pt>
                <c:pt idx="4289">
                  <c:v>28.95633738666254</c:v>
                </c:pt>
                <c:pt idx="4290">
                  <c:v>31.579025230234844</c:v>
                </c:pt>
                <c:pt idx="4291">
                  <c:v>33.130651190841554</c:v>
                </c:pt>
                <c:pt idx="4292">
                  <c:v>32.59436226597721</c:v>
                </c:pt>
                <c:pt idx="4293">
                  <c:v>39.568964647498262</c:v>
                </c:pt>
                <c:pt idx="4294">
                  <c:v>35.685609298668304</c:v>
                </c:pt>
                <c:pt idx="4295">
                  <c:v>32.18241659425312</c:v>
                </c:pt>
                <c:pt idx="4296">
                  <c:v>32.10054654783788</c:v>
                </c:pt>
                <c:pt idx="4297">
                  <c:v>35.578469654553523</c:v>
                </c:pt>
                <c:pt idx="4298">
                  <c:v>32.750350018429458</c:v>
                </c:pt>
                <c:pt idx="4299">
                  <c:v>33.76519567184171</c:v>
                </c:pt>
                <c:pt idx="4300">
                  <c:v>32.830586479970663</c:v>
                </c:pt>
                <c:pt idx="4301">
                  <c:v>30.229082965044892</c:v>
                </c:pt>
                <c:pt idx="4302">
                  <c:v>33.38320079863221</c:v>
                </c:pt>
                <c:pt idx="4303">
                  <c:v>27.068987517686502</c:v>
                </c:pt>
                <c:pt idx="4304">
                  <c:v>32.254197620486302</c:v>
                </c:pt>
                <c:pt idx="4305">
                  <c:v>22.909125058737178</c:v>
                </c:pt>
                <c:pt idx="4306">
                  <c:v>25.418536206539915</c:v>
                </c:pt>
                <c:pt idx="4307">
                  <c:v>21.678818708514459</c:v>
                </c:pt>
                <c:pt idx="4308">
                  <c:v>20.559724202780522</c:v>
                </c:pt>
                <c:pt idx="4309">
                  <c:v>20.793522869953001</c:v>
                </c:pt>
                <c:pt idx="4310">
                  <c:v>21.492103878015484</c:v>
                </c:pt>
                <c:pt idx="4311">
                  <c:v>21.592594178258977</c:v>
                </c:pt>
                <c:pt idx="4312">
                  <c:v>20.061533090914565</c:v>
                </c:pt>
                <c:pt idx="4313">
                  <c:v>20.205131735682098</c:v>
                </c:pt>
                <c:pt idx="4314">
                  <c:v>19.136343802861173</c:v>
                </c:pt>
                <c:pt idx="4315">
                  <c:v>19.256975551167617</c:v>
                </c:pt>
                <c:pt idx="4316">
                  <c:v>17.742692033913539</c:v>
                </c:pt>
                <c:pt idx="4317">
                  <c:v>16.97668709719391</c:v>
                </c:pt>
                <c:pt idx="4318">
                  <c:v>15.774203964545825</c:v>
                </c:pt>
                <c:pt idx="4319">
                  <c:v>14.836897397330759</c:v>
                </c:pt>
                <c:pt idx="4320">
                  <c:v>12.370469134733741</c:v>
                </c:pt>
                <c:pt idx="4321">
                  <c:v>11.268439710027968</c:v>
                </c:pt>
                <c:pt idx="4322">
                  <c:v>14.193688382158703</c:v>
                </c:pt>
                <c:pt idx="4323">
                  <c:v>16.716013998541641</c:v>
                </c:pt>
                <c:pt idx="4324">
                  <c:v>17.544960307024045</c:v>
                </c:pt>
                <c:pt idx="4325">
                  <c:v>17.500043257327466</c:v>
                </c:pt>
                <c:pt idx="4326">
                  <c:v>15.493169864023532</c:v>
                </c:pt>
                <c:pt idx="4327">
                  <c:v>15.531445411056216</c:v>
                </c:pt>
                <c:pt idx="4328">
                  <c:v>17.212791079340629</c:v>
                </c:pt>
                <c:pt idx="4329">
                  <c:v>19.828706733459118</c:v>
                </c:pt>
                <c:pt idx="4330">
                  <c:v>18.427315692812233</c:v>
                </c:pt>
                <c:pt idx="4331">
                  <c:v>17.011512512972626</c:v>
                </c:pt>
                <c:pt idx="4332">
                  <c:v>16.420544235204439</c:v>
                </c:pt>
                <c:pt idx="4333">
                  <c:v>17.522874239527038</c:v>
                </c:pt>
                <c:pt idx="4334">
                  <c:v>17.721805671148022</c:v>
                </c:pt>
                <c:pt idx="4335">
                  <c:v>14.96800761245324</c:v>
                </c:pt>
                <c:pt idx="4336">
                  <c:v>14.2902528512329</c:v>
                </c:pt>
                <c:pt idx="4337">
                  <c:v>13.560069163631205</c:v>
                </c:pt>
                <c:pt idx="4338">
                  <c:v>10.086756686864051</c:v>
                </c:pt>
                <c:pt idx="4339">
                  <c:v>10.727169004731753</c:v>
                </c:pt>
                <c:pt idx="4340">
                  <c:v>11.335915913401079</c:v>
                </c:pt>
                <c:pt idx="4341">
                  <c:v>10.959344541973381</c:v>
                </c:pt>
                <c:pt idx="4342">
                  <c:v>12.68911750713171</c:v>
                </c:pt>
                <c:pt idx="4343">
                  <c:v>13.436679924057383</c:v>
                </c:pt>
                <c:pt idx="4344">
                  <c:v>11.222618307745122</c:v>
                </c:pt>
                <c:pt idx="4345">
                  <c:v>11.316603019586239</c:v>
                </c:pt>
                <c:pt idx="4346">
                  <c:v>13.42192799921086</c:v>
                </c:pt>
                <c:pt idx="4347">
                  <c:v>14.438710430849779</c:v>
                </c:pt>
                <c:pt idx="4348">
                  <c:v>14.506246750146252</c:v>
                </c:pt>
                <c:pt idx="4349">
                  <c:v>12.724525785993482</c:v>
                </c:pt>
                <c:pt idx="4350">
                  <c:v>12.654613580856205</c:v>
                </c:pt>
                <c:pt idx="4351">
                  <c:v>15.075144642832221</c:v>
                </c:pt>
                <c:pt idx="4352">
                  <c:v>18.80183005416654</c:v>
                </c:pt>
                <c:pt idx="4353">
                  <c:v>16.820477177198796</c:v>
                </c:pt>
                <c:pt idx="4354">
                  <c:v>19.093935939531118</c:v>
                </c:pt>
                <c:pt idx="4355">
                  <c:v>18.346216698457532</c:v>
                </c:pt>
                <c:pt idx="4356">
                  <c:v>18.84123212132836</c:v>
                </c:pt>
                <c:pt idx="4357">
                  <c:v>18.161284435773116</c:v>
                </c:pt>
                <c:pt idx="4358">
                  <c:v>15.355083588054956</c:v>
                </c:pt>
                <c:pt idx="4359">
                  <c:v>16.941242226030962</c:v>
                </c:pt>
                <c:pt idx="4360">
                  <c:v>17.89446905799446</c:v>
                </c:pt>
                <c:pt idx="4361">
                  <c:v>18.515633825442283</c:v>
                </c:pt>
                <c:pt idx="4362">
                  <c:v>16.189819321330955</c:v>
                </c:pt>
                <c:pt idx="4363">
                  <c:v>16.478140517259359</c:v>
                </c:pt>
                <c:pt idx="4364">
                  <c:v>17.835811599205364</c:v>
                </c:pt>
                <c:pt idx="4365">
                  <c:v>17.819891334456926</c:v>
                </c:pt>
                <c:pt idx="4366">
                  <c:v>15.525959179615244</c:v>
                </c:pt>
                <c:pt idx="4367">
                  <c:v>12.551710802470733</c:v>
                </c:pt>
                <c:pt idx="4368">
                  <c:v>10.381452784404907</c:v>
                </c:pt>
                <c:pt idx="4369">
                  <c:v>10.286064496440012</c:v>
                </c:pt>
                <c:pt idx="4370">
                  <c:v>9.4957256794367009</c:v>
                </c:pt>
                <c:pt idx="4371">
                  <c:v>9.857926731444449</c:v>
                </c:pt>
                <c:pt idx="4372">
                  <c:v>10.886575523608387</c:v>
                </c:pt>
                <c:pt idx="4373">
                  <c:v>11.173197791267793</c:v>
                </c:pt>
                <c:pt idx="4374">
                  <c:v>11.260810215232256</c:v>
                </c:pt>
                <c:pt idx="4375">
                  <c:v>10.673169223135513</c:v>
                </c:pt>
                <c:pt idx="4376">
                  <c:v>16.995383149360311</c:v>
                </c:pt>
                <c:pt idx="4377">
                  <c:v>8.0796715809604418</c:v>
                </c:pt>
                <c:pt idx="4378">
                  <c:v>8.0751602729722922</c:v>
                </c:pt>
                <c:pt idx="4379">
                  <c:v>11.462120146429845</c:v>
                </c:pt>
                <c:pt idx="4380">
                  <c:v>9.5152738094734044</c:v>
                </c:pt>
                <c:pt idx="4381">
                  <c:v>11.733713433248088</c:v>
                </c:pt>
                <c:pt idx="4382">
                  <c:v>10.426542340664184</c:v>
                </c:pt>
                <c:pt idx="4383">
                  <c:v>10.34387249109461</c:v>
                </c:pt>
                <c:pt idx="4384">
                  <c:v>8.7001776869870522</c:v>
                </c:pt>
                <c:pt idx="4385">
                  <c:v>15.191406224883634</c:v>
                </c:pt>
                <c:pt idx="4386">
                  <c:v>15.488198538534856</c:v>
                </c:pt>
                <c:pt idx="4387">
                  <c:v>15.494955045573883</c:v>
                </c:pt>
                <c:pt idx="4388">
                  <c:v>15.434298078898962</c:v>
                </c:pt>
                <c:pt idx="4389">
                  <c:v>15.694534683672888</c:v>
                </c:pt>
                <c:pt idx="4390">
                  <c:v>10.557208220700925</c:v>
                </c:pt>
                <c:pt idx="4391">
                  <c:v>12.862502285058524</c:v>
                </c:pt>
                <c:pt idx="4392">
                  <c:v>14.035361336166833</c:v>
                </c:pt>
                <c:pt idx="4393">
                  <c:v>11.8771761637541</c:v>
                </c:pt>
                <c:pt idx="4394">
                  <c:v>12.160447622119879</c:v>
                </c:pt>
                <c:pt idx="4395">
                  <c:v>13.462864329286383</c:v>
                </c:pt>
                <c:pt idx="4396">
                  <c:v>13.013479505985115</c:v>
                </c:pt>
                <c:pt idx="4397">
                  <c:v>15.084282263183646</c:v>
                </c:pt>
                <c:pt idx="4398">
                  <c:v>13.971954719431931</c:v>
                </c:pt>
                <c:pt idx="4399">
                  <c:v>14.292581689829332</c:v>
                </c:pt>
                <c:pt idx="4400">
                  <c:v>12.612386065296244</c:v>
                </c:pt>
                <c:pt idx="4401">
                  <c:v>15.172482777702763</c:v>
                </c:pt>
                <c:pt idx="4402">
                  <c:v>13.363874313391211</c:v>
                </c:pt>
                <c:pt idx="4403">
                  <c:v>9.6243789829086221</c:v>
                </c:pt>
                <c:pt idx="4404">
                  <c:v>13.083922299489483</c:v>
                </c:pt>
                <c:pt idx="4405">
                  <c:v>7.8238051424415449</c:v>
                </c:pt>
                <c:pt idx="4406">
                  <c:v>10.77990896567313</c:v>
                </c:pt>
                <c:pt idx="4407">
                  <c:v>14.862684514718392</c:v>
                </c:pt>
                <c:pt idx="4408">
                  <c:v>12.801071652587256</c:v>
                </c:pt>
                <c:pt idx="4409">
                  <c:v>15.224778403558402</c:v>
                </c:pt>
                <c:pt idx="4410">
                  <c:v>14.795077624555356</c:v>
                </c:pt>
                <c:pt idx="4411">
                  <c:v>13.365727452072321</c:v>
                </c:pt>
                <c:pt idx="4412">
                  <c:v>13.992746987708697</c:v>
                </c:pt>
                <c:pt idx="4413">
                  <c:v>14.117406502880572</c:v>
                </c:pt>
                <c:pt idx="4414">
                  <c:v>14.597311919100488</c:v>
                </c:pt>
                <c:pt idx="4415">
                  <c:v>11.255909460610139</c:v>
                </c:pt>
                <c:pt idx="4416">
                  <c:v>11.124535258172015</c:v>
                </c:pt>
                <c:pt idx="4417">
                  <c:v>12.093807814202277</c:v>
                </c:pt>
                <c:pt idx="4418">
                  <c:v>15.286044370674366</c:v>
                </c:pt>
                <c:pt idx="4419">
                  <c:v>11.953970335248732</c:v>
                </c:pt>
                <c:pt idx="4420">
                  <c:v>10.781006734708484</c:v>
                </c:pt>
                <c:pt idx="4421">
                  <c:v>14.70913799150191</c:v>
                </c:pt>
                <c:pt idx="4422">
                  <c:v>12.315941378506217</c:v>
                </c:pt>
                <c:pt idx="4423">
                  <c:v>9.1020657033586545</c:v>
                </c:pt>
                <c:pt idx="4424">
                  <c:v>10.270575498098324</c:v>
                </c:pt>
                <c:pt idx="4425">
                  <c:v>10.962546368326501</c:v>
                </c:pt>
                <c:pt idx="4426">
                  <c:v>7.6689308414394448</c:v>
                </c:pt>
                <c:pt idx="4427">
                  <c:v>10.428659466660937</c:v>
                </c:pt>
                <c:pt idx="4428">
                  <c:v>11.270504561308755</c:v>
                </c:pt>
                <c:pt idx="4429">
                  <c:v>10.318903473011899</c:v>
                </c:pt>
                <c:pt idx="4430">
                  <c:v>11.955151743829637</c:v>
                </c:pt>
                <c:pt idx="4431">
                  <c:v>11.383964218584218</c:v>
                </c:pt>
                <c:pt idx="4432">
                  <c:v>10.70377868307131</c:v>
                </c:pt>
                <c:pt idx="4433">
                  <c:v>10.981550841317119</c:v>
                </c:pt>
                <c:pt idx="4434">
                  <c:v>9.8430624159585918</c:v>
                </c:pt>
                <c:pt idx="4435">
                  <c:v>11.46552845791104</c:v>
                </c:pt>
                <c:pt idx="4436">
                  <c:v>11.952169471283591</c:v>
                </c:pt>
                <c:pt idx="4437">
                  <c:v>11.744395771456407</c:v>
                </c:pt>
                <c:pt idx="4438">
                  <c:v>11.696154049824182</c:v>
                </c:pt>
                <c:pt idx="4439">
                  <c:v>10.476077861516645</c:v>
                </c:pt>
                <c:pt idx="4440">
                  <c:v>11.703647630358374</c:v>
                </c:pt>
                <c:pt idx="4441">
                  <c:v>12.859258638932632</c:v>
                </c:pt>
                <c:pt idx="4442">
                  <c:v>14.29936694796214</c:v>
                </c:pt>
                <c:pt idx="4443">
                  <c:v>17.511355505863211</c:v>
                </c:pt>
                <c:pt idx="4444">
                  <c:v>15.160331519975712</c:v>
                </c:pt>
                <c:pt idx="4445">
                  <c:v>15.247107548484667</c:v>
                </c:pt>
                <c:pt idx="4446">
                  <c:v>17.376983348464254</c:v>
                </c:pt>
                <c:pt idx="4447">
                  <c:v>17.339957167143233</c:v>
                </c:pt>
                <c:pt idx="4448">
                  <c:v>18.148027567803311</c:v>
                </c:pt>
                <c:pt idx="4449">
                  <c:v>20.341777843225724</c:v>
                </c:pt>
                <c:pt idx="4450">
                  <c:v>19.124895640063912</c:v>
                </c:pt>
                <c:pt idx="4451">
                  <c:v>16.824672223155329</c:v>
                </c:pt>
                <c:pt idx="4452">
                  <c:v>16.945194194558233</c:v>
                </c:pt>
                <c:pt idx="4453">
                  <c:v>17.274253076641479</c:v>
                </c:pt>
                <c:pt idx="4454">
                  <c:v>17.146883117446595</c:v>
                </c:pt>
                <c:pt idx="4455">
                  <c:v>16.864272934237832</c:v>
                </c:pt>
                <c:pt idx="4456">
                  <c:v>15.523102366387526</c:v>
                </c:pt>
                <c:pt idx="4457">
                  <c:v>16.895261385864405</c:v>
                </c:pt>
                <c:pt idx="4458">
                  <c:v>23.682911086928833</c:v>
                </c:pt>
                <c:pt idx="4459">
                  <c:v>31.742582361559435</c:v>
                </c:pt>
                <c:pt idx="4460">
                  <c:v>33.149553728136034</c:v>
                </c:pt>
                <c:pt idx="4461">
                  <c:v>27.574055368438213</c:v>
                </c:pt>
                <c:pt idx="4462">
                  <c:v>21.379470161252343</c:v>
                </c:pt>
                <c:pt idx="4463">
                  <c:v>17.428361553054629</c:v>
                </c:pt>
                <c:pt idx="4464">
                  <c:v>15.890389748259082</c:v>
                </c:pt>
                <c:pt idx="4465">
                  <c:v>15.921605594900122</c:v>
                </c:pt>
                <c:pt idx="4466">
                  <c:v>15.455291604832212</c:v>
                </c:pt>
                <c:pt idx="4467">
                  <c:v>18.895043713947107</c:v>
                </c:pt>
                <c:pt idx="4468">
                  <c:v>17.918423946587367</c:v>
                </c:pt>
                <c:pt idx="4469">
                  <c:v>18.554442574577859</c:v>
                </c:pt>
                <c:pt idx="4470">
                  <c:v>21.145593082005906</c:v>
                </c:pt>
                <c:pt idx="4471">
                  <c:v>21.677017844549319</c:v>
                </c:pt>
                <c:pt idx="4472">
                  <c:v>27.11042045756373</c:v>
                </c:pt>
                <c:pt idx="4473">
                  <c:v>23.594770688333075</c:v>
                </c:pt>
                <c:pt idx="4474">
                  <c:v>27.150928134968304</c:v>
                </c:pt>
                <c:pt idx="4475">
                  <c:v>19.640606622986962</c:v>
                </c:pt>
                <c:pt idx="4476">
                  <c:v>16.385381647507721</c:v>
                </c:pt>
                <c:pt idx="4477">
                  <c:v>16.33795802518042</c:v>
                </c:pt>
                <c:pt idx="4478">
                  <c:v>17.74977787166317</c:v>
                </c:pt>
                <c:pt idx="4479">
                  <c:v>15.341168058663941</c:v>
                </c:pt>
                <c:pt idx="4480">
                  <c:v>17.903946463999684</c:v>
                </c:pt>
                <c:pt idx="4481">
                  <c:v>20.106324681292822</c:v>
                </c:pt>
                <c:pt idx="4482">
                  <c:v>18.714988682262621</c:v>
                </c:pt>
                <c:pt idx="4483">
                  <c:v>13.663113083749796</c:v>
                </c:pt>
                <c:pt idx="4484">
                  <c:v>15.289212218462103</c:v>
                </c:pt>
                <c:pt idx="4485">
                  <c:v>14.078338993900953</c:v>
                </c:pt>
                <c:pt idx="4486">
                  <c:v>18.613424136605961</c:v>
                </c:pt>
                <c:pt idx="4487">
                  <c:v>18.611803620410914</c:v>
                </c:pt>
                <c:pt idx="4488">
                  <c:v>16.601744083168658</c:v>
                </c:pt>
                <c:pt idx="4489">
                  <c:v>16.173810189565369</c:v>
                </c:pt>
                <c:pt idx="4490">
                  <c:v>18.792245484993575</c:v>
                </c:pt>
                <c:pt idx="4491">
                  <c:v>17.168229497712641</c:v>
                </c:pt>
                <c:pt idx="4492">
                  <c:v>17.951558275304478</c:v>
                </c:pt>
                <c:pt idx="4493">
                  <c:v>16.609363123021172</c:v>
                </c:pt>
                <c:pt idx="4494">
                  <c:v>14.460506373673157</c:v>
                </c:pt>
                <c:pt idx="4495">
                  <c:v>11.181509471106903</c:v>
                </c:pt>
                <c:pt idx="4496">
                  <c:v>9.6748345387621466</c:v>
                </c:pt>
                <c:pt idx="4497">
                  <c:v>10.636524647241067</c:v>
                </c:pt>
                <c:pt idx="4498">
                  <c:v>12.389201779201324</c:v>
                </c:pt>
                <c:pt idx="4499">
                  <c:v>12.114958164283438</c:v>
                </c:pt>
                <c:pt idx="4500">
                  <c:v>10.769276288444985</c:v>
                </c:pt>
                <c:pt idx="4501">
                  <c:v>12.653965374378185</c:v>
                </c:pt>
                <c:pt idx="4502">
                  <c:v>12.654571761083428</c:v>
                </c:pt>
                <c:pt idx="4503">
                  <c:v>10.933980849785101</c:v>
                </c:pt>
                <c:pt idx="4504">
                  <c:v>12.962618821082831</c:v>
                </c:pt>
                <c:pt idx="4505">
                  <c:v>10.984201169416762</c:v>
                </c:pt>
                <c:pt idx="4506">
                  <c:v>11.203788955052998</c:v>
                </c:pt>
                <c:pt idx="4507">
                  <c:v>11.987345127659299</c:v>
                </c:pt>
                <c:pt idx="4508">
                  <c:v>14.70900207724039</c:v>
                </c:pt>
                <c:pt idx="4509">
                  <c:v>13.323703807904641</c:v>
                </c:pt>
                <c:pt idx="4510">
                  <c:v>8.754109511452528</c:v>
                </c:pt>
                <c:pt idx="4511">
                  <c:v>6.2856346937253154</c:v>
                </c:pt>
                <c:pt idx="4512">
                  <c:v>8.3552272912491574</c:v>
                </c:pt>
                <c:pt idx="4513">
                  <c:v>5.4535492885489569</c:v>
                </c:pt>
                <c:pt idx="4514">
                  <c:v>3.2921230837461346</c:v>
                </c:pt>
                <c:pt idx="4515">
                  <c:v>2.9694809230481161</c:v>
                </c:pt>
                <c:pt idx="4516">
                  <c:v>3.1665252374226118</c:v>
                </c:pt>
                <c:pt idx="4517">
                  <c:v>2.5387320359898888</c:v>
                </c:pt>
                <c:pt idx="4518">
                  <c:v>1.9737338371152262</c:v>
                </c:pt>
                <c:pt idx="4519">
                  <c:v>2.1798399735029919</c:v>
                </c:pt>
                <c:pt idx="4520">
                  <c:v>3.8426176626751274</c:v>
                </c:pt>
                <c:pt idx="4521">
                  <c:v>7.0767524039965695</c:v>
                </c:pt>
                <c:pt idx="4522">
                  <c:v>9.8998170750864105</c:v>
                </c:pt>
                <c:pt idx="4523">
                  <c:v>11.554026938311184</c:v>
                </c:pt>
                <c:pt idx="4524">
                  <c:v>6.7146898799861381</c:v>
                </c:pt>
                <c:pt idx="4525">
                  <c:v>5.7224269038726003</c:v>
                </c:pt>
                <c:pt idx="4527">
                  <c:v>0</c:v>
                </c:pt>
                <c:pt idx="4528">
                  <c:v>0.48471571683686177</c:v>
                </c:pt>
                <c:pt idx="4529">
                  <c:v>0.57133979468512752</c:v>
                </c:pt>
                <c:pt idx="4530">
                  <c:v>3.0462784140082149</c:v>
                </c:pt>
                <c:pt idx="4531">
                  <c:v>2.1860922738142725</c:v>
                </c:pt>
                <c:pt idx="4532">
                  <c:v>3.0518160716877145</c:v>
                </c:pt>
                <c:pt idx="4533">
                  <c:v>3.0912060173361495</c:v>
                </c:pt>
                <c:pt idx="4534">
                  <c:v>0.51018032581907646</c:v>
                </c:pt>
                <c:pt idx="4535">
                  <c:v>0.59078290516126597</c:v>
                </c:pt>
                <c:pt idx="4536">
                  <c:v>1.2640441013622681</c:v>
                </c:pt>
                <c:pt idx="4537">
                  <c:v>1.8366365798312683</c:v>
                </c:pt>
                <c:pt idx="4538">
                  <c:v>1.9718170672067852</c:v>
                </c:pt>
                <c:pt idx="4539">
                  <c:v>2.2918247503339928</c:v>
                </c:pt>
                <c:pt idx="4540">
                  <c:v>4.3786633751350816</c:v>
                </c:pt>
                <c:pt idx="4541">
                  <c:v>2.4349389016740335</c:v>
                </c:pt>
                <c:pt idx="4542">
                  <c:v>6.6976461773443008</c:v>
                </c:pt>
                <c:pt idx="4543">
                  <c:v>7.42032210344298</c:v>
                </c:pt>
                <c:pt idx="4544">
                  <c:v>11.054622878718373</c:v>
                </c:pt>
                <c:pt idx="4545">
                  <c:v>5.2680854315759111</c:v>
                </c:pt>
                <c:pt idx="4546">
                  <c:v>7.3649455266479817</c:v>
                </c:pt>
                <c:pt idx="4547">
                  <c:v>5.4515770940871242</c:v>
                </c:pt>
                <c:pt idx="4548">
                  <c:v>3.6067351040736648</c:v>
                </c:pt>
                <c:pt idx="4549">
                  <c:v>4.7053056427472431</c:v>
                </c:pt>
                <c:pt idx="4550">
                  <c:v>0.95334206920097075</c:v>
                </c:pt>
                <c:pt idx="4551">
                  <c:v>6.6483540646423958</c:v>
                </c:pt>
                <c:pt idx="4552">
                  <c:v>3.8072506729281423</c:v>
                </c:pt>
                <c:pt idx="4553">
                  <c:v>5.2632437093318947</c:v>
                </c:pt>
                <c:pt idx="4554">
                  <c:v>2.6199947619259571</c:v>
                </c:pt>
                <c:pt idx="4555">
                  <c:v>1.4040629970035345</c:v>
                </c:pt>
                <c:pt idx="4556">
                  <c:v>5.5225028568978134</c:v>
                </c:pt>
                <c:pt idx="4557">
                  <c:v>2.4444400773575325</c:v>
                </c:pt>
                <c:pt idx="4558">
                  <c:v>4.9430305595523052</c:v>
                </c:pt>
                <c:pt idx="4559">
                  <c:v>3.3479034597038315</c:v>
                </c:pt>
                <c:pt idx="4560">
                  <c:v>6.6975335020833153</c:v>
                </c:pt>
                <c:pt idx="4561">
                  <c:v>6.5248719205395487</c:v>
                </c:pt>
                <c:pt idx="4562">
                  <c:v>4.0101920738720223</c:v>
                </c:pt>
                <c:pt idx="4563">
                  <c:v>5.9866586525834977</c:v>
                </c:pt>
                <c:pt idx="4564">
                  <c:v>4.2264987491554749</c:v>
                </c:pt>
                <c:pt idx="4565">
                  <c:v>3.0735226293183096</c:v>
                </c:pt>
                <c:pt idx="4566">
                  <c:v>12.10705952597584</c:v>
                </c:pt>
                <c:pt idx="4567">
                  <c:v>13.807948928148411</c:v>
                </c:pt>
                <c:pt idx="4568">
                  <c:v>14.032918342614515</c:v>
                </c:pt>
                <c:pt idx="4569">
                  <c:v>16.67197179353796</c:v>
                </c:pt>
                <c:pt idx="4570">
                  <c:v>12.742007819464275</c:v>
                </c:pt>
                <c:pt idx="4571">
                  <c:v>12.648513864674296</c:v>
                </c:pt>
                <c:pt idx="4572">
                  <c:v>4.2031948540015271</c:v>
                </c:pt>
                <c:pt idx="4573">
                  <c:v>4.5498038406555752</c:v>
                </c:pt>
                <c:pt idx="4574">
                  <c:v>1.5978710738512449</c:v>
                </c:pt>
                <c:pt idx="4575">
                  <c:v>2.1822845127886907</c:v>
                </c:pt>
                <c:pt idx="4576">
                  <c:v>4.1056379618596219</c:v>
                </c:pt>
                <c:pt idx="4577">
                  <c:v>6.3245618183374539</c:v>
                </c:pt>
                <c:pt idx="4578">
                  <c:v>8.3089885728395707</c:v>
                </c:pt>
                <c:pt idx="4579">
                  <c:v>8.1296194992890367</c:v>
                </c:pt>
                <c:pt idx="4580">
                  <c:v>7.679070898356211</c:v>
                </c:pt>
                <c:pt idx="4581">
                  <c:v>6.8615323444444289</c:v>
                </c:pt>
                <c:pt idx="4582">
                  <c:v>5.8738640883827404</c:v>
                </c:pt>
                <c:pt idx="4583">
                  <c:v>4.3642177438813787</c:v>
                </c:pt>
                <c:pt idx="4584">
                  <c:v>4.4932209757724006</c:v>
                </c:pt>
                <c:pt idx="4585">
                  <c:v>5.2148331148482718</c:v>
                </c:pt>
                <c:pt idx="4586">
                  <c:v>4.7645927138940189</c:v>
                </c:pt>
                <c:pt idx="4587">
                  <c:v>6.7672960585232644</c:v>
                </c:pt>
                <c:pt idx="4588">
                  <c:v>4.9985131836517622</c:v>
                </c:pt>
                <c:pt idx="4589">
                  <c:v>6.6632271990921845</c:v>
                </c:pt>
                <c:pt idx="4590">
                  <c:v>7.8451774308933624</c:v>
                </c:pt>
                <c:pt idx="4591">
                  <c:v>5.995281624026978</c:v>
                </c:pt>
                <c:pt idx="4592">
                  <c:v>9.4169641818269838</c:v>
                </c:pt>
                <c:pt idx="4593">
                  <c:v>7.855291692555741</c:v>
                </c:pt>
                <c:pt idx="4594">
                  <c:v>7.2121910125373434</c:v>
                </c:pt>
                <c:pt idx="4595">
                  <c:v>7.2819336851077079</c:v>
                </c:pt>
                <c:pt idx="4596">
                  <c:v>7.8199878821070801</c:v>
                </c:pt>
                <c:pt idx="4597">
                  <c:v>8.4426777699961892</c:v>
                </c:pt>
                <c:pt idx="4598">
                  <c:v>6.2668422589096577</c:v>
                </c:pt>
                <c:pt idx="4599">
                  <c:v>5.1010576130813066</c:v>
                </c:pt>
                <c:pt idx="4600">
                  <c:v>7.0523578408543459</c:v>
                </c:pt>
                <c:pt idx="4601">
                  <c:v>8.1506698892233178</c:v>
                </c:pt>
                <c:pt idx="4602">
                  <c:v>9.5415432527352859</c:v>
                </c:pt>
                <c:pt idx="4603">
                  <c:v>9.2811142708420977</c:v>
                </c:pt>
                <c:pt idx="4604">
                  <c:v>11.63520535878239</c:v>
                </c:pt>
                <c:pt idx="4605">
                  <c:v>11.247072224477755</c:v>
                </c:pt>
                <c:pt idx="4606">
                  <c:v>10.305945479158675</c:v>
                </c:pt>
                <c:pt idx="4607">
                  <c:v>8.2237497379057434</c:v>
                </c:pt>
                <c:pt idx="4608">
                  <c:v>6.6560159823892544</c:v>
                </c:pt>
                <c:pt idx="4609">
                  <c:v>5.6351980017506413</c:v>
                </c:pt>
                <c:pt idx="4610">
                  <c:v>7.0131402220756485</c:v>
                </c:pt>
                <c:pt idx="4611">
                  <c:v>6.5508601380875096</c:v>
                </c:pt>
                <c:pt idx="4612">
                  <c:v>6.893644793824655</c:v>
                </c:pt>
                <c:pt idx="4613">
                  <c:v>6.2349584740296597</c:v>
                </c:pt>
                <c:pt idx="4614">
                  <c:v>3.947587710482773</c:v>
                </c:pt>
                <c:pt idx="4615">
                  <c:v>5.4924384460848739</c:v>
                </c:pt>
                <c:pt idx="4616">
                  <c:v>8.1189219774521568</c:v>
                </c:pt>
                <c:pt idx="4617">
                  <c:v>7.3671294383240964</c:v>
                </c:pt>
                <c:pt idx="4618">
                  <c:v>6.3985198712598992</c:v>
                </c:pt>
                <c:pt idx="4619">
                  <c:v>4.616249104853047</c:v>
                </c:pt>
                <c:pt idx="4620">
                  <c:v>8.5657423528377414</c:v>
                </c:pt>
                <c:pt idx="4621">
                  <c:v>6.3061029594057905</c:v>
                </c:pt>
                <c:pt idx="4622">
                  <c:v>7.0149728520557577</c:v>
                </c:pt>
                <c:pt idx="4623">
                  <c:v>6.6982791471927641</c:v>
                </c:pt>
                <c:pt idx="4624">
                  <c:v>6.5020319823425954</c:v>
                </c:pt>
                <c:pt idx="4625">
                  <c:v>7.5464786280050467</c:v>
                </c:pt>
                <c:pt idx="4626">
                  <c:v>8.7836861333837142</c:v>
                </c:pt>
                <c:pt idx="4627">
                  <c:v>8.8882322056848455</c:v>
                </c:pt>
                <c:pt idx="4628">
                  <c:v>8.6911499183120942</c:v>
                </c:pt>
                <c:pt idx="4629">
                  <c:v>7.4549763741518564</c:v>
                </c:pt>
                <c:pt idx="4630">
                  <c:v>7.4736406997359071</c:v>
                </c:pt>
                <c:pt idx="4631">
                  <c:v>8.2483328286696764</c:v>
                </c:pt>
                <c:pt idx="4632">
                  <c:v>5.9447832232369011</c:v>
                </c:pt>
                <c:pt idx="4633">
                  <c:v>9.3762519588511282</c:v>
                </c:pt>
                <c:pt idx="4634">
                  <c:v>10.788401062819341</c:v>
                </c:pt>
                <c:pt idx="4635">
                  <c:v>9.2981282352505694</c:v>
                </c:pt>
                <c:pt idx="4636">
                  <c:v>10.635480849795492</c:v>
                </c:pt>
                <c:pt idx="4637">
                  <c:v>10.665770611130403</c:v>
                </c:pt>
                <c:pt idx="4638">
                  <c:v>7.5500610385086615</c:v>
                </c:pt>
                <c:pt idx="4639">
                  <c:v>6.1651296380244291</c:v>
                </c:pt>
                <c:pt idx="4640">
                  <c:v>6.1287289007703132</c:v>
                </c:pt>
                <c:pt idx="4641">
                  <c:v>5.5763119219738408</c:v>
                </c:pt>
                <c:pt idx="4642">
                  <c:v>8.183117050408228</c:v>
                </c:pt>
                <c:pt idx="4643">
                  <c:v>10.392801535485432</c:v>
                </c:pt>
                <c:pt idx="4644">
                  <c:v>13.602870011224113</c:v>
                </c:pt>
                <c:pt idx="4645">
                  <c:v>12.803654443135168</c:v>
                </c:pt>
                <c:pt idx="4646">
                  <c:v>11.233292702855156</c:v>
                </c:pt>
                <c:pt idx="4647">
                  <c:v>14.282984514475507</c:v>
                </c:pt>
                <c:pt idx="4648">
                  <c:v>18.374915862234349</c:v>
                </c:pt>
                <c:pt idx="4649">
                  <c:v>16.924463797488357</c:v>
                </c:pt>
                <c:pt idx="4650">
                  <c:v>12.06537630736857</c:v>
                </c:pt>
                <c:pt idx="4651">
                  <c:v>7.8099067602273422</c:v>
                </c:pt>
                <c:pt idx="4652">
                  <c:v>6.6015308657473284</c:v>
                </c:pt>
                <c:pt idx="4653">
                  <c:v>9.0912531421070657</c:v>
                </c:pt>
                <c:pt idx="4654">
                  <c:v>8.8312881171708728</c:v>
                </c:pt>
                <c:pt idx="4655">
                  <c:v>9.2865160554127648</c:v>
                </c:pt>
                <c:pt idx="4656">
                  <c:v>13.425270602066668</c:v>
                </c:pt>
                <c:pt idx="4657">
                  <c:v>15.088864492853785</c:v>
                </c:pt>
                <c:pt idx="4658">
                  <c:v>13.27585657804636</c:v>
                </c:pt>
                <c:pt idx="4659">
                  <c:v>11.10927369427351</c:v>
                </c:pt>
                <c:pt idx="4660">
                  <c:v>12.075000100247843</c:v>
                </c:pt>
                <c:pt idx="4661">
                  <c:v>12.547033222267562</c:v>
                </c:pt>
                <c:pt idx="4662">
                  <c:v>11.070413985147349</c:v>
                </c:pt>
                <c:pt idx="4663">
                  <c:v>7.4450278114026922</c:v>
                </c:pt>
                <c:pt idx="4664">
                  <c:v>5.8860926681776888</c:v>
                </c:pt>
                <c:pt idx="4665">
                  <c:v>5.8115016454067803</c:v>
                </c:pt>
                <c:pt idx="4666">
                  <c:v>3.4664610321060536</c:v>
                </c:pt>
                <c:pt idx="4667">
                  <c:v>1.6879947127465171</c:v>
                </c:pt>
                <c:pt idx="4668">
                  <c:v>2.9807942035073642</c:v>
                </c:pt>
                <c:pt idx="4669">
                  <c:v>4.3813576394638885</c:v>
                </c:pt>
                <c:pt idx="4670">
                  <c:v>3.6388177276495131</c:v>
                </c:pt>
                <c:pt idx="4671">
                  <c:v>4.515832249469125</c:v>
                </c:pt>
                <c:pt idx="4672">
                  <c:v>5.5156528638256832</c:v>
                </c:pt>
                <c:pt idx="4673">
                  <c:v>4.2797311820135304</c:v>
                </c:pt>
                <c:pt idx="4674">
                  <c:v>2.4881216248581235</c:v>
                </c:pt>
                <c:pt idx="4675">
                  <c:v>2.8964004330309132</c:v>
                </c:pt>
                <c:pt idx="4676">
                  <c:v>5.4777740922657303</c:v>
                </c:pt>
                <c:pt idx="4677">
                  <c:v>9.2983038760985739</c:v>
                </c:pt>
                <c:pt idx="4678">
                  <c:v>11.12754697042238</c:v>
                </c:pt>
                <c:pt idx="4679">
                  <c:v>12.022609417868898</c:v>
                </c:pt>
                <c:pt idx="4680">
                  <c:v>10.263002948811</c:v>
                </c:pt>
                <c:pt idx="4681">
                  <c:v>7.1902823022326325</c:v>
                </c:pt>
                <c:pt idx="4682">
                  <c:v>4.4418112309596642</c:v>
                </c:pt>
                <c:pt idx="4683">
                  <c:v>4.722024663090199</c:v>
                </c:pt>
                <c:pt idx="4684">
                  <c:v>4.4917760812492054</c:v>
                </c:pt>
                <c:pt idx="4685">
                  <c:v>5.3232764255881149</c:v>
                </c:pt>
                <c:pt idx="4686">
                  <c:v>3.3770962942332838</c:v>
                </c:pt>
                <c:pt idx="4687">
                  <c:v>5.5671785978776684</c:v>
                </c:pt>
                <c:pt idx="4688">
                  <c:v>3.420184639624583</c:v>
                </c:pt>
                <c:pt idx="4689">
                  <c:v>2.2560901227109822</c:v>
                </c:pt>
                <c:pt idx="4690">
                  <c:v>2.3566627350733218</c:v>
                </c:pt>
                <c:pt idx="4691">
                  <c:v>2.2437356117419966</c:v>
                </c:pt>
                <c:pt idx="4692">
                  <c:v>2.6322929352644509</c:v>
                </c:pt>
                <c:pt idx="4693">
                  <c:v>1.9602082013472446</c:v>
                </c:pt>
                <c:pt idx="4694">
                  <c:v>0.56765133687705926</c:v>
                </c:pt>
                <c:pt idx="4695">
                  <c:v>0.44883527417022712</c:v>
                </c:pt>
                <c:pt idx="4696">
                  <c:v>0.53069385127455448</c:v>
                </c:pt>
                <c:pt idx="4697">
                  <c:v>3.4819041708172871</c:v>
                </c:pt>
                <c:pt idx="4698">
                  <c:v>3.5817510219397612</c:v>
                </c:pt>
                <c:pt idx="4699">
                  <c:v>2.6234214154511526</c:v>
                </c:pt>
                <c:pt idx="4700">
                  <c:v>4.920664520247132</c:v>
                </c:pt>
                <c:pt idx="4701">
                  <c:v>8.5126756188928994</c:v>
                </c:pt>
                <c:pt idx="4702">
                  <c:v>5.0775913329924149</c:v>
                </c:pt>
                <c:pt idx="4703">
                  <c:v>6.9545192605599828</c:v>
                </c:pt>
                <c:pt idx="4704">
                  <c:v>8.1712032985483809</c:v>
                </c:pt>
                <c:pt idx="4705">
                  <c:v>2.3963575667220631</c:v>
                </c:pt>
                <c:pt idx="4706">
                  <c:v>8.8879372616193297</c:v>
                </c:pt>
                <c:pt idx="4707">
                  <c:v>5.3111207533149818</c:v>
                </c:pt>
                <c:pt idx="4708">
                  <c:v>6.8282699446065234</c:v>
                </c:pt>
                <c:pt idx="4709">
                  <c:v>7.41100651054228</c:v>
                </c:pt>
                <c:pt idx="4710">
                  <c:v>3.0076208575561676</c:v>
                </c:pt>
                <c:pt idx="4711">
                  <c:v>6.6571891306947855</c:v>
                </c:pt>
                <c:pt idx="4712">
                  <c:v>4.824476301128346</c:v>
                </c:pt>
                <c:pt idx="4713">
                  <c:v>2.6636034019047354</c:v>
                </c:pt>
                <c:pt idx="4714">
                  <c:v>3.0641639547001702</c:v>
                </c:pt>
                <c:pt idx="4715">
                  <c:v>3.2424626132713645</c:v>
                </c:pt>
                <c:pt idx="4716">
                  <c:v>6.6637110399187582</c:v>
                </c:pt>
                <c:pt idx="4717">
                  <c:v>5.7003408724902815</c:v>
                </c:pt>
                <c:pt idx="4718">
                  <c:v>3.3424387095461441</c:v>
                </c:pt>
                <c:pt idx="4719">
                  <c:v>3.0526047985145954</c:v>
                </c:pt>
                <c:pt idx="4720">
                  <c:v>1.9390948458259423</c:v>
                </c:pt>
                <c:pt idx="4721">
                  <c:v>0.8354506064298538</c:v>
                </c:pt>
                <c:pt idx="4722">
                  <c:v>1.9344221364734029</c:v>
                </c:pt>
                <c:pt idx="4723">
                  <c:v>3.260782285115932</c:v>
                </c:pt>
                <c:pt idx="4724">
                  <c:v>4.7727318445109246</c:v>
                </c:pt>
                <c:pt idx="4725">
                  <c:v>2.343980140256178</c:v>
                </c:pt>
                <c:pt idx="4726">
                  <c:v>1.0877868534018309</c:v>
                </c:pt>
                <c:pt idx="4727">
                  <c:v>2.8516650404422994</c:v>
                </c:pt>
                <c:pt idx="4728">
                  <c:v>4.032995558308075</c:v>
                </c:pt>
                <c:pt idx="4729">
                  <c:v>5.0077558690306523</c:v>
                </c:pt>
                <c:pt idx="4730">
                  <c:v>3.690588696093049</c:v>
                </c:pt>
                <c:pt idx="4731">
                  <c:v>4.4376588161946042</c:v>
                </c:pt>
                <c:pt idx="4732">
                  <c:v>1.8610937394211586</c:v>
                </c:pt>
                <c:pt idx="4733">
                  <c:v>3.0043234491832749</c:v>
                </c:pt>
                <c:pt idx="4734">
                  <c:v>4.5732568648314089</c:v>
                </c:pt>
                <c:pt idx="4735">
                  <c:v>4.2094118772251941</c:v>
                </c:pt>
                <c:pt idx="4736">
                  <c:v>6.4591491036036786</c:v>
                </c:pt>
                <c:pt idx="4737">
                  <c:v>6.8851179277508319</c:v>
                </c:pt>
                <c:pt idx="4738">
                  <c:v>7.9595693326174706</c:v>
                </c:pt>
                <c:pt idx="4739">
                  <c:v>9.1131220846726073</c:v>
                </c:pt>
                <c:pt idx="4740">
                  <c:v>8.0672901960957173</c:v>
                </c:pt>
                <c:pt idx="4741">
                  <c:v>9.1424640482239514</c:v>
                </c:pt>
                <c:pt idx="4742">
                  <c:v>9.1190640477003431</c:v>
                </c:pt>
                <c:pt idx="4743">
                  <c:v>18.004207625642941</c:v>
                </c:pt>
                <c:pt idx="4744">
                  <c:v>11.049472956495784</c:v>
                </c:pt>
                <c:pt idx="4746">
                  <c:v>18.730243925701537</c:v>
                </c:pt>
                <c:pt idx="4747">
                  <c:v>19.337358115748845</c:v>
                </c:pt>
                <c:pt idx="4748">
                  <c:v>9.6661720333175438</c:v>
                </c:pt>
                <c:pt idx="4749">
                  <c:v>14.395573612023885</c:v>
                </c:pt>
                <c:pt idx="4750">
                  <c:v>26.946470932947523</c:v>
                </c:pt>
                <c:pt idx="4751">
                  <c:v>32.824838717791323</c:v>
                </c:pt>
                <c:pt idx="4752">
                  <c:v>42.285868868597554</c:v>
                </c:pt>
                <c:pt idx="4753">
                  <c:v>46.714570001543983</c:v>
                </c:pt>
                <c:pt idx="4754">
                  <c:v>45.438141563408351</c:v>
                </c:pt>
                <c:pt idx="4755">
                  <c:v>35.731943300615647</c:v>
                </c:pt>
                <c:pt idx="4756">
                  <c:v>36.032710025940837</c:v>
                </c:pt>
                <c:pt idx="4757">
                  <c:v>38.685864454378503</c:v>
                </c:pt>
                <c:pt idx="4758">
                  <c:v>48.21056938355332</c:v>
                </c:pt>
                <c:pt idx="4759">
                  <c:v>46.334165064551499</c:v>
                </c:pt>
                <c:pt idx="4760">
                  <c:v>38.03684832315848</c:v>
                </c:pt>
                <c:pt idx="4761">
                  <c:v>34.298876365843718</c:v>
                </c:pt>
                <c:pt idx="4762">
                  <c:v>35.407620817788434</c:v>
                </c:pt>
                <c:pt idx="4763">
                  <c:v>35.767088040107623</c:v>
                </c:pt>
                <c:pt idx="4764">
                  <c:v>43.060865883531633</c:v>
                </c:pt>
                <c:pt idx="4765">
                  <c:v>40.171911959660406</c:v>
                </c:pt>
                <c:pt idx="4766">
                  <c:v>40.140730738172422</c:v>
                </c:pt>
                <c:pt idx="4767">
                  <c:v>49.000247322197865</c:v>
                </c:pt>
                <c:pt idx="4768">
                  <c:v>46.369637887891628</c:v>
                </c:pt>
                <c:pt idx="4769">
                  <c:v>41.160803073701587</c:v>
                </c:pt>
                <c:pt idx="4770">
                  <c:v>37.379878644104352</c:v>
                </c:pt>
                <c:pt idx="4771">
                  <c:v>26.311900432981204</c:v>
                </c:pt>
                <c:pt idx="4772">
                  <c:v>22.640711765646859</c:v>
                </c:pt>
                <c:pt idx="4773">
                  <c:v>20.939981434430969</c:v>
                </c:pt>
                <c:pt idx="4774">
                  <c:v>19.311973042244968</c:v>
                </c:pt>
                <c:pt idx="4775">
                  <c:v>27.425334164169779</c:v>
                </c:pt>
                <c:pt idx="4776">
                  <c:v>28.424071107633946</c:v>
                </c:pt>
                <c:pt idx="4777">
                  <c:v>22.565921904180101</c:v>
                </c:pt>
                <c:pt idx="4778">
                  <c:v>21.980093396523834</c:v>
                </c:pt>
                <c:pt idx="4779">
                  <c:v>21.043225113274264</c:v>
                </c:pt>
                <c:pt idx="4780">
                  <c:v>17.571398750358451</c:v>
                </c:pt>
                <c:pt idx="4781">
                  <c:v>14.879116180555215</c:v>
                </c:pt>
                <c:pt idx="4782">
                  <c:v>16.194745667578221</c:v>
                </c:pt>
                <c:pt idx="4783">
                  <c:v>18.039312597395753</c:v>
                </c:pt>
                <c:pt idx="4784">
                  <c:v>28.995553403384431</c:v>
                </c:pt>
                <c:pt idx="4785">
                  <c:v>31.908026630996773</c:v>
                </c:pt>
                <c:pt idx="4786">
                  <c:v>26.859293420729134</c:v>
                </c:pt>
                <c:pt idx="4787">
                  <c:v>26.495617446014382</c:v>
                </c:pt>
                <c:pt idx="4788">
                  <c:v>25.126334650893771</c:v>
                </c:pt>
                <c:pt idx="4789">
                  <c:v>16.403344029419113</c:v>
                </c:pt>
                <c:pt idx="4790">
                  <c:v>20.80115557096482</c:v>
                </c:pt>
                <c:pt idx="4791">
                  <c:v>26.137114591370079</c:v>
                </c:pt>
                <c:pt idx="4792">
                  <c:v>13.166670936175333</c:v>
                </c:pt>
                <c:pt idx="4793">
                  <c:v>11.65542062619409</c:v>
                </c:pt>
                <c:pt idx="4794">
                  <c:v>11.158807727388703</c:v>
                </c:pt>
                <c:pt idx="4795">
                  <c:v>9.2764780152504631</c:v>
                </c:pt>
                <c:pt idx="4796">
                  <c:v>11.701673820827715</c:v>
                </c:pt>
                <c:pt idx="4797">
                  <c:v>10.841769368786231</c:v>
                </c:pt>
                <c:pt idx="4798">
                  <c:v>10.730369989434708</c:v>
                </c:pt>
                <c:pt idx="4799">
                  <c:v>18.364135490940864</c:v>
                </c:pt>
                <c:pt idx="4800">
                  <c:v>16.090424945799057</c:v>
                </c:pt>
                <c:pt idx="4801">
                  <c:v>17.229054853730446</c:v>
                </c:pt>
                <c:pt idx="4802">
                  <c:v>17.176922661656107</c:v>
                </c:pt>
                <c:pt idx="4803">
                  <c:v>18.825282194362639</c:v>
                </c:pt>
                <c:pt idx="4804">
                  <c:v>19.790209931575298</c:v>
                </c:pt>
                <c:pt idx="4805">
                  <c:v>17.215311785868749</c:v>
                </c:pt>
                <c:pt idx="4806">
                  <c:v>17.71803234661509</c:v>
                </c:pt>
                <c:pt idx="4807">
                  <c:v>16.904695917142327</c:v>
                </c:pt>
                <c:pt idx="4808">
                  <c:v>16.280468343338619</c:v>
                </c:pt>
                <c:pt idx="4809">
                  <c:v>18.984929783262846</c:v>
                </c:pt>
                <c:pt idx="4810">
                  <c:v>11.111023474797014</c:v>
                </c:pt>
                <c:pt idx="4811">
                  <c:v>12.24184233595965</c:v>
                </c:pt>
                <c:pt idx="4812">
                  <c:v>10.399035128600421</c:v>
                </c:pt>
                <c:pt idx="4813">
                  <c:v>9.2189407246271973</c:v>
                </c:pt>
                <c:pt idx="4814">
                  <c:v>8.5962243249119741</c:v>
                </c:pt>
                <c:pt idx="4815">
                  <c:v>15.328779949291492</c:v>
                </c:pt>
                <c:pt idx="4816">
                  <c:v>19.518165455866043</c:v>
                </c:pt>
                <c:pt idx="4817">
                  <c:v>16.101165549353372</c:v>
                </c:pt>
                <c:pt idx="4818">
                  <c:v>18.424184777088403</c:v>
                </c:pt>
                <c:pt idx="4819">
                  <c:v>32.999876421750535</c:v>
                </c:pt>
                <c:pt idx="4820">
                  <c:v>21.373310604302947</c:v>
                </c:pt>
                <c:pt idx="4821">
                  <c:v>22.665139099432377</c:v>
                </c:pt>
                <c:pt idx="4822">
                  <c:v>21.896972193700844</c:v>
                </c:pt>
                <c:pt idx="4823">
                  <c:v>22.11303032061447</c:v>
                </c:pt>
                <c:pt idx="4824">
                  <c:v>23.332166702518393</c:v>
                </c:pt>
                <c:pt idx="4825">
                  <c:v>28.771269982419014</c:v>
                </c:pt>
                <c:pt idx="4826">
                  <c:v>22.45634189889563</c:v>
                </c:pt>
                <c:pt idx="4827">
                  <c:v>26.568100778609256</c:v>
                </c:pt>
                <c:pt idx="4828">
                  <c:v>26.31412079841823</c:v>
                </c:pt>
                <c:pt idx="4829">
                  <c:v>15.586610772225537</c:v>
                </c:pt>
                <c:pt idx="4830">
                  <c:v>16.525759072520881</c:v>
                </c:pt>
                <c:pt idx="4831">
                  <c:v>19.499358629216641</c:v>
                </c:pt>
                <c:pt idx="4832">
                  <c:v>14.37610398972163</c:v>
                </c:pt>
                <c:pt idx="4833">
                  <c:v>22.9381214309904</c:v>
                </c:pt>
                <c:pt idx="4834">
                  <c:v>20.003298733964204</c:v>
                </c:pt>
                <c:pt idx="4835">
                  <c:v>20.740191626816355</c:v>
                </c:pt>
                <c:pt idx="4836">
                  <c:v>18.522126090708959</c:v>
                </c:pt>
                <c:pt idx="4837">
                  <c:v>28.780525923710968</c:v>
                </c:pt>
                <c:pt idx="4838">
                  <c:v>20.775349622221398</c:v>
                </c:pt>
                <c:pt idx="4839">
                  <c:v>23.851573143825036</c:v>
                </c:pt>
                <c:pt idx="4840">
                  <c:v>27.987567146584848</c:v>
                </c:pt>
                <c:pt idx="4841">
                  <c:v>26.194549148667157</c:v>
                </c:pt>
                <c:pt idx="4842">
                  <c:v>28.533323029070253</c:v>
                </c:pt>
                <c:pt idx="4843">
                  <c:v>32.246122007490058</c:v>
                </c:pt>
                <c:pt idx="4844">
                  <c:v>27.030042836814445</c:v>
                </c:pt>
                <c:pt idx="4845">
                  <c:v>30.761748061231586</c:v>
                </c:pt>
                <c:pt idx="4846">
                  <c:v>28.625580869967685</c:v>
                </c:pt>
                <c:pt idx="4847">
                  <c:v>27.717799373943112</c:v>
                </c:pt>
                <c:pt idx="4848">
                  <c:v>20.81225408417167</c:v>
                </c:pt>
                <c:pt idx="4849">
                  <c:v>15.212502393935051</c:v>
                </c:pt>
                <c:pt idx="4850">
                  <c:v>10.027090778116463</c:v>
                </c:pt>
                <c:pt idx="4851">
                  <c:v>13.05331630964792</c:v>
                </c:pt>
                <c:pt idx="4852">
                  <c:v>13.317589506327595</c:v>
                </c:pt>
                <c:pt idx="4853">
                  <c:v>15.645775226176534</c:v>
                </c:pt>
                <c:pt idx="4854">
                  <c:v>15.801863602420967</c:v>
                </c:pt>
                <c:pt idx="4855">
                  <c:v>10.271778363254636</c:v>
                </c:pt>
                <c:pt idx="4856">
                  <c:v>11.306452087015924</c:v>
                </c:pt>
                <c:pt idx="4857">
                  <c:v>13.443149514802101</c:v>
                </c:pt>
                <c:pt idx="4858">
                  <c:v>11.50867435467647</c:v>
                </c:pt>
                <c:pt idx="4859">
                  <c:v>15.668432895568957</c:v>
                </c:pt>
                <c:pt idx="4860">
                  <c:v>12.732032744888993</c:v>
                </c:pt>
                <c:pt idx="4861">
                  <c:v>12.196434205783403</c:v>
                </c:pt>
                <c:pt idx="4862">
                  <c:v>12.829039516639035</c:v>
                </c:pt>
                <c:pt idx="4863">
                  <c:v>13.249676149759075</c:v>
                </c:pt>
                <c:pt idx="4864">
                  <c:v>15.096125419230678</c:v>
                </c:pt>
                <c:pt idx="4865">
                  <c:v>15.836613978499509</c:v>
                </c:pt>
                <c:pt idx="4866">
                  <c:v>15.16748531319398</c:v>
                </c:pt>
                <c:pt idx="4867">
                  <c:v>14.704363478726728</c:v>
                </c:pt>
                <c:pt idx="4868">
                  <c:v>15.464242124819471</c:v>
                </c:pt>
                <c:pt idx="4869">
                  <c:v>16.865899173603186</c:v>
                </c:pt>
                <c:pt idx="4870">
                  <c:v>13.993240080857092</c:v>
                </c:pt>
                <c:pt idx="4871">
                  <c:v>11.881964180335697</c:v>
                </c:pt>
                <c:pt idx="4872">
                  <c:v>12.666468998909803</c:v>
                </c:pt>
                <c:pt idx="4873">
                  <c:v>15.264452317204853</c:v>
                </c:pt>
                <c:pt idx="4874">
                  <c:v>18.219407432186145</c:v>
                </c:pt>
                <c:pt idx="4875">
                  <c:v>19.940840185618576</c:v>
                </c:pt>
                <c:pt idx="4876">
                  <c:v>19.96226174111845</c:v>
                </c:pt>
                <c:pt idx="4877">
                  <c:v>20.239946607833389</c:v>
                </c:pt>
                <c:pt idx="4878">
                  <c:v>22.268555320553993</c:v>
                </c:pt>
                <c:pt idx="4879">
                  <c:v>24.545139084850867</c:v>
                </c:pt>
                <c:pt idx="4880">
                  <c:v>29.149219261517729</c:v>
                </c:pt>
                <c:pt idx="4881">
                  <c:v>36.180596305981339</c:v>
                </c:pt>
                <c:pt idx="4882">
                  <c:v>40.241243698926006</c:v>
                </c:pt>
                <c:pt idx="4883">
                  <c:v>41.324142434388122</c:v>
                </c:pt>
                <c:pt idx="4884">
                  <c:v>33.481569790410425</c:v>
                </c:pt>
                <c:pt idx="4885">
                  <c:v>33.482487762389617</c:v>
                </c:pt>
                <c:pt idx="4886">
                  <c:v>29.881522294473942</c:v>
                </c:pt>
                <c:pt idx="4887">
                  <c:v>30.461905935842115</c:v>
                </c:pt>
                <c:pt idx="4888">
                  <c:v>23.769442820503041</c:v>
                </c:pt>
                <c:pt idx="4889">
                  <c:v>14.819636898669119</c:v>
                </c:pt>
                <c:pt idx="4890">
                  <c:v>14.906595688322065</c:v>
                </c:pt>
                <c:pt idx="4891">
                  <c:v>8.9199933733690653</c:v>
                </c:pt>
                <c:pt idx="4892">
                  <c:v>16.846469319040104</c:v>
                </c:pt>
                <c:pt idx="4893">
                  <c:v>19.132355420324625</c:v>
                </c:pt>
                <c:pt idx="4894">
                  <c:v>11.347207391709219</c:v>
                </c:pt>
                <c:pt idx="4895">
                  <c:v>19.022931172018577</c:v>
                </c:pt>
                <c:pt idx="4896">
                  <c:v>18.055474869390316</c:v>
                </c:pt>
                <c:pt idx="4897">
                  <c:v>14.649139344931884</c:v>
                </c:pt>
                <c:pt idx="4898">
                  <c:v>14.475592931191573</c:v>
                </c:pt>
                <c:pt idx="4899">
                  <c:v>17.071471873288846</c:v>
                </c:pt>
                <c:pt idx="4900">
                  <c:v>17.343450069432816</c:v>
                </c:pt>
                <c:pt idx="4901">
                  <c:v>16.1289532570988</c:v>
                </c:pt>
                <c:pt idx="4902">
                  <c:v>18.343141438637069</c:v>
                </c:pt>
                <c:pt idx="4903">
                  <c:v>17.85059147718361</c:v>
                </c:pt>
                <c:pt idx="4904">
                  <c:v>14.677805256917326</c:v>
                </c:pt>
                <c:pt idx="4905">
                  <c:v>13.988931909113614</c:v>
                </c:pt>
                <c:pt idx="4906">
                  <c:v>17.035810153187647</c:v>
                </c:pt>
                <c:pt idx="4907">
                  <c:v>18.395532121016021</c:v>
                </c:pt>
                <c:pt idx="4908">
                  <c:v>16.801346190994579</c:v>
                </c:pt>
                <c:pt idx="4909">
                  <c:v>13.217610096074552</c:v>
                </c:pt>
                <c:pt idx="4910">
                  <c:v>13.037173921522943</c:v>
                </c:pt>
                <c:pt idx="4911">
                  <c:v>12.194657913433787</c:v>
                </c:pt>
                <c:pt idx="4912">
                  <c:v>10.311625637903536</c:v>
                </c:pt>
                <c:pt idx="4913">
                  <c:v>9.8852094266907073</c:v>
                </c:pt>
                <c:pt idx="4914">
                  <c:v>11.347445998144238</c:v>
                </c:pt>
                <c:pt idx="4915">
                  <c:v>12.929416604283789</c:v>
                </c:pt>
                <c:pt idx="4916">
                  <c:v>12.734369099565264</c:v>
                </c:pt>
                <c:pt idx="4917">
                  <c:v>17.695132756809375</c:v>
                </c:pt>
                <c:pt idx="4918">
                  <c:v>17.363062192800427</c:v>
                </c:pt>
                <c:pt idx="4919">
                  <c:v>13.293125718781173</c:v>
                </c:pt>
                <c:pt idx="4920">
                  <c:v>17.279241740563688</c:v>
                </c:pt>
                <c:pt idx="4921">
                  <c:v>17.221903288636277</c:v>
                </c:pt>
                <c:pt idx="4922">
                  <c:v>18.724215799238934</c:v>
                </c:pt>
                <c:pt idx="4923">
                  <c:v>17.8505550234227</c:v>
                </c:pt>
                <c:pt idx="4924">
                  <c:v>17.141028963076423</c:v>
                </c:pt>
                <c:pt idx="4925">
                  <c:v>17.601549324606257</c:v>
                </c:pt>
                <c:pt idx="4926">
                  <c:v>22.499937282961358</c:v>
                </c:pt>
                <c:pt idx="4927">
                  <c:v>20.110055229767557</c:v>
                </c:pt>
                <c:pt idx="4928">
                  <c:v>21.693162530451733</c:v>
                </c:pt>
                <c:pt idx="4929">
                  <c:v>19.543991288479063</c:v>
                </c:pt>
                <c:pt idx="4930">
                  <c:v>23.872686499346344</c:v>
                </c:pt>
                <c:pt idx="4931">
                  <c:v>23.013328853718445</c:v>
                </c:pt>
                <c:pt idx="4932">
                  <c:v>21.471553489945546</c:v>
                </c:pt>
                <c:pt idx="4933">
                  <c:v>21.83539847755176</c:v>
                </c:pt>
                <c:pt idx="4934">
                  <c:v>24.890528527503683</c:v>
                </c:pt>
                <c:pt idx="4935">
                  <c:v>25.887041791552562</c:v>
                </c:pt>
                <c:pt idx="4936">
                  <c:v>24.582719598367046</c:v>
                </c:pt>
                <c:pt idx="4937">
                  <c:v>25.930024089639399</c:v>
                </c:pt>
                <c:pt idx="4938">
                  <c:v>27.813878231779178</c:v>
                </c:pt>
                <c:pt idx="4939">
                  <c:v>27.432101307785306</c:v>
                </c:pt>
                <c:pt idx="4940">
                  <c:v>26.702969752027936</c:v>
                </c:pt>
                <c:pt idx="4941">
                  <c:v>24.419363667789188</c:v>
                </c:pt>
                <c:pt idx="4942">
                  <c:v>19.110562699259162</c:v>
                </c:pt>
                <c:pt idx="4943">
                  <c:v>21.424975525442026</c:v>
                </c:pt>
                <c:pt idx="4944">
                  <c:v>22.828130492401169</c:v>
                </c:pt>
                <c:pt idx="4945">
                  <c:v>22.87378385696897</c:v>
                </c:pt>
                <c:pt idx="4946">
                  <c:v>16.923061984682594</c:v>
                </c:pt>
                <c:pt idx="4947">
                  <c:v>18.575534164415014</c:v>
                </c:pt>
                <c:pt idx="4948">
                  <c:v>19.739757926480916</c:v>
                </c:pt>
                <c:pt idx="4949">
                  <c:v>16.85449908837429</c:v>
                </c:pt>
                <c:pt idx="4950">
                  <c:v>10.952535778289288</c:v>
                </c:pt>
                <c:pt idx="4951">
                  <c:v>11.022609848686075</c:v>
                </c:pt>
                <c:pt idx="4952">
                  <c:v>10.613499231968969</c:v>
                </c:pt>
                <c:pt idx="4953">
                  <c:v>11.870037172562794</c:v>
                </c:pt>
                <c:pt idx="4954">
                  <c:v>13.86002146861399</c:v>
                </c:pt>
                <c:pt idx="4955">
                  <c:v>11.056667603307391</c:v>
                </c:pt>
                <c:pt idx="4956">
                  <c:v>13.190372508720984</c:v>
                </c:pt>
                <c:pt idx="4957">
                  <c:v>12.8946430303574</c:v>
                </c:pt>
                <c:pt idx="4958">
                  <c:v>14.788571666420385</c:v>
                </c:pt>
                <c:pt idx="4959">
                  <c:v>13.371140081099016</c:v>
                </c:pt>
                <c:pt idx="4960">
                  <c:v>16.729114720747788</c:v>
                </c:pt>
                <c:pt idx="4961">
                  <c:v>21.392220164278548</c:v>
                </c:pt>
                <c:pt idx="4962">
                  <c:v>16.444033054547123</c:v>
                </c:pt>
                <c:pt idx="4963">
                  <c:v>8.9358408174285309</c:v>
                </c:pt>
                <c:pt idx="4964">
                  <c:v>9.4231546932245358</c:v>
                </c:pt>
                <c:pt idx="4965">
                  <c:v>12.03660434807867</c:v>
                </c:pt>
                <c:pt idx="4966">
                  <c:v>24.18245730361539</c:v>
                </c:pt>
                <c:pt idx="4967">
                  <c:v>17.917351569316185</c:v>
                </c:pt>
                <c:pt idx="4968">
                  <c:v>14.866698703999207</c:v>
                </c:pt>
                <c:pt idx="4969">
                  <c:v>19.689574353625943</c:v>
                </c:pt>
                <c:pt idx="4970">
                  <c:v>33.536658051096445</c:v>
                </c:pt>
                <c:pt idx="4971">
                  <c:v>19.261504467259272</c:v>
                </c:pt>
                <c:pt idx="4972">
                  <c:v>27.517582063132419</c:v>
                </c:pt>
                <c:pt idx="4973">
                  <c:v>36.33163417935112</c:v>
                </c:pt>
                <c:pt idx="4974">
                  <c:v>38.416593778476397</c:v>
                </c:pt>
                <c:pt idx="4975">
                  <c:v>40.21005253550323</c:v>
                </c:pt>
                <c:pt idx="4976">
                  <c:v>37.732343430351264</c:v>
                </c:pt>
                <c:pt idx="4977">
                  <c:v>35.843349307923688</c:v>
                </c:pt>
                <c:pt idx="4978">
                  <c:v>38.639027999570381</c:v>
                </c:pt>
                <c:pt idx="4979">
                  <c:v>43.437035556302455</c:v>
                </c:pt>
                <c:pt idx="4980">
                  <c:v>48.834720735856955</c:v>
                </c:pt>
                <c:pt idx="4981">
                  <c:v>50.720573206890045</c:v>
                </c:pt>
                <c:pt idx="4982">
                  <c:v>36.330079923545199</c:v>
                </c:pt>
                <c:pt idx="4983">
                  <c:v>29.605325403999633</c:v>
                </c:pt>
                <c:pt idx="4984">
                  <c:v>36.475934734909742</c:v>
                </c:pt>
                <c:pt idx="4985">
                  <c:v>9.0738713261112682</c:v>
                </c:pt>
                <c:pt idx="4986">
                  <c:v>10.600173725368567</c:v>
                </c:pt>
                <c:pt idx="4987">
                  <c:v>7.5237215392646961</c:v>
                </c:pt>
                <c:pt idx="4988">
                  <c:v>8.7733233233515229</c:v>
                </c:pt>
                <c:pt idx="4989">
                  <c:v>11.079643414613182</c:v>
                </c:pt>
                <c:pt idx="4990">
                  <c:v>12.519447667196252</c:v>
                </c:pt>
                <c:pt idx="4991">
                  <c:v>13.423633496804149</c:v>
                </c:pt>
                <c:pt idx="4992">
                  <c:v>10.497705517439099</c:v>
                </c:pt>
                <c:pt idx="4993">
                  <c:v>15.955811148706722</c:v>
                </c:pt>
                <c:pt idx="4994">
                  <c:v>9.356639835483513</c:v>
                </c:pt>
                <c:pt idx="4995">
                  <c:v>12.621945700930098</c:v>
                </c:pt>
                <c:pt idx="4996">
                  <c:v>10.077237897210534</c:v>
                </c:pt>
                <c:pt idx="4997">
                  <c:v>7.2008870326781116</c:v>
                </c:pt>
                <c:pt idx="4998">
                  <c:v>7.5517942491408432</c:v>
                </c:pt>
                <c:pt idx="4999">
                  <c:v>6.5625054577079549</c:v>
                </c:pt>
                <c:pt idx="5000">
                  <c:v>8.1475249238505807</c:v>
                </c:pt>
                <c:pt idx="5001">
                  <c:v>9.3104396645021197</c:v>
                </c:pt>
                <c:pt idx="5002">
                  <c:v>13.394354498839828</c:v>
                </c:pt>
                <c:pt idx="5003">
                  <c:v>13.517548326833685</c:v>
                </c:pt>
                <c:pt idx="5004">
                  <c:v>13.371898982121518</c:v>
                </c:pt>
                <c:pt idx="5005">
                  <c:v>14.519755005540475</c:v>
                </c:pt>
                <c:pt idx="5006">
                  <c:v>16.385408779053193</c:v>
                </c:pt>
                <c:pt idx="5007">
                  <c:v>12.66474573021241</c:v>
                </c:pt>
                <c:pt idx="5008">
                  <c:v>13.186475270282269</c:v>
                </c:pt>
                <c:pt idx="5009">
                  <c:v>11.343508991966353</c:v>
                </c:pt>
                <c:pt idx="5010">
                  <c:v>9.6914245476908487</c:v>
                </c:pt>
                <c:pt idx="5011">
                  <c:v>9.5683831626971454</c:v>
                </c:pt>
                <c:pt idx="5012">
                  <c:v>9.2311096528133891</c:v>
                </c:pt>
                <c:pt idx="5013">
                  <c:v>9.3429796170784289</c:v>
                </c:pt>
                <c:pt idx="5014">
                  <c:v>11.65030715773241</c:v>
                </c:pt>
                <c:pt idx="5015">
                  <c:v>10.77358757997831</c:v>
                </c:pt>
                <c:pt idx="5016">
                  <c:v>12.836681550516316</c:v>
                </c:pt>
                <c:pt idx="5017">
                  <c:v>17.909069937633916</c:v>
                </c:pt>
                <c:pt idx="5018">
                  <c:v>20.241596969008967</c:v>
                </c:pt>
                <c:pt idx="5019">
                  <c:v>19.466374603552925</c:v>
                </c:pt>
                <c:pt idx="5020">
                  <c:v>22.952961425657545</c:v>
                </c:pt>
                <c:pt idx="5021">
                  <c:v>31.804918825262313</c:v>
                </c:pt>
                <c:pt idx="5023">
                  <c:v>26.7002688597426</c:v>
                </c:pt>
                <c:pt idx="5024">
                  <c:v>29.755090709715954</c:v>
                </c:pt>
                <c:pt idx="5025">
                  <c:v>50.140835791283401</c:v>
                </c:pt>
                <c:pt idx="5026">
                  <c:v>50.878010372288017</c:v>
                </c:pt>
                <c:pt idx="5027">
                  <c:v>42.606917140899718</c:v>
                </c:pt>
                <c:pt idx="5028">
                  <c:v>32.003286936201583</c:v>
                </c:pt>
                <c:pt idx="5029">
                  <c:v>29.071029258351881</c:v>
                </c:pt>
                <c:pt idx="5030">
                  <c:v>33.148415555509089</c:v>
                </c:pt>
                <c:pt idx="5031">
                  <c:v>31.228173932028255</c:v>
                </c:pt>
                <c:pt idx="5032">
                  <c:v>23.796256218638785</c:v>
                </c:pt>
                <c:pt idx="5033">
                  <c:v>17.233518782452343</c:v>
                </c:pt>
                <c:pt idx="5034">
                  <c:v>11.890918549605598</c:v>
                </c:pt>
                <c:pt idx="5035">
                  <c:v>9.8681192407821641</c:v>
                </c:pt>
                <c:pt idx="5036">
                  <c:v>11.511564143722863</c:v>
                </c:pt>
                <c:pt idx="5037">
                  <c:v>13.794762608635107</c:v>
                </c:pt>
                <c:pt idx="5038">
                  <c:v>24.191468010515784</c:v>
                </c:pt>
                <c:pt idx="5039">
                  <c:v>24.451383325778018</c:v>
                </c:pt>
                <c:pt idx="5040">
                  <c:v>26.586287891323256</c:v>
                </c:pt>
                <c:pt idx="5041">
                  <c:v>21.722812693981652</c:v>
                </c:pt>
                <c:pt idx="5042">
                  <c:v>19.248033145615246</c:v>
                </c:pt>
                <c:pt idx="5043">
                  <c:v>19.948177333495547</c:v>
                </c:pt>
                <c:pt idx="5044">
                  <c:v>9.6629077647272954</c:v>
                </c:pt>
                <c:pt idx="5045">
                  <c:v>8.1354289031862042</c:v>
                </c:pt>
                <c:pt idx="5046">
                  <c:v>13.772625233830167</c:v>
                </c:pt>
                <c:pt idx="5047">
                  <c:v>13.101982080457892</c:v>
                </c:pt>
                <c:pt idx="5048">
                  <c:v>19.207569471009204</c:v>
                </c:pt>
                <c:pt idx="5049">
                  <c:v>17.781253109961483</c:v>
                </c:pt>
                <c:pt idx="5050">
                  <c:v>15.807122885926274</c:v>
                </c:pt>
                <c:pt idx="5051">
                  <c:v>8.4934346610908786</c:v>
                </c:pt>
                <c:pt idx="5052">
                  <c:v>9.7690677444430971</c:v>
                </c:pt>
                <c:pt idx="5053">
                  <c:v>9.7699724605092264</c:v>
                </c:pt>
                <c:pt idx="5054">
                  <c:v>8.8340751728910742</c:v>
                </c:pt>
                <c:pt idx="5055">
                  <c:v>8.6219341682857387</c:v>
                </c:pt>
                <c:pt idx="5056">
                  <c:v>11.753275776379775</c:v>
                </c:pt>
                <c:pt idx="5057">
                  <c:v>11.080534874766252</c:v>
                </c:pt>
                <c:pt idx="5058">
                  <c:v>13.518863976204576</c:v>
                </c:pt>
                <c:pt idx="5059">
                  <c:v>15.840521158873013</c:v>
                </c:pt>
                <c:pt idx="5060">
                  <c:v>18.737925727317986</c:v>
                </c:pt>
                <c:pt idx="5061">
                  <c:v>17.10263321090725</c:v>
                </c:pt>
                <c:pt idx="5062">
                  <c:v>12.704811727426744</c:v>
                </c:pt>
                <c:pt idx="5063">
                  <c:v>17.215497368651548</c:v>
                </c:pt>
                <c:pt idx="5064">
                  <c:v>16.133672362147038</c:v>
                </c:pt>
                <c:pt idx="5065">
                  <c:v>15.022541845852093</c:v>
                </c:pt>
                <c:pt idx="5066">
                  <c:v>15.954641314379453</c:v>
                </c:pt>
                <c:pt idx="5067">
                  <c:v>16.619885997159326</c:v>
                </c:pt>
                <c:pt idx="5068">
                  <c:v>10.570735656447564</c:v>
                </c:pt>
                <c:pt idx="5069">
                  <c:v>11.976591515692034</c:v>
                </c:pt>
                <c:pt idx="5070">
                  <c:v>7.1502858985618438</c:v>
                </c:pt>
                <c:pt idx="5071">
                  <c:v>2.3374681729669988</c:v>
                </c:pt>
                <c:pt idx="5072">
                  <c:v>4.7804103321491045</c:v>
                </c:pt>
                <c:pt idx="5073">
                  <c:v>6.7152334599924792</c:v>
                </c:pt>
                <c:pt idx="5074">
                  <c:v>7.0827072537980094</c:v>
                </c:pt>
                <c:pt idx="5075">
                  <c:v>2.2875861721340618</c:v>
                </c:pt>
                <c:pt idx="5076">
                  <c:v>6.1826804669116999</c:v>
                </c:pt>
                <c:pt idx="5077">
                  <c:v>6.0569613874805137</c:v>
                </c:pt>
                <c:pt idx="5078">
                  <c:v>11.521492822602447</c:v>
                </c:pt>
                <c:pt idx="5079">
                  <c:v>9.9221437144453635</c:v>
                </c:pt>
                <c:pt idx="5080">
                  <c:v>12.663913921668094</c:v>
                </c:pt>
                <c:pt idx="5081">
                  <c:v>12.317971044645153</c:v>
                </c:pt>
                <c:pt idx="5082">
                  <c:v>13.65227148520874</c:v>
                </c:pt>
                <c:pt idx="5083">
                  <c:v>9.4278870541858311</c:v>
                </c:pt>
                <c:pt idx="5084">
                  <c:v>12.3070581142211</c:v>
                </c:pt>
                <c:pt idx="5085">
                  <c:v>8.7308878316782703</c:v>
                </c:pt>
                <c:pt idx="5086">
                  <c:v>11.978195481171914</c:v>
                </c:pt>
                <c:pt idx="5087">
                  <c:v>9.3110063547853024</c:v>
                </c:pt>
                <c:pt idx="5088">
                  <c:v>7.0475724562408217</c:v>
                </c:pt>
                <c:pt idx="5089">
                  <c:v>5.5341282926486715</c:v>
                </c:pt>
                <c:pt idx="5090">
                  <c:v>9.5103056936168127</c:v>
                </c:pt>
                <c:pt idx="5091">
                  <c:v>7.8230002883492515</c:v>
                </c:pt>
                <c:pt idx="5092">
                  <c:v>14.5786112595129</c:v>
                </c:pt>
                <c:pt idx="5093">
                  <c:v>12.407491539496343</c:v>
                </c:pt>
                <c:pt idx="5094">
                  <c:v>16.147289498834692</c:v>
                </c:pt>
                <c:pt idx="5095">
                  <c:v>9.916516579352729</c:v>
                </c:pt>
                <c:pt idx="5096">
                  <c:v>12.925738088410512</c:v>
                </c:pt>
                <c:pt idx="5097">
                  <c:v>10.804689265987948</c:v>
                </c:pt>
                <c:pt idx="5098">
                  <c:v>12.095881477290648</c:v>
                </c:pt>
                <c:pt idx="5099">
                  <c:v>7.4572762750672235</c:v>
                </c:pt>
                <c:pt idx="5100">
                  <c:v>5.0521996315320141</c:v>
                </c:pt>
                <c:pt idx="5101">
                  <c:v>6.232559153766374</c:v>
                </c:pt>
                <c:pt idx="5102">
                  <c:v>7.9341875730918643</c:v>
                </c:pt>
                <c:pt idx="5103">
                  <c:v>8.6485884954648053</c:v>
                </c:pt>
                <c:pt idx="5104">
                  <c:v>7.9810671096174204</c:v>
                </c:pt>
                <c:pt idx="5105">
                  <c:v>9.2005547732173429</c:v>
                </c:pt>
                <c:pt idx="5106">
                  <c:v>13.343687085158276</c:v>
                </c:pt>
                <c:pt idx="5107">
                  <c:v>10.586327924180688</c:v>
                </c:pt>
                <c:pt idx="5108">
                  <c:v>14.492805734295896</c:v>
                </c:pt>
                <c:pt idx="5109">
                  <c:v>11.930477508145511</c:v>
                </c:pt>
                <c:pt idx="5110">
                  <c:v>11.686770860573548</c:v>
                </c:pt>
                <c:pt idx="5111">
                  <c:v>11.17474133488304</c:v>
                </c:pt>
                <c:pt idx="5112">
                  <c:v>14.138057617024941</c:v>
                </c:pt>
                <c:pt idx="5113">
                  <c:v>11.82858924641228</c:v>
                </c:pt>
                <c:pt idx="5114">
                  <c:v>9.8638176969952145</c:v>
                </c:pt>
                <c:pt idx="5115">
                  <c:v>7.3730382615691896</c:v>
                </c:pt>
                <c:pt idx="5116">
                  <c:v>5.4909372139311854</c:v>
                </c:pt>
                <c:pt idx="5117">
                  <c:v>3.376754954472069</c:v>
                </c:pt>
                <c:pt idx="5118">
                  <c:v>3.0607406151532381</c:v>
                </c:pt>
                <c:pt idx="5119">
                  <c:v>4.0615587369673269</c:v>
                </c:pt>
                <c:pt idx="5120">
                  <c:v>3.6777536582757522</c:v>
                </c:pt>
                <c:pt idx="5121">
                  <c:v>2.6838286112512297</c:v>
                </c:pt>
                <c:pt idx="5122">
                  <c:v>3.0710901692723773</c:v>
                </c:pt>
                <c:pt idx="5123">
                  <c:v>1.9864317113519623</c:v>
                </c:pt>
                <c:pt idx="5124">
                  <c:v>2.623848918647234</c:v>
                </c:pt>
                <c:pt idx="5125">
                  <c:v>6.7251952786547022</c:v>
                </c:pt>
                <c:pt idx="5126">
                  <c:v>8.4447556343678496</c:v>
                </c:pt>
                <c:pt idx="5127">
                  <c:v>9.8677215633904556</c:v>
                </c:pt>
                <c:pt idx="5128">
                  <c:v>6.2175932279251844</c:v>
                </c:pt>
                <c:pt idx="5129">
                  <c:v>3.7007394115163321</c:v>
                </c:pt>
                <c:pt idx="5130">
                  <c:v>4.8796838650318737</c:v>
                </c:pt>
                <c:pt idx="5131">
                  <c:v>5.2867398152251672</c:v>
                </c:pt>
                <c:pt idx="5132">
                  <c:v>4.1201631285916687</c:v>
                </c:pt>
                <c:pt idx="5133">
                  <c:v>4.8365126701839678</c:v>
                </c:pt>
                <c:pt idx="5134">
                  <c:v>6.7972047123577886</c:v>
                </c:pt>
                <c:pt idx="5135">
                  <c:v>5.7536826666310557</c:v>
                </c:pt>
                <c:pt idx="5136">
                  <c:v>7.8592585245380029</c:v>
                </c:pt>
                <c:pt idx="5137">
                  <c:v>10.134046112615675</c:v>
                </c:pt>
                <c:pt idx="5138">
                  <c:v>3.9977613414029594</c:v>
                </c:pt>
                <c:pt idx="5139">
                  <c:v>6.4950196043355177</c:v>
                </c:pt>
                <c:pt idx="5140">
                  <c:v>6.0830589663111914</c:v>
                </c:pt>
                <c:pt idx="5141">
                  <c:v>3.9841939143892708</c:v>
                </c:pt>
                <c:pt idx="5142">
                  <c:v>4.2107010147699686</c:v>
                </c:pt>
                <c:pt idx="5143">
                  <c:v>2.9394390687482463</c:v>
                </c:pt>
                <c:pt idx="5144">
                  <c:v>1.2726041072187291</c:v>
                </c:pt>
                <c:pt idx="5145">
                  <c:v>1.9111911488412685</c:v>
                </c:pt>
                <c:pt idx="5146">
                  <c:v>5.3061265880708115</c:v>
                </c:pt>
                <c:pt idx="5147">
                  <c:v>9.7842325089801356</c:v>
                </c:pt>
                <c:pt idx="5148">
                  <c:v>9.7091211916217475</c:v>
                </c:pt>
                <c:pt idx="5149">
                  <c:v>6.2704611231741776</c:v>
                </c:pt>
                <c:pt idx="5150">
                  <c:v>6.9832216263063343</c:v>
                </c:pt>
                <c:pt idx="5151">
                  <c:v>11.739423347235364</c:v>
                </c:pt>
                <c:pt idx="5152">
                  <c:v>13.828601640690987</c:v>
                </c:pt>
                <c:pt idx="5153">
                  <c:v>12.095430776246717</c:v>
                </c:pt>
                <c:pt idx="5154">
                  <c:v>10.163858661080537</c:v>
                </c:pt>
                <c:pt idx="5155">
                  <c:v>10.918106858102378</c:v>
                </c:pt>
                <c:pt idx="5156">
                  <c:v>12.255664939299683</c:v>
                </c:pt>
                <c:pt idx="5157">
                  <c:v>5.0850345281738383</c:v>
                </c:pt>
                <c:pt idx="5158">
                  <c:v>3.1958415670504152</c:v>
                </c:pt>
                <c:pt idx="5159">
                  <c:v>2.723825014922018</c:v>
                </c:pt>
                <c:pt idx="5160">
                  <c:v>4.2161160552536945</c:v>
                </c:pt>
                <c:pt idx="5161">
                  <c:v>10.295728484170105</c:v>
                </c:pt>
                <c:pt idx="5162">
                  <c:v>21.212393761727551</c:v>
                </c:pt>
                <c:pt idx="5163">
                  <c:v>18.711440413030395</c:v>
                </c:pt>
                <c:pt idx="5164">
                  <c:v>9.2286440529848122</c:v>
                </c:pt>
                <c:pt idx="5165">
                  <c:v>8.9681123377654384</c:v>
                </c:pt>
                <c:pt idx="5166">
                  <c:v>4.5015722009982166</c:v>
                </c:pt>
                <c:pt idx="5167">
                  <c:v>9.5028359866092753</c:v>
                </c:pt>
                <c:pt idx="5168">
                  <c:v>9.8113309092466068</c:v>
                </c:pt>
                <c:pt idx="5169">
                  <c:v>7.9780977850926851</c:v>
                </c:pt>
                <c:pt idx="5170">
                  <c:v>5.4376550713991669</c:v>
                </c:pt>
                <c:pt idx="5171">
                  <c:v>5.738319063398162</c:v>
                </c:pt>
                <c:pt idx="5172">
                  <c:v>5.1493058226299864</c:v>
                </c:pt>
                <c:pt idx="5173">
                  <c:v>6.8859033405994534</c:v>
                </c:pt>
                <c:pt idx="5174">
                  <c:v>12.402696212948022</c:v>
                </c:pt>
                <c:pt idx="5175">
                  <c:v>12.014132261469044</c:v>
                </c:pt>
                <c:pt idx="5176">
                  <c:v>4.9228252340753986</c:v>
                </c:pt>
                <c:pt idx="5177">
                  <c:v>3.3916645426827663</c:v>
                </c:pt>
                <c:pt idx="5178">
                  <c:v>0.80597276976967847</c:v>
                </c:pt>
                <c:pt idx="5179">
                  <c:v>6.0502273836476315</c:v>
                </c:pt>
                <c:pt idx="5180">
                  <c:v>8.5572353706335047</c:v>
                </c:pt>
                <c:pt idx="5181">
                  <c:v>6.7859438142159938</c:v>
                </c:pt>
                <c:pt idx="5182">
                  <c:v>8.0526821799070678</c:v>
                </c:pt>
                <c:pt idx="5183">
                  <c:v>8.2620295008356699</c:v>
                </c:pt>
                <c:pt idx="5184">
                  <c:v>11.258459053793592</c:v>
                </c:pt>
                <c:pt idx="5185">
                  <c:v>10.428198137325495</c:v>
                </c:pt>
                <c:pt idx="5186">
                  <c:v>14.039324262599242</c:v>
                </c:pt>
                <c:pt idx="5187">
                  <c:v>14.6306539741741</c:v>
                </c:pt>
                <c:pt idx="5188">
                  <c:v>17.84900076761679</c:v>
                </c:pt>
                <c:pt idx="5189">
                  <c:v>18.297822785873961</c:v>
                </c:pt>
                <c:pt idx="5190">
                  <c:v>11.67090021866623</c:v>
                </c:pt>
                <c:pt idx="5191">
                  <c:v>15.656933390992137</c:v>
                </c:pt>
                <c:pt idx="5192">
                  <c:v>8.2568331829173847</c:v>
                </c:pt>
                <c:pt idx="5193">
                  <c:v>8.0616796308944032</c:v>
                </c:pt>
                <c:pt idx="5194">
                  <c:v>6.3269810224703322</c:v>
                </c:pt>
                <c:pt idx="5195">
                  <c:v>1.9003743237868795</c:v>
                </c:pt>
                <c:pt idx="5196">
                  <c:v>3.0270739099670978</c:v>
                </c:pt>
                <c:pt idx="5197">
                  <c:v>4.2103033373782655</c:v>
                </c:pt>
                <c:pt idx="5198">
                  <c:v>6.1951841069025759</c:v>
                </c:pt>
                <c:pt idx="5199">
                  <c:v>10.243059427616966</c:v>
                </c:pt>
                <c:pt idx="5200">
                  <c:v>10.539179955415726</c:v>
                </c:pt>
                <c:pt idx="5201">
                  <c:v>9.5140836288380122</c:v>
                </c:pt>
                <c:pt idx="5202">
                  <c:v>13.487921361151621</c:v>
                </c:pt>
                <c:pt idx="5203">
                  <c:v>10.540671245634623</c:v>
                </c:pt>
                <c:pt idx="5204">
                  <c:v>13.417558974645848</c:v>
                </c:pt>
                <c:pt idx="5205">
                  <c:v>5.9878781965847265</c:v>
                </c:pt>
                <c:pt idx="5206">
                  <c:v>12.150015312236571</c:v>
                </c:pt>
                <c:pt idx="5207">
                  <c:v>14.460381770958836</c:v>
                </c:pt>
                <c:pt idx="5208">
                  <c:v>16.36328797413957</c:v>
                </c:pt>
                <c:pt idx="5209">
                  <c:v>14.083897270252908</c:v>
                </c:pt>
                <c:pt idx="5210">
                  <c:v>5.8818176362168533</c:v>
                </c:pt>
                <c:pt idx="5211">
                  <c:v>6.6714491791656947</c:v>
                </c:pt>
                <c:pt idx="5212">
                  <c:v>4.0137612284625801</c:v>
                </c:pt>
                <c:pt idx="5213">
                  <c:v>5.1193143193388586</c:v>
                </c:pt>
                <c:pt idx="5214">
                  <c:v>6.8080049675208612</c:v>
                </c:pt>
                <c:pt idx="5215">
                  <c:v>10.126374252934022</c:v>
                </c:pt>
                <c:pt idx="5216">
                  <c:v>20.093989063142658</c:v>
                </c:pt>
                <c:pt idx="5217">
                  <c:v>14.554296600988369</c:v>
                </c:pt>
                <c:pt idx="5218">
                  <c:v>11.446686391244366</c:v>
                </c:pt>
                <c:pt idx="5219">
                  <c:v>12.281245537521146</c:v>
                </c:pt>
                <c:pt idx="5220">
                  <c:v>10.709322913478688</c:v>
                </c:pt>
                <c:pt idx="5221">
                  <c:v>22.561206113110128</c:v>
                </c:pt>
                <c:pt idx="5222">
                  <c:v>20.27842852343743</c:v>
                </c:pt>
                <c:pt idx="5223">
                  <c:v>18.026325116578302</c:v>
                </c:pt>
                <c:pt idx="5224">
                  <c:v>15.085053417849945</c:v>
                </c:pt>
                <c:pt idx="5225">
                  <c:v>10.050457638857431</c:v>
                </c:pt>
                <c:pt idx="5226">
                  <c:v>15.318019461867593</c:v>
                </c:pt>
                <c:pt idx="5227">
                  <c:v>19.363323135448955</c:v>
                </c:pt>
                <c:pt idx="5228">
                  <c:v>18.671457265272664</c:v>
                </c:pt>
                <c:pt idx="5229">
                  <c:v>16.848895151129508</c:v>
                </c:pt>
                <c:pt idx="5230">
                  <c:v>14.183346443983678</c:v>
                </c:pt>
                <c:pt idx="5231">
                  <c:v>17.571872649250235</c:v>
                </c:pt>
                <c:pt idx="5232">
                  <c:v>14.705463719510449</c:v>
                </c:pt>
                <c:pt idx="5233">
                  <c:v>15.249012492471888</c:v>
                </c:pt>
                <c:pt idx="5234">
                  <c:v>17.85148293733668</c:v>
                </c:pt>
                <c:pt idx="5235">
                  <c:v>13.470622394612427</c:v>
                </c:pt>
                <c:pt idx="5236">
                  <c:v>11.522854867669038</c:v>
                </c:pt>
                <c:pt idx="5237">
                  <c:v>20.182747342993075</c:v>
                </c:pt>
                <c:pt idx="5238">
                  <c:v>30.921014542631404</c:v>
                </c:pt>
                <c:pt idx="5239">
                  <c:v>38.990936037468899</c:v>
                </c:pt>
                <c:pt idx="5240">
                  <c:v>32.00436066515919</c:v>
                </c:pt>
                <c:pt idx="5241">
                  <c:v>24.420616351573067</c:v>
                </c:pt>
                <c:pt idx="5242">
                  <c:v>44.103363909974718</c:v>
                </c:pt>
                <c:pt idx="5243">
                  <c:v>38.384852494661764</c:v>
                </c:pt>
                <c:pt idx="5244">
                  <c:v>30.624489709484404</c:v>
                </c:pt>
                <c:pt idx="5245">
                  <c:v>36.592716014962349</c:v>
                </c:pt>
                <c:pt idx="5246">
                  <c:v>24.152011785302065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0C2-4810-B70C-372D429ED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2903384"/>
        <c:axId val="532905736"/>
      </c:scatterChart>
      <c:valAx>
        <c:axId val="532903384"/>
        <c:scaling>
          <c:orientation val="minMax"/>
          <c:max val="100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905736"/>
        <c:crosses val="autoZero"/>
        <c:crossBetween val="midCat"/>
        <c:majorUnit val="10"/>
      </c:valAx>
      <c:valAx>
        <c:axId val="532905736"/>
        <c:scaling>
          <c:orientation val="minMax"/>
          <c:max val="110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2903384"/>
        <c:crosses val="autoZero"/>
        <c:crossBetween val="midCat"/>
      </c:valAx>
      <c:spPr>
        <a:noFill/>
        <a:ln w="3175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466725</xdr:colOff>
      <xdr:row>1113</xdr:row>
      <xdr:rowOff>142875</xdr:rowOff>
    </xdr:from>
    <xdr:to>
      <xdr:col>18</xdr:col>
      <xdr:colOff>161925</xdr:colOff>
      <xdr:row>1128</xdr:row>
      <xdr:rowOff>28575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185737</xdr:colOff>
      <xdr:row>2</xdr:row>
      <xdr:rowOff>100012</xdr:rowOff>
    </xdr:from>
    <xdr:to>
      <xdr:col>18</xdr:col>
      <xdr:colOff>28575</xdr:colOff>
      <xdr:row>25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533400</xdr:colOff>
      <xdr:row>5029</xdr:row>
      <xdr:rowOff>123825</xdr:rowOff>
    </xdr:from>
    <xdr:to>
      <xdr:col>15</xdr:col>
      <xdr:colOff>228600</xdr:colOff>
      <xdr:row>5044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333375</xdr:colOff>
      <xdr:row>2</xdr:row>
      <xdr:rowOff>152399</xdr:rowOff>
    </xdr:from>
    <xdr:to>
      <xdr:col>19</xdr:col>
      <xdr:colOff>266700</xdr:colOff>
      <xdr:row>24</xdr:row>
      <xdr:rowOff>66674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3452"/>
  <sheetViews>
    <sheetView tabSelected="1" workbookViewId="0">
      <selection activeCell="B7" sqref="B7"/>
    </sheetView>
  </sheetViews>
  <sheetFormatPr defaultRowHeight="15"/>
  <sheetData>
    <row r="1" spans="1:4">
      <c r="A1">
        <v>0</v>
      </c>
      <c r="B1">
        <v>3.3309424468012336</v>
      </c>
      <c r="D1" s="1" t="s">
        <v>0</v>
      </c>
    </row>
    <row r="2" spans="1:4">
      <c r="A2">
        <v>0.45454545454545459</v>
      </c>
      <c r="B2">
        <v>6.0404176903419895</v>
      </c>
      <c r="D2" s="1">
        <v>30.14</v>
      </c>
    </row>
    <row r="3" spans="1:4">
      <c r="A3">
        <v>0.90909090909090917</v>
      </c>
      <c r="B3">
        <v>6.17405777195256</v>
      </c>
      <c r="D3" s="1">
        <v>32.743000000000002</v>
      </c>
    </row>
    <row r="4" spans="1:4">
      <c r="A4">
        <v>1.3636363636363633</v>
      </c>
      <c r="B4">
        <v>8.2495783597655699</v>
      </c>
      <c r="D4" s="1">
        <v>28.907</v>
      </c>
    </row>
    <row r="5" spans="1:4">
      <c r="A5">
        <v>1.8181818181818183</v>
      </c>
      <c r="B5">
        <v>9.6241624964799133</v>
      </c>
      <c r="D5" s="1">
        <v>23.427</v>
      </c>
    </row>
    <row r="6" spans="1:4">
      <c r="A6">
        <v>2.2727272727272725</v>
      </c>
      <c r="B6">
        <v>11.422592891795748</v>
      </c>
      <c r="D6" s="1">
        <v>38.497</v>
      </c>
    </row>
    <row r="7" spans="1:4">
      <c r="A7">
        <v>2.7272727272727266</v>
      </c>
      <c r="B7">
        <v>12.271681119822237</v>
      </c>
      <c r="D7" s="1">
        <v>40.588000000000001</v>
      </c>
    </row>
    <row r="8" spans="1:4">
      <c r="A8">
        <v>3.1818181818181817</v>
      </c>
      <c r="B8">
        <v>9.0901629191985105</v>
      </c>
      <c r="D8" s="1">
        <v>35.584000000000003</v>
      </c>
    </row>
    <row r="9" spans="1:4">
      <c r="A9">
        <v>3.6363636363636367</v>
      </c>
      <c r="B9">
        <v>12.025616993534131</v>
      </c>
      <c r="D9" s="1">
        <v>29.318999999999999</v>
      </c>
    </row>
    <row r="10" spans="1:4">
      <c r="A10">
        <v>4.0909090909090908</v>
      </c>
      <c r="B10">
        <v>14.910982611230141</v>
      </c>
      <c r="D10" s="1">
        <v>26.1</v>
      </c>
    </row>
    <row r="11" spans="1:4">
      <c r="A11">
        <v>4.545454545454545</v>
      </c>
      <c r="B11">
        <v>13.017292641430489</v>
      </c>
      <c r="D11" s="1">
        <v>40.194000000000003</v>
      </c>
    </row>
    <row r="12" spans="1:4">
      <c r="A12">
        <v>4.9999999999999991</v>
      </c>
      <c r="B12">
        <v>12.944222712312882</v>
      </c>
      <c r="D12" s="1">
        <v>40.545999999999999</v>
      </c>
    </row>
    <row r="13" spans="1:4">
      <c r="A13">
        <v>5.4545454545454533</v>
      </c>
      <c r="B13">
        <v>15.310118934280815</v>
      </c>
      <c r="D13" s="1">
        <v>43.89</v>
      </c>
    </row>
    <row r="14" spans="1:4">
      <c r="A14">
        <v>5.9090909090909092</v>
      </c>
      <c r="B14">
        <v>11.310199657511667</v>
      </c>
      <c r="D14" s="1">
        <v>53.085999999999999</v>
      </c>
    </row>
    <row r="15" spans="1:4">
      <c r="A15">
        <v>6.3636363636363633</v>
      </c>
      <c r="B15">
        <v>10.445817150174172</v>
      </c>
      <c r="D15" s="1"/>
    </row>
    <row r="16" spans="1:4">
      <c r="A16">
        <v>6.8181818181818192</v>
      </c>
      <c r="B16">
        <v>9.0324334849820893</v>
      </c>
      <c r="D16" s="1"/>
    </row>
    <row r="17" spans="1:4">
      <c r="A17">
        <v>7.2727272727272734</v>
      </c>
      <c r="B17">
        <v>12.550151617946192</v>
      </c>
      <c r="D17" s="1"/>
    </row>
    <row r="18" spans="1:4">
      <c r="A18">
        <v>7.7272727272727275</v>
      </c>
      <c r="B18">
        <v>20.231580160324963</v>
      </c>
      <c r="D18" s="1"/>
    </row>
    <row r="19" spans="1:4">
      <c r="A19">
        <v>8.1818181818181817</v>
      </c>
      <c r="B19">
        <v>23.369729651121595</v>
      </c>
      <c r="D19" s="1"/>
    </row>
    <row r="20" spans="1:4">
      <c r="A20">
        <v>8.6363636363636367</v>
      </c>
      <c r="B20">
        <v>20.793225903653436</v>
      </c>
      <c r="D20" s="1"/>
    </row>
    <row r="21" spans="1:4">
      <c r="A21">
        <v>9.0909090909090899</v>
      </c>
      <c r="B21">
        <v>20.510099955078445</v>
      </c>
      <c r="D21" s="1"/>
    </row>
    <row r="22" spans="1:4">
      <c r="A22">
        <v>9.545454545454545</v>
      </c>
      <c r="B22">
        <v>18.579132490237729</v>
      </c>
      <c r="D22" s="1"/>
    </row>
    <row r="23" spans="1:4">
      <c r="A23">
        <v>9.9999999999999982</v>
      </c>
      <c r="B23">
        <v>18.034130521453584</v>
      </c>
      <c r="D23" s="1"/>
    </row>
    <row r="24" spans="1:4">
      <c r="A24">
        <v>10.454545454545453</v>
      </c>
      <c r="B24">
        <v>16.653831056753361</v>
      </c>
      <c r="D24" s="1"/>
    </row>
    <row r="25" spans="1:4">
      <c r="A25">
        <v>10.909090909090907</v>
      </c>
      <c r="B25">
        <v>15.157179222210106</v>
      </c>
      <c r="D25" s="1"/>
    </row>
    <row r="26" spans="1:4">
      <c r="A26">
        <v>11.363636363636363</v>
      </c>
      <c r="B26">
        <v>19.536485359825345</v>
      </c>
      <c r="D26" s="1"/>
    </row>
    <row r="27" spans="1:4">
      <c r="A27">
        <v>11.818181818181818</v>
      </c>
      <c r="B27">
        <v>19.542758355932754</v>
      </c>
      <c r="D27" s="1"/>
    </row>
    <row r="28" spans="1:4">
      <c r="A28">
        <v>12.272727272727272</v>
      </c>
      <c r="B28">
        <v>20.227180436139609</v>
      </c>
      <c r="D28" s="1"/>
    </row>
    <row r="29" spans="1:4">
      <c r="A29">
        <v>12.727272727272727</v>
      </c>
      <c r="B29">
        <v>18.491760376478361</v>
      </c>
      <c r="D29" s="1"/>
    </row>
    <row r="30" spans="1:4">
      <c r="A30">
        <v>13.181818181818182</v>
      </c>
      <c r="B30">
        <v>21.055456243387315</v>
      </c>
      <c r="D30" s="1"/>
    </row>
    <row r="31" spans="1:4">
      <c r="A31">
        <v>13.636363636363638</v>
      </c>
      <c r="B31">
        <v>21.193184864209357</v>
      </c>
      <c r="D31" s="1"/>
    </row>
    <row r="32" spans="1:4">
      <c r="A32">
        <v>14.09090909090909</v>
      </c>
      <c r="B32">
        <v>20.59047502848421</v>
      </c>
      <c r="D32" s="1"/>
    </row>
    <row r="33" spans="1:4">
      <c r="A33">
        <v>14.545454545454547</v>
      </c>
      <c r="B33">
        <v>19.247468464021782</v>
      </c>
      <c r="D33" s="1"/>
    </row>
    <row r="34" spans="1:4">
      <c r="A34">
        <v>14.999999999999998</v>
      </c>
      <c r="B34">
        <v>27.092869920367463</v>
      </c>
      <c r="D34" s="1"/>
    </row>
    <row r="35" spans="1:4">
      <c r="A35">
        <v>15.454545454545455</v>
      </c>
      <c r="B35">
        <v>27.002567738190532</v>
      </c>
      <c r="D35" s="1"/>
    </row>
    <row r="36" spans="1:4">
      <c r="A36">
        <v>15.909090909090908</v>
      </c>
      <c r="B36">
        <v>33.300061189441401</v>
      </c>
      <c r="D36" s="1"/>
    </row>
    <row r="37" spans="1:4">
      <c r="A37">
        <v>16.363636363636363</v>
      </c>
      <c r="B37">
        <v>22.662600310938494</v>
      </c>
      <c r="D37" s="1"/>
    </row>
    <row r="38" spans="1:4">
      <c r="A38">
        <v>16.818181818181817</v>
      </c>
      <c r="B38">
        <v>20.03040677730063</v>
      </c>
      <c r="D38" s="1"/>
    </row>
    <row r="39" spans="1:4">
      <c r="A39">
        <v>17.272727272727273</v>
      </c>
      <c r="B39">
        <v>20.168237072421068</v>
      </c>
      <c r="D39" s="1"/>
    </row>
    <row r="40" spans="1:4">
      <c r="A40">
        <v>17.727272727272727</v>
      </c>
      <c r="B40">
        <v>17.070637140450412</v>
      </c>
      <c r="D40" s="1"/>
    </row>
    <row r="41" spans="1:4">
      <c r="A41">
        <v>18.18181818181818</v>
      </c>
      <c r="B41">
        <v>21.776555015962867</v>
      </c>
      <c r="D41" s="1"/>
    </row>
    <row r="42" spans="1:4">
      <c r="A42">
        <v>18.636363636363637</v>
      </c>
      <c r="B42">
        <v>15.264756791997186</v>
      </c>
      <c r="D42" s="1"/>
    </row>
    <row r="43" spans="1:4">
      <c r="A43">
        <v>19.09090909090909</v>
      </c>
      <c r="B43">
        <v>20.780599804415623</v>
      </c>
      <c r="D43" s="1"/>
    </row>
    <row r="44" spans="1:4">
      <c r="A44">
        <v>19.545454545454547</v>
      </c>
      <c r="B44">
        <v>19.820624970344998</v>
      </c>
      <c r="D44" s="1"/>
    </row>
    <row r="45" spans="1:4">
      <c r="A45">
        <v>19.999999999999996</v>
      </c>
      <c r="B45">
        <v>18.046165061137064</v>
      </c>
      <c r="D45" s="1"/>
    </row>
    <row r="46" spans="1:4">
      <c r="A46">
        <v>20.454545454545453</v>
      </c>
      <c r="B46">
        <v>17.183973172774209</v>
      </c>
      <c r="D46" s="1"/>
    </row>
    <row r="47" spans="1:4">
      <c r="A47">
        <v>20.909090909090907</v>
      </c>
      <c r="B47">
        <v>14.302501988810898</v>
      </c>
      <c r="D47" s="1"/>
    </row>
    <row r="48" spans="1:4">
      <c r="A48">
        <v>21.363636363636363</v>
      </c>
      <c r="B48">
        <v>12.425954921929545</v>
      </c>
      <c r="D48" s="1"/>
    </row>
    <row r="49" spans="1:4">
      <c r="A49">
        <v>21.818181818181813</v>
      </c>
      <c r="B49">
        <v>13.634286175561321</v>
      </c>
      <c r="D49" s="1"/>
    </row>
    <row r="50" spans="1:4">
      <c r="A50">
        <v>22.27272727272727</v>
      </c>
      <c r="B50">
        <v>19.689767067263404</v>
      </c>
      <c r="D50" s="1"/>
    </row>
    <row r="51" spans="1:4">
      <c r="A51">
        <v>22.727272727272727</v>
      </c>
      <c r="B51">
        <v>23.25622108059445</v>
      </c>
      <c r="D51" s="1"/>
    </row>
    <row r="52" spans="1:4">
      <c r="A52">
        <v>23.181818181818183</v>
      </c>
      <c r="B52">
        <v>24.272757634969555</v>
      </c>
      <c r="D52" s="1"/>
    </row>
    <row r="53" spans="1:4">
      <c r="A53">
        <v>23.636363636363637</v>
      </c>
      <c r="B53">
        <v>29.080962935712883</v>
      </c>
      <c r="D53" s="1"/>
    </row>
    <row r="54" spans="1:4">
      <c r="A54">
        <v>24.09090909090909</v>
      </c>
      <c r="B54">
        <v>32.720751847545245</v>
      </c>
      <c r="D54" s="1"/>
    </row>
    <row r="55" spans="1:4">
      <c r="A55">
        <v>24.545454545454543</v>
      </c>
      <c r="B55">
        <v>29.188096835834216</v>
      </c>
      <c r="D55" s="1"/>
    </row>
    <row r="56" spans="1:4">
      <c r="A56">
        <v>25</v>
      </c>
      <c r="B56">
        <v>27.386899667186128</v>
      </c>
      <c r="D56" s="1"/>
    </row>
    <row r="57" spans="1:4">
      <c r="A57">
        <v>25.454545454545453</v>
      </c>
      <c r="B57">
        <v>29.068346079593109</v>
      </c>
      <c r="D57" s="1"/>
    </row>
    <row r="58" spans="1:4">
      <c r="A58">
        <v>25.909090909090907</v>
      </c>
      <c r="B58">
        <v>29.219246143617106</v>
      </c>
      <c r="D58" s="1"/>
    </row>
    <row r="59" spans="1:4">
      <c r="A59">
        <v>26.363636363636363</v>
      </c>
      <c r="B59">
        <v>23.786474114031734</v>
      </c>
      <c r="D59" s="1"/>
    </row>
    <row r="60" spans="1:4">
      <c r="A60">
        <v>26.81818181818182</v>
      </c>
      <c r="B60">
        <v>19.891479632173201</v>
      </c>
      <c r="D60" s="1"/>
    </row>
    <row r="61" spans="1:4">
      <c r="A61">
        <v>27.272727272727277</v>
      </c>
      <c r="B61">
        <v>20.348293011771418</v>
      </c>
      <c r="D61" s="1"/>
    </row>
    <row r="62" spans="1:4">
      <c r="A62">
        <v>27.727272727272723</v>
      </c>
      <c r="B62">
        <v>16.941649428251527</v>
      </c>
      <c r="D62" s="1"/>
    </row>
    <row r="63" spans="1:4">
      <c r="A63">
        <v>28.18181818181818</v>
      </c>
      <c r="B63">
        <v>18.93311310064092</v>
      </c>
      <c r="D63" s="1"/>
    </row>
    <row r="64" spans="1:4">
      <c r="A64">
        <v>28.636363636363637</v>
      </c>
      <c r="B64">
        <v>28.335144984468482</v>
      </c>
      <c r="D64" s="1"/>
    </row>
    <row r="65" spans="1:4">
      <c r="A65">
        <v>29.090909090909093</v>
      </c>
      <c r="B65">
        <v>25.101640406968329</v>
      </c>
      <c r="D65" s="1"/>
    </row>
    <row r="66" spans="1:4">
      <c r="A66">
        <v>29.54545454545454</v>
      </c>
      <c r="B66">
        <v>26.269061620170707</v>
      </c>
      <c r="D66" s="1"/>
    </row>
    <row r="67" spans="1:4">
      <c r="A67">
        <v>29.999999999999996</v>
      </c>
      <c r="B67">
        <v>36.078955330475367</v>
      </c>
      <c r="D67" s="1"/>
    </row>
    <row r="68" spans="1:4">
      <c r="A68">
        <v>30.454545454545453</v>
      </c>
      <c r="B68">
        <v>35.019841893384942</v>
      </c>
      <c r="D68" s="1"/>
    </row>
    <row r="69" spans="1:4">
      <c r="A69">
        <v>30.90909090909091</v>
      </c>
      <c r="B69">
        <v>32.234511461158263</v>
      </c>
      <c r="D69" s="1"/>
    </row>
    <row r="70" spans="1:4">
      <c r="A70">
        <v>31.36363636363636</v>
      </c>
      <c r="B70">
        <v>34.876126813114631</v>
      </c>
      <c r="D70" s="1"/>
    </row>
    <row r="71" spans="1:4">
      <c r="A71">
        <v>31.818181818181817</v>
      </c>
      <c r="B71">
        <v>37.810930788148355</v>
      </c>
      <c r="D71" s="1"/>
    </row>
    <row r="72" spans="1:4">
      <c r="A72">
        <v>32.272727272727273</v>
      </c>
      <c r="B72">
        <v>45.192546472856968</v>
      </c>
      <c r="D72" s="1"/>
    </row>
    <row r="73" spans="1:4">
      <c r="A73">
        <v>32.727272727272727</v>
      </c>
      <c r="B73">
        <v>51.773763594315852</v>
      </c>
      <c r="D73" s="1"/>
    </row>
    <row r="74" spans="1:4">
      <c r="A74">
        <v>33.18181818181818</v>
      </c>
      <c r="B74">
        <v>61.418153114098899</v>
      </c>
      <c r="D74" s="1"/>
    </row>
    <row r="75" spans="1:4">
      <c r="A75">
        <v>33.636363636363633</v>
      </c>
      <c r="B75">
        <v>55.749114663344074</v>
      </c>
      <c r="D75" s="1"/>
    </row>
    <row r="76" spans="1:4">
      <c r="A76">
        <v>34.090909090909093</v>
      </c>
      <c r="B76">
        <v>61.872689605620813</v>
      </c>
      <c r="D76" s="1"/>
    </row>
    <row r="77" spans="1:4">
      <c r="A77">
        <v>34.545454545454547</v>
      </c>
      <c r="B77">
        <v>71.911784913875707</v>
      </c>
      <c r="D77" s="1"/>
    </row>
    <row r="78" spans="1:4">
      <c r="A78">
        <v>34.999999999999993</v>
      </c>
      <c r="B78">
        <v>63.879441395242509</v>
      </c>
      <c r="D78" s="1"/>
    </row>
    <row r="79" spans="1:4">
      <c r="A79">
        <v>35.454545454545453</v>
      </c>
      <c r="B79">
        <v>59.008398297047933</v>
      </c>
      <c r="D79" s="1"/>
    </row>
    <row r="80" spans="1:4">
      <c r="A80">
        <v>35.909090909090907</v>
      </c>
      <c r="B80">
        <v>55.460652354622702</v>
      </c>
      <c r="D80" s="1"/>
    </row>
    <row r="81" spans="1:4">
      <c r="A81">
        <v>36.36363636363636</v>
      </c>
      <c r="B81">
        <v>49.637515721003261</v>
      </c>
      <c r="D81" s="1"/>
    </row>
    <row r="82" spans="1:4">
      <c r="A82">
        <v>36.81818181818182</v>
      </c>
      <c r="B82">
        <v>46.475669956600484</v>
      </c>
      <c r="D82" s="1"/>
    </row>
    <row r="83" spans="1:4">
      <c r="A83">
        <v>37.272727272727273</v>
      </c>
      <c r="B83">
        <v>52.397073259104936</v>
      </c>
      <c r="D83" s="1"/>
    </row>
    <row r="84" spans="1:4">
      <c r="A84">
        <v>37.727272727272734</v>
      </c>
      <c r="B84">
        <v>49.366784793715176</v>
      </c>
      <c r="D84" s="1"/>
    </row>
    <row r="85" spans="1:4">
      <c r="A85">
        <v>38.18181818181818</v>
      </c>
      <c r="B85">
        <v>47.356631536656046</v>
      </c>
      <c r="D85" s="1"/>
    </row>
    <row r="86" spans="1:4">
      <c r="A86">
        <v>38.636363636363633</v>
      </c>
      <c r="B86">
        <v>62.447426685128264</v>
      </c>
      <c r="D86" s="1"/>
    </row>
    <row r="87" spans="1:4">
      <c r="A87">
        <v>39.090909090909093</v>
      </c>
      <c r="B87">
        <v>61.936753656731554</v>
      </c>
      <c r="D87" s="1"/>
    </row>
    <row r="88" spans="1:4">
      <c r="A88">
        <v>39.545454545454547</v>
      </c>
      <c r="B88">
        <v>65.207951669584403</v>
      </c>
      <c r="D88" s="1"/>
    </row>
    <row r="89" spans="1:4">
      <c r="A89">
        <v>39.999999999999993</v>
      </c>
      <c r="B89">
        <v>60.740663372419405</v>
      </c>
      <c r="D89" s="1"/>
    </row>
    <row r="90" spans="1:4">
      <c r="A90">
        <v>40.454545454545453</v>
      </c>
      <c r="B90">
        <v>65.92376645968244</v>
      </c>
      <c r="D90" s="1"/>
    </row>
    <row r="91" spans="1:4">
      <c r="A91">
        <v>40.909090909090907</v>
      </c>
      <c r="B91">
        <v>64.808454864930312</v>
      </c>
      <c r="D91" s="1"/>
    </row>
    <row r="92" spans="1:4">
      <c r="A92">
        <v>41.363636363636367</v>
      </c>
      <c r="B92">
        <v>62.313798927675066</v>
      </c>
      <c r="D92" s="1"/>
    </row>
    <row r="93" spans="1:4">
      <c r="A93">
        <v>41.818181818181813</v>
      </c>
      <c r="B93">
        <v>69.486255175375845</v>
      </c>
      <c r="D93" s="1"/>
    </row>
    <row r="94" spans="1:4">
      <c r="A94">
        <v>42.272727272727266</v>
      </c>
      <c r="B94">
        <v>57.264489973989868</v>
      </c>
      <c r="D94" s="1"/>
    </row>
    <row r="95" spans="1:4">
      <c r="A95">
        <v>42.727272727272727</v>
      </c>
      <c r="B95">
        <v>56.286845379272876</v>
      </c>
      <c r="D95" s="1"/>
    </row>
    <row r="96" spans="1:4">
      <c r="A96">
        <v>43.18181818181818</v>
      </c>
      <c r="B96">
        <v>54.162964797893061</v>
      </c>
      <c r="D96" s="1"/>
    </row>
    <row r="97" spans="1:4">
      <c r="A97">
        <v>43.636363636363626</v>
      </c>
      <c r="B97">
        <v>51.032071154755066</v>
      </c>
      <c r="D97" s="1"/>
    </row>
    <row r="98" spans="1:4">
      <c r="A98">
        <v>44.090909090909086</v>
      </c>
      <c r="B98">
        <v>48.806149631292023</v>
      </c>
      <c r="D98" s="1"/>
    </row>
    <row r="99" spans="1:4">
      <c r="A99">
        <v>44.54545454545454</v>
      </c>
      <c r="B99">
        <v>48.202435376740247</v>
      </c>
      <c r="D99" s="1"/>
    </row>
    <row r="100" spans="1:4">
      <c r="A100">
        <v>45</v>
      </c>
      <c r="B100">
        <v>50.00913220062003</v>
      </c>
      <c r="D100" s="1"/>
    </row>
    <row r="101" spans="1:4">
      <c r="A101">
        <v>45.454545454545453</v>
      </c>
      <c r="B101">
        <v>53.054810457540512</v>
      </c>
      <c r="D101" s="1"/>
    </row>
    <row r="102" spans="1:4">
      <c r="A102">
        <v>45.909090909090907</v>
      </c>
      <c r="B102">
        <v>50.345667966249067</v>
      </c>
      <c r="D102" s="1"/>
    </row>
    <row r="103" spans="1:4">
      <c r="A103">
        <v>46.363636363636367</v>
      </c>
      <c r="B103">
        <v>48.230432781272704</v>
      </c>
      <c r="D103" s="1"/>
    </row>
    <row r="104" spans="1:4">
      <c r="A104">
        <v>46.81818181818182</v>
      </c>
      <c r="B104">
        <v>46.262295657768007</v>
      </c>
      <c r="D104" s="1"/>
    </row>
    <row r="105" spans="1:4">
      <c r="A105">
        <v>47.272727272727273</v>
      </c>
      <c r="B105">
        <v>46.786007644674825</v>
      </c>
      <c r="D105" s="1"/>
    </row>
    <row r="106" spans="1:4">
      <c r="A106">
        <v>47.727272727272727</v>
      </c>
      <c r="B106">
        <v>58.820473383209205</v>
      </c>
      <c r="D106" s="1"/>
    </row>
    <row r="107" spans="1:4">
      <c r="A107">
        <v>48.18181818181818</v>
      </c>
      <c r="B107">
        <v>55.413158133111992</v>
      </c>
      <c r="D107" s="1"/>
    </row>
    <row r="108" spans="1:4">
      <c r="A108">
        <v>48.63636363636364</v>
      </c>
      <c r="B108">
        <v>57.532672881739238</v>
      </c>
      <c r="D108" s="1"/>
    </row>
    <row r="109" spans="1:4">
      <c r="A109">
        <v>49.090909090909086</v>
      </c>
      <c r="B109">
        <v>60.509878120245581</v>
      </c>
      <c r="D109" s="1"/>
    </row>
    <row r="110" spans="1:4">
      <c r="A110">
        <v>49.54545454545454</v>
      </c>
      <c r="B110">
        <v>61.790700067597996</v>
      </c>
      <c r="D110" s="1"/>
    </row>
    <row r="111" spans="1:4">
      <c r="A111">
        <v>50</v>
      </c>
      <c r="B111">
        <v>62.815752614724047</v>
      </c>
      <c r="D111" s="1"/>
    </row>
    <row r="112" spans="1:4">
      <c r="A112">
        <v>50.454545454545453</v>
      </c>
      <c r="B112">
        <v>60.238142774130857</v>
      </c>
      <c r="D112" s="1"/>
    </row>
    <row r="113" spans="1:4">
      <c r="A113">
        <v>50.909090909090907</v>
      </c>
      <c r="B113">
        <v>59.238647448375652</v>
      </c>
      <c r="D113" s="1"/>
    </row>
    <row r="114" spans="1:4">
      <c r="A114">
        <v>51.36363636363636</v>
      </c>
      <c r="B114">
        <v>57.49815599795172</v>
      </c>
      <c r="D114" s="1"/>
    </row>
    <row r="115" spans="1:4">
      <c r="A115">
        <v>51.818181818181813</v>
      </c>
      <c r="B115">
        <v>52.057927853150275</v>
      </c>
      <c r="D115" s="1"/>
    </row>
    <row r="116" spans="1:4">
      <c r="A116">
        <v>52.272727272727273</v>
      </c>
      <c r="B116">
        <v>48.296601182256417</v>
      </c>
      <c r="D116" s="1"/>
    </row>
    <row r="117" spans="1:4">
      <c r="A117">
        <v>52.727272727272727</v>
      </c>
      <c r="B117">
        <v>39.569427832507316</v>
      </c>
      <c r="D117" s="1"/>
    </row>
    <row r="118" spans="1:4">
      <c r="A118">
        <v>53.181818181818187</v>
      </c>
      <c r="B118">
        <v>38.817685042601532</v>
      </c>
      <c r="D118" s="1"/>
    </row>
    <row r="119" spans="1:4">
      <c r="A119">
        <v>53.63636363636364</v>
      </c>
      <c r="B119">
        <v>36.385928523584433</v>
      </c>
      <c r="D119" s="1"/>
    </row>
    <row r="120" spans="1:4">
      <c r="A120">
        <v>54.090909090909093</v>
      </c>
      <c r="B120">
        <v>29.565607343718902</v>
      </c>
      <c r="D120" s="1"/>
    </row>
    <row r="121" spans="1:4">
      <c r="A121">
        <v>54.545454545454554</v>
      </c>
      <c r="B121">
        <v>23.704801923061517</v>
      </c>
      <c r="D121" s="1"/>
    </row>
    <row r="122" spans="1:4">
      <c r="A122">
        <v>55.000000000000007</v>
      </c>
      <c r="B122">
        <v>20.173400894364104</v>
      </c>
      <c r="D122" s="1"/>
    </row>
    <row r="123" spans="1:4">
      <c r="A123">
        <v>55.454545454545446</v>
      </c>
      <c r="B123">
        <v>20.678848480030862</v>
      </c>
      <c r="D123" s="1"/>
    </row>
    <row r="124" spans="1:4">
      <c r="A124">
        <v>55.909090909090907</v>
      </c>
      <c r="B124">
        <v>21.618556237286867</v>
      </c>
      <c r="D124" s="1"/>
    </row>
    <row r="125" spans="1:4">
      <c r="A125">
        <v>56.36363636363636</v>
      </c>
      <c r="B125">
        <v>16.337217291532255</v>
      </c>
      <c r="D125" s="1"/>
    </row>
    <row r="126" spans="1:4">
      <c r="A126">
        <v>56.81818181818182</v>
      </c>
      <c r="B126">
        <v>12.616316937890561</v>
      </c>
      <c r="D126" s="1"/>
    </row>
    <row r="127" spans="1:4">
      <c r="A127">
        <v>57.272727272727273</v>
      </c>
      <c r="B127">
        <v>12.732909628802542</v>
      </c>
      <c r="D127" s="1"/>
    </row>
    <row r="128" spans="1:4">
      <c r="A128">
        <v>57.727272727272727</v>
      </c>
      <c r="B128">
        <v>12.523768678030772</v>
      </c>
      <c r="D128" s="1"/>
    </row>
    <row r="129" spans="1:4">
      <c r="A129">
        <v>58.181818181818187</v>
      </c>
      <c r="B129">
        <v>10.413253645331702</v>
      </c>
      <c r="D129" s="1"/>
    </row>
    <row r="130" spans="1:4">
      <c r="A130">
        <v>58.636363636363626</v>
      </c>
      <c r="B130">
        <v>9.7486580533130738</v>
      </c>
      <c r="D130" s="1"/>
    </row>
    <row r="131" spans="1:4">
      <c r="A131">
        <v>59.090909090909079</v>
      </c>
      <c r="B131">
        <v>8.3793702232336269</v>
      </c>
      <c r="D131" s="1"/>
    </row>
    <row r="132" spans="1:4">
      <c r="A132">
        <v>59.54545454545454</v>
      </c>
      <c r="B132">
        <v>6.4210523721230022</v>
      </c>
      <c r="D132" s="1"/>
    </row>
    <row r="133" spans="1:4">
      <c r="A133">
        <v>59.999999999999993</v>
      </c>
      <c r="B133">
        <v>7.134026443944494</v>
      </c>
      <c r="D133" s="1"/>
    </row>
    <row r="134" spans="1:4">
      <c r="A134">
        <v>60.454545454545453</v>
      </c>
      <c r="B134">
        <v>8.7042411739006376</v>
      </c>
      <c r="D134" s="1"/>
    </row>
    <row r="135" spans="1:4">
      <c r="A135">
        <v>60.909090909090907</v>
      </c>
      <c r="B135">
        <v>10.058783149672577</v>
      </c>
      <c r="D135" s="1"/>
    </row>
    <row r="136" spans="1:4">
      <c r="A136">
        <v>61.36363636363636</v>
      </c>
      <c r="B136">
        <v>10.979336085317676</v>
      </c>
      <c r="D136" s="1"/>
    </row>
    <row r="137" spans="1:4">
      <c r="A137">
        <v>61.81818181818182</v>
      </c>
      <c r="B137">
        <v>12.389235095010008</v>
      </c>
      <c r="D137" s="1"/>
    </row>
    <row r="138" spans="1:4">
      <c r="A138">
        <v>62.272727272727266</v>
      </c>
      <c r="B138">
        <v>14.530880949255897</v>
      </c>
      <c r="D138" s="1"/>
    </row>
    <row r="139" spans="1:4">
      <c r="A139">
        <v>62.72727272727272</v>
      </c>
      <c r="B139">
        <v>14.988942149789043</v>
      </c>
      <c r="D139" s="1"/>
    </row>
    <row r="140" spans="1:4">
      <c r="A140">
        <v>63.18181818181818</v>
      </c>
      <c r="B140">
        <v>12.449857625171846</v>
      </c>
      <c r="D140" s="1"/>
    </row>
    <row r="141" spans="1:4">
      <c r="A141">
        <v>63.636363636363633</v>
      </c>
      <c r="B141">
        <v>9.4198680205985958</v>
      </c>
      <c r="D141" s="1"/>
    </row>
    <row r="142" spans="1:4">
      <c r="A142">
        <v>64.090909090909093</v>
      </c>
      <c r="B142">
        <v>8.0227152706785478</v>
      </c>
      <c r="D142" s="1"/>
    </row>
    <row r="143" spans="1:4">
      <c r="A143">
        <v>64.545454545454547</v>
      </c>
      <c r="B143">
        <v>9.0438795461505794</v>
      </c>
      <c r="D143" s="1"/>
    </row>
    <row r="144" spans="1:4">
      <c r="A144">
        <v>65</v>
      </c>
      <c r="B144">
        <v>10.61459032344135</v>
      </c>
      <c r="D144" s="1"/>
    </row>
    <row r="145" spans="1:4">
      <c r="A145">
        <v>65.454545454545453</v>
      </c>
      <c r="B145">
        <v>7.0577984494977581</v>
      </c>
      <c r="D145" s="1"/>
    </row>
    <row r="146" spans="1:4">
      <c r="A146">
        <v>65.909090909090907</v>
      </c>
      <c r="B146">
        <v>10.496201386590949</v>
      </c>
      <c r="D146" s="1"/>
    </row>
    <row r="147" spans="1:4">
      <c r="A147">
        <v>66.36363636363636</v>
      </c>
      <c r="B147">
        <v>11.58055777903895</v>
      </c>
      <c r="D147" s="1"/>
    </row>
    <row r="148" spans="1:4">
      <c r="A148">
        <v>66.818181818181813</v>
      </c>
      <c r="B148">
        <v>6.475919520787464</v>
      </c>
      <c r="D148" s="1"/>
    </row>
    <row r="149" spans="1:4">
      <c r="A149">
        <v>67.272727272727266</v>
      </c>
      <c r="B149">
        <v>9.2980498869566652</v>
      </c>
      <c r="D149" s="1"/>
    </row>
    <row r="150" spans="1:4">
      <c r="A150">
        <v>67.72727272727272</v>
      </c>
      <c r="B150">
        <v>8.6057064545925677</v>
      </c>
      <c r="D150" s="1"/>
    </row>
    <row r="151" spans="1:4">
      <c r="A151">
        <v>68.181818181818187</v>
      </c>
      <c r="B151">
        <v>7.8872388896180707</v>
      </c>
      <c r="D151" s="1"/>
    </row>
    <row r="152" spans="1:4">
      <c r="A152">
        <v>68.63636363636364</v>
      </c>
      <c r="B152">
        <v>8.941327151535992</v>
      </c>
      <c r="D152" s="1"/>
    </row>
    <row r="153" spans="1:4">
      <c r="A153">
        <v>69.090909090909093</v>
      </c>
      <c r="B153">
        <v>8.5508947646363236</v>
      </c>
      <c r="D153" s="1"/>
    </row>
    <row r="154" spans="1:4">
      <c r="A154">
        <v>69.545454545454547</v>
      </c>
      <c r="B154">
        <v>9.1197378158758582</v>
      </c>
      <c r="D154" s="1"/>
    </row>
    <row r="155" spans="1:4">
      <c r="A155">
        <v>69.999999999999986</v>
      </c>
      <c r="B155">
        <v>9.9278636258040738</v>
      </c>
      <c r="D155" s="1"/>
    </row>
    <row r="156" spans="1:4">
      <c r="A156">
        <v>70.454545454545453</v>
      </c>
      <c r="B156">
        <v>11.274863217258259</v>
      </c>
      <c r="D156" s="1"/>
    </row>
    <row r="157" spans="1:4">
      <c r="A157">
        <v>70.909090909090907</v>
      </c>
      <c r="B157">
        <v>10.888975363393184</v>
      </c>
      <c r="D157" s="1"/>
    </row>
    <row r="158" spans="1:4">
      <c r="A158">
        <v>71.36363636363636</v>
      </c>
      <c r="B158">
        <v>8.8211173204324052</v>
      </c>
      <c r="D158" s="1"/>
    </row>
    <row r="159" spans="1:4">
      <c r="A159">
        <v>71.818181818181813</v>
      </c>
      <c r="B159">
        <v>7.5215749780167851</v>
      </c>
      <c r="D159" s="1"/>
    </row>
    <row r="160" spans="1:4">
      <c r="A160">
        <v>72.27272727272728</v>
      </c>
      <c r="B160">
        <v>8.9666594570345968</v>
      </c>
      <c r="D160" s="1"/>
    </row>
    <row r="161" spans="1:4">
      <c r="A161">
        <v>72.72727272727272</v>
      </c>
      <c r="B161">
        <v>6.7061563479577959</v>
      </c>
      <c r="D161" s="1"/>
    </row>
    <row r="162" spans="1:4">
      <c r="A162">
        <v>73.181818181818173</v>
      </c>
      <c r="B162">
        <v>6.1817079926474072</v>
      </c>
      <c r="D162" s="1"/>
    </row>
    <row r="163" spans="1:4">
      <c r="A163">
        <v>73.63636363636364</v>
      </c>
      <c r="B163">
        <v>8.2982248899914914</v>
      </c>
      <c r="D163" s="1"/>
    </row>
    <row r="164" spans="1:4">
      <c r="A164">
        <v>74.090909090909093</v>
      </c>
      <c r="B164">
        <v>11.232967244238301</v>
      </c>
      <c r="D164" s="1"/>
    </row>
    <row r="165" spans="1:4">
      <c r="A165">
        <v>74.545454545454547</v>
      </c>
      <c r="B165">
        <v>9.513587075409669</v>
      </c>
      <c r="D165" s="1"/>
    </row>
    <row r="166" spans="1:4">
      <c r="A166">
        <v>75</v>
      </c>
      <c r="B166">
        <v>15.140646365082212</v>
      </c>
      <c r="D166" s="1"/>
    </row>
    <row r="167" spans="1:4">
      <c r="A167">
        <v>75.454545454545467</v>
      </c>
      <c r="B167">
        <v>12.958309224200455</v>
      </c>
      <c r="D167" s="1"/>
    </row>
    <row r="168" spans="1:4">
      <c r="A168">
        <v>75.909090909090907</v>
      </c>
      <c r="B168">
        <v>14.932577616002673</v>
      </c>
      <c r="D168" s="1"/>
    </row>
    <row r="169" spans="1:4">
      <c r="A169">
        <v>76.36363636363636</v>
      </c>
      <c r="B169">
        <v>15.341413050912944</v>
      </c>
      <c r="D169" s="1"/>
    </row>
    <row r="170" spans="1:4">
      <c r="A170">
        <v>76.818181818181813</v>
      </c>
      <c r="B170">
        <v>14.430026207320672</v>
      </c>
      <c r="D170" s="1"/>
    </row>
    <row r="171" spans="1:4">
      <c r="A171">
        <v>77.272727272727266</v>
      </c>
      <c r="B171">
        <v>13.609533105459663</v>
      </c>
      <c r="D171" s="1"/>
    </row>
    <row r="172" spans="1:4">
      <c r="A172">
        <v>77.72727272727272</v>
      </c>
      <c r="B172">
        <v>12.816211689586519</v>
      </c>
      <c r="D172" s="1"/>
    </row>
    <row r="173" spans="1:4">
      <c r="A173">
        <v>78.181818181818187</v>
      </c>
      <c r="B173">
        <v>12.031856098208745</v>
      </c>
      <c r="D173" s="1"/>
    </row>
    <row r="174" spans="1:4">
      <c r="A174">
        <v>78.636363636363626</v>
      </c>
      <c r="B174">
        <v>9.6993645048245991</v>
      </c>
      <c r="D174" s="1"/>
    </row>
    <row r="175" spans="1:4">
      <c r="A175">
        <v>79.090909090909093</v>
      </c>
      <c r="B175">
        <v>9.595653639416108</v>
      </c>
      <c r="D175" s="1"/>
    </row>
    <row r="176" spans="1:4">
      <c r="A176">
        <v>79.545454545454547</v>
      </c>
      <c r="B176">
        <v>6.1867424109379359</v>
      </c>
      <c r="D176" s="1"/>
    </row>
    <row r="177" spans="1:4">
      <c r="A177">
        <v>79.999999999999986</v>
      </c>
      <c r="B177">
        <v>7.4422043234376529</v>
      </c>
      <c r="D177" s="1"/>
    </row>
    <row r="178" spans="1:4">
      <c r="A178">
        <v>80.454545454545453</v>
      </c>
      <c r="B178">
        <v>6.3599153083904714</v>
      </c>
      <c r="D178" s="1"/>
    </row>
    <row r="179" spans="1:4">
      <c r="A179">
        <v>80.909090909090907</v>
      </c>
      <c r="B179">
        <v>5.9580152930468957</v>
      </c>
      <c r="D179" s="1"/>
    </row>
    <row r="180" spans="1:4">
      <c r="A180">
        <v>81.363636363636374</v>
      </c>
      <c r="B180">
        <v>6.684650693326283</v>
      </c>
      <c r="D180" s="1"/>
    </row>
    <row r="181" spans="1:4">
      <c r="A181">
        <v>81.818181818181813</v>
      </c>
      <c r="B181">
        <v>7.4785821549898372</v>
      </c>
      <c r="D181" s="1"/>
    </row>
    <row r="182" spans="1:4">
      <c r="A182">
        <v>82.27272727272728</v>
      </c>
      <c r="B182">
        <v>6.7491491709847438</v>
      </c>
      <c r="D182" s="1"/>
    </row>
    <row r="183" spans="1:4">
      <c r="A183">
        <v>82.727272727272734</v>
      </c>
      <c r="B183">
        <v>6.9463819046862003</v>
      </c>
      <c r="D183" s="1"/>
    </row>
    <row r="184" spans="1:4">
      <c r="A184">
        <v>83.181818181818187</v>
      </c>
      <c r="B184">
        <v>8.2905808313753333</v>
      </c>
      <c r="D184" s="1"/>
    </row>
    <row r="185" spans="1:4">
      <c r="A185">
        <v>83.636363636363626</v>
      </c>
      <c r="B185">
        <v>8.2422947827528326</v>
      </c>
      <c r="D185" s="1"/>
    </row>
    <row r="186" spans="1:4">
      <c r="A186">
        <v>84.090909090909093</v>
      </c>
      <c r="B186">
        <v>8.0284490849005028</v>
      </c>
      <c r="D186" s="1"/>
    </row>
    <row r="187" spans="1:4">
      <c r="A187">
        <v>84.545454545454533</v>
      </c>
      <c r="B187">
        <v>9.2576389749012371</v>
      </c>
      <c r="D187" s="1"/>
    </row>
    <row r="188" spans="1:4">
      <c r="A188">
        <v>85</v>
      </c>
      <c r="B188">
        <v>10.420882298751133</v>
      </c>
      <c r="D188" s="1"/>
    </row>
    <row r="189" spans="1:4">
      <c r="A189">
        <v>85.454545454545453</v>
      </c>
      <c r="B189">
        <v>14.671154508577306</v>
      </c>
      <c r="D189" s="1"/>
    </row>
    <row r="190" spans="1:4">
      <c r="A190">
        <v>85.909090909090907</v>
      </c>
      <c r="B190">
        <v>13.975813224930045</v>
      </c>
      <c r="D190" s="1"/>
    </row>
    <row r="191" spans="1:4">
      <c r="A191">
        <v>86.36363636363636</v>
      </c>
      <c r="B191">
        <v>13.202601752864904</v>
      </c>
      <c r="D191" s="1"/>
    </row>
    <row r="192" spans="1:4">
      <c r="A192">
        <v>86.818181818181827</v>
      </c>
      <c r="B192">
        <v>13.623684319173494</v>
      </c>
      <c r="D192" s="1"/>
    </row>
    <row r="193" spans="1:4">
      <c r="A193">
        <v>87.272727272727252</v>
      </c>
      <c r="B193">
        <v>13.045601230936839</v>
      </c>
      <c r="D193" s="1"/>
    </row>
    <row r="194" spans="1:4">
      <c r="A194">
        <v>87.72727272727272</v>
      </c>
      <c r="B194">
        <v>11.946184718168087</v>
      </c>
      <c r="D194" s="1"/>
    </row>
    <row r="195" spans="1:4">
      <c r="A195">
        <v>88.181818181818173</v>
      </c>
      <c r="B195">
        <v>10.987463867111076</v>
      </c>
      <c r="D195" s="1"/>
    </row>
    <row r="196" spans="1:4">
      <c r="A196">
        <v>88.63636363636364</v>
      </c>
      <c r="B196">
        <v>13.036533732143067</v>
      </c>
      <c r="D196" s="1"/>
    </row>
    <row r="197" spans="1:4">
      <c r="A197">
        <v>89.090909090909079</v>
      </c>
      <c r="B197">
        <v>15.667199070265568</v>
      </c>
      <c r="D197" s="1"/>
    </row>
    <row r="198" spans="1:4">
      <c r="A198">
        <v>89.545454545454547</v>
      </c>
      <c r="B198">
        <v>19.725325342349688</v>
      </c>
      <c r="D198" s="1"/>
    </row>
    <row r="199" spans="1:4">
      <c r="A199">
        <v>90</v>
      </c>
      <c r="B199">
        <v>20.612630782417618</v>
      </c>
      <c r="D199" s="1"/>
    </row>
    <row r="200" spans="1:4">
      <c r="A200">
        <v>90.454545454545453</v>
      </c>
      <c r="B200">
        <v>25.237933263455364</v>
      </c>
      <c r="D200" s="1"/>
    </row>
    <row r="201" spans="1:4">
      <c r="A201">
        <v>90.909090909090907</v>
      </c>
      <c r="B201">
        <v>25.07461661086905</v>
      </c>
      <c r="D201" s="1"/>
    </row>
    <row r="202" spans="1:4">
      <c r="A202">
        <v>91.36363636363636</v>
      </c>
      <c r="B202">
        <v>25.484863161799556</v>
      </c>
      <c r="D202" s="1"/>
    </row>
    <row r="203" spans="1:4">
      <c r="A203">
        <v>91.818181818181813</v>
      </c>
      <c r="B203">
        <v>24.004704130872693</v>
      </c>
      <c r="D203" s="1"/>
    </row>
    <row r="204" spans="1:4">
      <c r="A204">
        <v>92.272727272727266</v>
      </c>
      <c r="B204">
        <v>25.304209500816167</v>
      </c>
      <c r="D204" s="1"/>
    </row>
    <row r="205" spans="1:4">
      <c r="A205">
        <v>92.727272727272734</v>
      </c>
      <c r="B205">
        <v>22.275726524482863</v>
      </c>
      <c r="D205" s="1"/>
    </row>
    <row r="206" spans="1:4">
      <c r="A206">
        <v>93.181818181818187</v>
      </c>
      <c r="B206">
        <v>20.073248629399647</v>
      </c>
      <c r="D206" s="1"/>
    </row>
    <row r="207" spans="1:4">
      <c r="A207">
        <v>93.63636363636364</v>
      </c>
      <c r="B207">
        <v>20.729442227123133</v>
      </c>
      <c r="D207" s="1"/>
    </row>
    <row r="208" spans="1:4">
      <c r="A208">
        <v>94.090909090909093</v>
      </c>
      <c r="B208">
        <v>21.131856776037402</v>
      </c>
      <c r="D208" s="1"/>
    </row>
    <row r="209" spans="1:4">
      <c r="A209">
        <v>94.545454545454547</v>
      </c>
      <c r="B209">
        <v>22.912913190484023</v>
      </c>
      <c r="D209" s="1"/>
    </row>
    <row r="210" spans="1:4">
      <c r="A210">
        <v>94.999999999999986</v>
      </c>
      <c r="B210">
        <v>22.279583985743411</v>
      </c>
      <c r="D210" s="1"/>
    </row>
    <row r="211" spans="1:4">
      <c r="A211">
        <v>95.454545454545453</v>
      </c>
      <c r="B211">
        <v>23.162927209213052</v>
      </c>
      <c r="D211" s="1"/>
    </row>
    <row r="212" spans="1:4">
      <c r="A212">
        <v>95.909090909090907</v>
      </c>
      <c r="B212">
        <v>18.529558567168813</v>
      </c>
      <c r="D212" s="1"/>
    </row>
    <row r="213" spans="1:4">
      <c r="A213">
        <v>96.36363636363636</v>
      </c>
      <c r="B213">
        <v>14.001469039559931</v>
      </c>
      <c r="D213" s="1"/>
    </row>
    <row r="214" spans="1:4">
      <c r="A214">
        <v>96.818181818181813</v>
      </c>
      <c r="B214">
        <v>25.121904402743606</v>
      </c>
      <c r="D214" s="1"/>
    </row>
    <row r="215" spans="1:4">
      <c r="A215">
        <v>97.27272727272728</v>
      </c>
      <c r="B215">
        <v>18.609776507567961</v>
      </c>
      <c r="D215" s="1"/>
    </row>
    <row r="216" spans="1:4">
      <c r="A216">
        <v>97.72727272727272</v>
      </c>
      <c r="B216">
        <v>18.039368288340917</v>
      </c>
      <c r="D216" s="1"/>
    </row>
    <row r="217" spans="1:4">
      <c r="A217">
        <v>98.181818181818173</v>
      </c>
      <c r="B217">
        <v>16.021900643875604</v>
      </c>
      <c r="D217" s="1"/>
    </row>
    <row r="218" spans="1:4">
      <c r="A218">
        <v>98.63636363636364</v>
      </c>
      <c r="B218">
        <v>17.453844490084904</v>
      </c>
      <c r="D218" s="1"/>
    </row>
    <row r="219" spans="1:4">
      <c r="A219">
        <v>99.090909090909079</v>
      </c>
      <c r="B219">
        <v>19.344832388378563</v>
      </c>
      <c r="D219" s="1"/>
    </row>
    <row r="220" spans="1:4">
      <c r="A220">
        <v>99.545454545454547</v>
      </c>
      <c r="B220">
        <v>17.593498760497869</v>
      </c>
      <c r="D220" s="1"/>
    </row>
    <row r="221" spans="1:4">
      <c r="A221">
        <v>100</v>
      </c>
      <c r="B221">
        <v>16.083672401713304</v>
      </c>
      <c r="D221" s="1"/>
    </row>
    <row r="222" spans="1:4">
      <c r="D222" s="1"/>
    </row>
    <row r="223" spans="1:4">
      <c r="A223">
        <v>0</v>
      </c>
      <c r="B223">
        <v>5.906691339629746</v>
      </c>
      <c r="D223" s="1"/>
    </row>
    <row r="224" spans="1:4">
      <c r="A224">
        <v>0.41841004184100417</v>
      </c>
      <c r="B224">
        <v>8.0193969913034593</v>
      </c>
      <c r="D224" s="1"/>
    </row>
    <row r="225" spans="1:4">
      <c r="A225">
        <v>0.83682008368200833</v>
      </c>
      <c r="B225">
        <v>9.932568372884635</v>
      </c>
      <c r="D225" s="1"/>
    </row>
    <row r="226" spans="1:4">
      <c r="A226">
        <v>1.2552301255230123</v>
      </c>
      <c r="B226">
        <v>5.9375479486748128</v>
      </c>
      <c r="D226" s="1"/>
    </row>
    <row r="227" spans="1:4">
      <c r="A227">
        <v>1.6736401673640167</v>
      </c>
      <c r="B227">
        <v>5.2103764475493106</v>
      </c>
      <c r="D227" s="1"/>
    </row>
    <row r="228" spans="1:4">
      <c r="A228">
        <v>2.0920502092050208</v>
      </c>
      <c r="B228">
        <v>6.8280361023866352</v>
      </c>
      <c r="D228" s="1"/>
    </row>
    <row r="229" spans="1:4">
      <c r="A229">
        <v>2.5104602510460245</v>
      </c>
      <c r="B229">
        <v>6.3038126629484701</v>
      </c>
      <c r="D229" s="1"/>
    </row>
    <row r="230" spans="1:4">
      <c r="A230">
        <v>2.9288702928870287</v>
      </c>
      <c r="B230">
        <v>7.7178402653637574</v>
      </c>
      <c r="D230" s="1"/>
    </row>
    <row r="231" spans="1:4">
      <c r="A231">
        <v>3.3472803347280333</v>
      </c>
      <c r="B231">
        <v>7.2839590616140084</v>
      </c>
      <c r="D231" s="1"/>
    </row>
    <row r="232" spans="1:4">
      <c r="A232">
        <v>3.7656903765690379</v>
      </c>
      <c r="B232">
        <v>4.1584757235666849</v>
      </c>
      <c r="D232" s="1"/>
    </row>
    <row r="233" spans="1:4">
      <c r="A233">
        <v>4.1841004184100417</v>
      </c>
      <c r="B233">
        <v>4.2290407676964117</v>
      </c>
      <c r="D233" s="1"/>
    </row>
    <row r="234" spans="1:4">
      <c r="A234">
        <v>4.6025104602510458</v>
      </c>
      <c r="B234">
        <v>4.6418938779132004</v>
      </c>
      <c r="D234" s="1"/>
    </row>
    <row r="235" spans="1:4">
      <c r="A235">
        <v>5.0209205020920491</v>
      </c>
      <c r="B235">
        <v>5.5906537287662479</v>
      </c>
      <c r="D235" s="1"/>
    </row>
    <row r="236" spans="1:4">
      <c r="A236">
        <v>5.4393305439330542</v>
      </c>
      <c r="B236">
        <v>6.0363692046420168</v>
      </c>
      <c r="D236" s="1"/>
    </row>
    <row r="237" spans="1:4">
      <c r="A237">
        <v>5.8577405857740574</v>
      </c>
      <c r="B237">
        <v>6.4058104704808709</v>
      </c>
      <c r="D237" s="1"/>
    </row>
    <row r="238" spans="1:4">
      <c r="A238">
        <v>6.2761506276150634</v>
      </c>
      <c r="B238">
        <v>8.1895905237089046</v>
      </c>
      <c r="D238" s="1"/>
    </row>
    <row r="239" spans="1:4">
      <c r="A239">
        <v>6.6945606694560666</v>
      </c>
      <c r="B239">
        <v>6.2042303902629303</v>
      </c>
      <c r="D239" s="1"/>
    </row>
    <row r="240" spans="1:4">
      <c r="A240">
        <v>7.1129707112970708</v>
      </c>
      <c r="B240">
        <v>6.2835024515830069</v>
      </c>
      <c r="D240" s="1"/>
    </row>
    <row r="241" spans="1:4">
      <c r="A241">
        <v>7.5313807531380759</v>
      </c>
      <c r="B241">
        <v>7.1498537430622724</v>
      </c>
      <c r="D241" s="1"/>
    </row>
    <row r="242" spans="1:4">
      <c r="A242">
        <v>7.9497907949790791</v>
      </c>
      <c r="B242">
        <v>9.1761701325278278</v>
      </c>
      <c r="D242" s="1"/>
    </row>
    <row r="243" spans="1:4">
      <c r="A243">
        <v>8.3682008368200833</v>
      </c>
      <c r="B243">
        <v>9.1497656253369879</v>
      </c>
      <c r="D243" s="1"/>
    </row>
    <row r="244" spans="1:4">
      <c r="A244">
        <v>8.7866108786610866</v>
      </c>
      <c r="B244">
        <v>8.6213858638217591</v>
      </c>
      <c r="D244" s="1"/>
    </row>
    <row r="245" spans="1:4">
      <c r="A245">
        <v>9.2050209205020916</v>
      </c>
      <c r="B245">
        <v>8.1605178364448747</v>
      </c>
      <c r="D245" s="1"/>
    </row>
    <row r="246" spans="1:4">
      <c r="A246">
        <v>9.6234309623430949</v>
      </c>
      <c r="B246">
        <v>7.7107569559084785</v>
      </c>
      <c r="D246" s="1"/>
    </row>
    <row r="247" spans="1:4">
      <c r="A247">
        <v>10.041841004184098</v>
      </c>
      <c r="B247">
        <v>11.130115988807201</v>
      </c>
      <c r="D247" s="1"/>
    </row>
    <row r="248" spans="1:4">
      <c r="A248">
        <v>10.460251046025103</v>
      </c>
      <c r="B248">
        <v>12.009253593570241</v>
      </c>
      <c r="D248" s="1"/>
    </row>
    <row r="249" spans="1:4">
      <c r="A249">
        <v>10.878661087866108</v>
      </c>
      <c r="B249">
        <v>8.8064484921085349</v>
      </c>
      <c r="D249" s="1"/>
    </row>
    <row r="250" spans="1:4">
      <c r="A250">
        <v>11.297071129707112</v>
      </c>
      <c r="B250">
        <v>10.915496950079152</v>
      </c>
      <c r="D250" s="1"/>
    </row>
    <row r="251" spans="1:4">
      <c r="A251">
        <v>11.715481171548115</v>
      </c>
      <c r="B251">
        <v>11.232776219798884</v>
      </c>
      <c r="D251" s="1"/>
    </row>
    <row r="252" spans="1:4">
      <c r="A252">
        <v>12.133891213389122</v>
      </c>
      <c r="B252">
        <v>12.068751544370972</v>
      </c>
      <c r="D252" s="1"/>
    </row>
    <row r="253" spans="1:4">
      <c r="A253">
        <v>12.552301255230127</v>
      </c>
      <c r="B253">
        <v>11.411907847345592</v>
      </c>
      <c r="D253" s="1"/>
    </row>
    <row r="254" spans="1:4">
      <c r="A254">
        <v>12.970711297071128</v>
      </c>
      <c r="B254">
        <v>6.6925443161294265</v>
      </c>
      <c r="D254" s="1"/>
    </row>
    <row r="255" spans="1:4">
      <c r="A255">
        <v>13.389121338912133</v>
      </c>
      <c r="B255">
        <v>7.7576719420222329</v>
      </c>
      <c r="D255" s="1"/>
    </row>
    <row r="256" spans="1:4">
      <c r="A256">
        <v>13.807531380753137</v>
      </c>
      <c r="B256">
        <v>9.2569087685763574</v>
      </c>
      <c r="D256" s="1"/>
    </row>
    <row r="257" spans="1:4">
      <c r="A257">
        <v>14.225941422594142</v>
      </c>
      <c r="B257">
        <v>8.6191644344536602</v>
      </c>
      <c r="D257" s="1"/>
    </row>
    <row r="258" spans="1:4">
      <c r="A258">
        <v>14.644351464435145</v>
      </c>
      <c r="B258">
        <v>7.9758649863910493</v>
      </c>
      <c r="D258" s="1"/>
    </row>
    <row r="259" spans="1:4">
      <c r="A259">
        <v>15.062761506276152</v>
      </c>
      <c r="B259">
        <v>6.0191646809368082</v>
      </c>
      <c r="D259" s="1"/>
    </row>
    <row r="260" spans="1:4">
      <c r="A260">
        <v>15.481171548117153</v>
      </c>
      <c r="B260">
        <v>7.5786573939706514</v>
      </c>
      <c r="D260" s="1"/>
    </row>
    <row r="261" spans="1:4">
      <c r="A261">
        <v>15.899581589958158</v>
      </c>
      <c r="B261">
        <v>6.8959483716398955</v>
      </c>
      <c r="D261" s="1"/>
    </row>
    <row r="262" spans="1:4">
      <c r="A262">
        <v>16.31799163179916</v>
      </c>
      <c r="B262">
        <v>4.3654168122457762</v>
      </c>
      <c r="D262" s="1"/>
    </row>
    <row r="263" spans="1:4">
      <c r="A263">
        <v>16.736401673640167</v>
      </c>
      <c r="B263">
        <v>3.9648755352535607</v>
      </c>
      <c r="D263" s="1"/>
    </row>
    <row r="264" spans="1:4">
      <c r="A264">
        <v>17.154811715481173</v>
      </c>
      <c r="B264">
        <v>2.9305151682648027</v>
      </c>
      <c r="D264" s="1"/>
    </row>
    <row r="265" spans="1:4">
      <c r="A265">
        <v>17.573221757322173</v>
      </c>
      <c r="B265">
        <v>3.3147700712767638</v>
      </c>
      <c r="D265" s="1"/>
    </row>
    <row r="266" spans="1:4">
      <c r="A266">
        <v>17.99163179916318</v>
      </c>
      <c r="B266">
        <v>4.7533566383149424</v>
      </c>
      <c r="D266" s="1"/>
    </row>
    <row r="267" spans="1:4">
      <c r="A267">
        <v>18.410041841004183</v>
      </c>
      <c r="B267">
        <v>3.8491332112009347</v>
      </c>
      <c r="D267" s="1"/>
    </row>
    <row r="268" spans="1:4">
      <c r="A268">
        <v>18.828451882845187</v>
      </c>
      <c r="B268">
        <v>4.2551772244641919</v>
      </c>
      <c r="D268" s="1"/>
    </row>
    <row r="269" spans="1:4">
      <c r="A269">
        <v>19.24686192468619</v>
      </c>
      <c r="B269">
        <v>3.8164711130994085</v>
      </c>
      <c r="D269" s="1"/>
    </row>
    <row r="270" spans="1:4">
      <c r="A270">
        <v>19.665271966527193</v>
      </c>
      <c r="B270">
        <v>5.8997867304565048</v>
      </c>
      <c r="D270" s="1"/>
    </row>
    <row r="271" spans="1:4">
      <c r="A271">
        <v>20.083682008368196</v>
      </c>
      <c r="B271">
        <v>2.4045108880849422</v>
      </c>
      <c r="D271" s="1"/>
    </row>
    <row r="272" spans="1:4">
      <c r="A272">
        <v>20.502092050209203</v>
      </c>
      <c r="B272">
        <v>2.6727246062277663</v>
      </c>
      <c r="D272" s="1"/>
    </row>
    <row r="273" spans="1:4">
      <c r="A273">
        <v>20.920502092050206</v>
      </c>
      <c r="B273">
        <v>2.042880056986903</v>
      </c>
      <c r="D273" s="1"/>
    </row>
    <row r="274" spans="1:4">
      <c r="A274">
        <v>21.338912133891213</v>
      </c>
      <c r="B274">
        <v>2.213052022116933</v>
      </c>
      <c r="D274" s="1"/>
    </row>
    <row r="275" spans="1:4">
      <c r="A275">
        <v>21.757322175732217</v>
      </c>
      <c r="B275">
        <v>2.7641852591985971</v>
      </c>
      <c r="D275" s="1"/>
    </row>
    <row r="276" spans="1:4">
      <c r="A276">
        <v>22.17573221757322</v>
      </c>
      <c r="B276">
        <v>2.0341853639539345</v>
      </c>
      <c r="D276" s="1"/>
    </row>
    <row r="277" spans="1:4">
      <c r="A277">
        <v>22.594142259414223</v>
      </c>
      <c r="B277">
        <v>1.95250701090503</v>
      </c>
      <c r="D277" s="1"/>
    </row>
    <row r="278" spans="1:4">
      <c r="A278">
        <v>23.01255230125523</v>
      </c>
      <c r="B278">
        <v>1.8798068065088798</v>
      </c>
      <c r="D278" s="1"/>
    </row>
    <row r="279" spans="1:4">
      <c r="A279">
        <v>23.43096234309623</v>
      </c>
      <c r="B279">
        <v>3.7153329155443977</v>
      </c>
      <c r="D279" s="1"/>
    </row>
    <row r="280" spans="1:4">
      <c r="A280">
        <v>23.849372384937237</v>
      </c>
      <c r="B280">
        <v>3.1213855557178238</v>
      </c>
      <c r="D280" s="1"/>
    </row>
    <row r="281" spans="1:4">
      <c r="A281">
        <v>24.267782426778243</v>
      </c>
      <c r="B281">
        <v>1.8237904301685519</v>
      </c>
      <c r="D281" s="1"/>
    </row>
    <row r="282" spans="1:4">
      <c r="A282">
        <v>24.686192468619247</v>
      </c>
      <c r="B282">
        <v>0.86249074917936475</v>
      </c>
      <c r="D282" s="1"/>
    </row>
    <row r="283" spans="1:4">
      <c r="A283">
        <v>25.104602510460253</v>
      </c>
      <c r="B283">
        <v>2.2284695430017587</v>
      </c>
      <c r="D283" s="1"/>
    </row>
    <row r="284" spans="1:4">
      <c r="A284">
        <v>25.523012552301253</v>
      </c>
      <c r="B284">
        <v>2.2764474876897069</v>
      </c>
      <c r="D284" s="1"/>
    </row>
    <row r="285" spans="1:4">
      <c r="A285">
        <v>25.941422594142256</v>
      </c>
      <c r="B285">
        <v>1.3556265016215518</v>
      </c>
      <c r="D285" s="1"/>
    </row>
    <row r="286" spans="1:4">
      <c r="A286">
        <v>26.359832635983263</v>
      </c>
      <c r="B286">
        <v>1.5404580519574149</v>
      </c>
      <c r="D286" s="1"/>
    </row>
    <row r="287" spans="1:4">
      <c r="A287">
        <v>26.778242677824267</v>
      </c>
      <c r="B287">
        <v>1.7794974085378061</v>
      </c>
      <c r="D287" s="1"/>
    </row>
    <row r="288" spans="1:4">
      <c r="A288">
        <v>27.196652719665266</v>
      </c>
      <c r="B288">
        <v>2.2437268498406171</v>
      </c>
      <c r="D288" s="1"/>
    </row>
    <row r="289" spans="1:4">
      <c r="A289">
        <v>27.615062761506273</v>
      </c>
      <c r="B289">
        <v>2.5252814683494069</v>
      </c>
      <c r="D289" s="1"/>
    </row>
    <row r="290" spans="1:4">
      <c r="A290">
        <v>28.033472803347276</v>
      </c>
      <c r="B290">
        <v>1.4064913801762231</v>
      </c>
      <c r="D290" s="1"/>
    </row>
    <row r="291" spans="1:4">
      <c r="A291">
        <v>28.451882845188283</v>
      </c>
      <c r="B291">
        <v>2.9686645974406431</v>
      </c>
      <c r="D291" s="1"/>
    </row>
    <row r="292" spans="1:4">
      <c r="A292">
        <v>28.870292887029287</v>
      </c>
      <c r="B292">
        <v>2.528356345616205</v>
      </c>
      <c r="D292" s="1"/>
    </row>
    <row r="293" spans="1:4">
      <c r="A293">
        <v>29.28870292887029</v>
      </c>
      <c r="B293">
        <v>2.6440062384884673</v>
      </c>
      <c r="D293" s="1"/>
    </row>
    <row r="294" spans="1:4">
      <c r="A294">
        <v>29.707112970711297</v>
      </c>
      <c r="B294">
        <v>3.6688554370177027</v>
      </c>
      <c r="D294" s="1"/>
    </row>
    <row r="295" spans="1:4">
      <c r="A295">
        <v>30.125523012552303</v>
      </c>
      <c r="B295">
        <v>3.0193292084378576</v>
      </c>
      <c r="D295" s="1"/>
    </row>
    <row r="296" spans="1:4">
      <c r="A296">
        <v>30.5439330543933</v>
      </c>
      <c r="B296">
        <v>1.6071902831413543</v>
      </c>
      <c r="D296" s="1"/>
    </row>
    <row r="297" spans="1:4">
      <c r="A297">
        <v>30.962343096234306</v>
      </c>
      <c r="B297">
        <v>1.3380060376047012</v>
      </c>
      <c r="D297" s="1"/>
    </row>
    <row r="298" spans="1:4">
      <c r="A298">
        <v>31.380753138075313</v>
      </c>
      <c r="B298">
        <v>1.7132643057278367</v>
      </c>
      <c r="D298" s="1"/>
    </row>
    <row r="299" spans="1:4">
      <c r="A299">
        <v>31.799163179916317</v>
      </c>
      <c r="B299">
        <v>3.3515823293766616</v>
      </c>
      <c r="D299" s="1"/>
    </row>
    <row r="300" spans="1:4">
      <c r="A300">
        <v>32.217573221757313</v>
      </c>
      <c r="B300">
        <v>3.0600543865065264</v>
      </c>
      <c r="D300" s="1"/>
    </row>
    <row r="301" spans="1:4">
      <c r="A301">
        <v>32.63598326359832</v>
      </c>
      <c r="B301">
        <v>3.5317306999073845</v>
      </c>
      <c r="D301" s="1"/>
    </row>
    <row r="302" spans="1:4">
      <c r="A302">
        <v>33.054393305439326</v>
      </c>
      <c r="B302">
        <v>3.9676700379399183</v>
      </c>
      <c r="D302" s="1"/>
    </row>
    <row r="303" spans="1:4">
      <c r="A303">
        <v>33.472803347280333</v>
      </c>
      <c r="B303">
        <v>5.3787490857015747</v>
      </c>
      <c r="D303" s="1"/>
    </row>
    <row r="304" spans="1:4">
      <c r="A304">
        <v>33.89121338912134</v>
      </c>
      <c r="B304">
        <v>4.7747452134513253</v>
      </c>
      <c r="D304" s="1"/>
    </row>
    <row r="305" spans="1:4">
      <c r="A305">
        <v>34.309623430962347</v>
      </c>
      <c r="B305">
        <v>5.472745434053742</v>
      </c>
      <c r="D305" s="1"/>
    </row>
    <row r="306" spans="1:4">
      <c r="A306">
        <v>34.728033472803347</v>
      </c>
      <c r="B306">
        <v>8.2423101879495597</v>
      </c>
      <c r="D306" s="1"/>
    </row>
    <row r="307" spans="1:4">
      <c r="A307">
        <v>35.146443514644346</v>
      </c>
      <c r="B307">
        <v>7.8689128675911002</v>
      </c>
      <c r="D307" s="1"/>
    </row>
    <row r="308" spans="1:4">
      <c r="A308">
        <v>35.564853556485353</v>
      </c>
      <c r="B308">
        <v>9.8218974395946823</v>
      </c>
      <c r="D308" s="1"/>
    </row>
    <row r="309" spans="1:4">
      <c r="A309">
        <v>35.98326359832636</v>
      </c>
      <c r="B309">
        <v>8.1946403471961613</v>
      </c>
      <c r="D309" s="1"/>
    </row>
    <row r="310" spans="1:4">
      <c r="A310">
        <v>36.401673640167367</v>
      </c>
      <c r="B310">
        <v>12.092863758288768</v>
      </c>
      <c r="D310" s="1"/>
    </row>
    <row r="311" spans="1:4">
      <c r="A311">
        <v>36.820083682008367</v>
      </c>
      <c r="B311">
        <v>11.365418044661512</v>
      </c>
      <c r="D311" s="1"/>
    </row>
    <row r="312" spans="1:4">
      <c r="A312">
        <v>37.238493723849366</v>
      </c>
      <c r="B312">
        <v>13.460102697203464</v>
      </c>
      <c r="D312" s="1"/>
    </row>
    <row r="313" spans="1:4">
      <c r="A313">
        <v>37.656903765690373</v>
      </c>
      <c r="B313">
        <v>14.661313668907816</v>
      </c>
      <c r="D313" s="1"/>
    </row>
    <row r="314" spans="1:4">
      <c r="A314">
        <v>38.07531380753138</v>
      </c>
      <c r="B314">
        <v>12.074278928956778</v>
      </c>
      <c r="D314" s="1"/>
    </row>
    <row r="315" spans="1:4">
      <c r="A315">
        <v>38.49372384937238</v>
      </c>
      <c r="B315">
        <v>12.474629181509574</v>
      </c>
      <c r="D315" s="1"/>
    </row>
    <row r="316" spans="1:4">
      <c r="A316">
        <v>38.912133891213387</v>
      </c>
      <c r="B316">
        <v>14.447252298301299</v>
      </c>
      <c r="D316" s="1"/>
    </row>
    <row r="317" spans="1:4">
      <c r="A317">
        <v>39.330543933054386</v>
      </c>
      <c r="B317">
        <v>20.918889174398537</v>
      </c>
      <c r="D317" s="1"/>
    </row>
    <row r="318" spans="1:4">
      <c r="A318">
        <v>39.748953974895393</v>
      </c>
      <c r="B318">
        <v>35.754423294136352</v>
      </c>
      <c r="D318" s="1"/>
    </row>
    <row r="319" spans="1:4">
      <c r="A319">
        <v>40.167364016736393</v>
      </c>
      <c r="B319">
        <v>30.968293640303447</v>
      </c>
      <c r="D319" s="1"/>
    </row>
    <row r="320" spans="1:4">
      <c r="A320">
        <v>40.5857740585774</v>
      </c>
      <c r="B320">
        <v>40.107546759393628</v>
      </c>
      <c r="D320" s="1"/>
    </row>
    <row r="321" spans="1:4">
      <c r="A321">
        <v>41.004184100418406</v>
      </c>
      <c r="B321">
        <v>50.845668274353002</v>
      </c>
      <c r="D321" s="1"/>
    </row>
    <row r="322" spans="1:4">
      <c r="A322">
        <v>41.422594142259413</v>
      </c>
      <c r="B322">
        <v>58.858474922496448</v>
      </c>
      <c r="D322" s="1"/>
    </row>
    <row r="323" spans="1:4">
      <c r="A323">
        <v>41.841004184100413</v>
      </c>
      <c r="B323">
        <v>69.480961949780294</v>
      </c>
      <c r="D323" s="1"/>
    </row>
    <row r="324" spans="1:4">
      <c r="A324">
        <v>42.25941422594142</v>
      </c>
      <c r="B324">
        <v>74.565804530237003</v>
      </c>
      <c r="D324" s="1"/>
    </row>
    <row r="325" spans="1:4">
      <c r="A325">
        <v>42.677824267782427</v>
      </c>
      <c r="B325">
        <v>77.175164481285464</v>
      </c>
      <c r="D325" s="1"/>
    </row>
    <row r="326" spans="1:4">
      <c r="A326">
        <v>43.096234309623433</v>
      </c>
      <c r="B326">
        <v>76.633471548758379</v>
      </c>
      <c r="D326" s="1"/>
    </row>
    <row r="327" spans="1:4">
      <c r="A327">
        <v>43.514644351464433</v>
      </c>
      <c r="B327">
        <v>78.184445188001945</v>
      </c>
      <c r="D327" s="1"/>
    </row>
    <row r="328" spans="1:4">
      <c r="A328">
        <v>43.93305439330544</v>
      </c>
      <c r="B328">
        <v>74.494247391438037</v>
      </c>
      <c r="D328" s="1"/>
    </row>
    <row r="329" spans="1:4">
      <c r="A329">
        <v>44.35146443514644</v>
      </c>
      <c r="B329">
        <v>71.328787567882998</v>
      </c>
      <c r="D329" s="1"/>
    </row>
    <row r="330" spans="1:4">
      <c r="A330">
        <v>44.769874476987447</v>
      </c>
      <c r="B330">
        <v>74.469183136362489</v>
      </c>
      <c r="D330" s="1"/>
    </row>
    <row r="331" spans="1:4">
      <c r="A331">
        <v>45.188284518828446</v>
      </c>
      <c r="B331">
        <v>73.7352333486769</v>
      </c>
      <c r="D331" s="1"/>
    </row>
    <row r="332" spans="1:4">
      <c r="A332">
        <v>45.606694560669453</v>
      </c>
      <c r="B332">
        <v>69.912794262365296</v>
      </c>
      <c r="D332" s="1"/>
    </row>
    <row r="333" spans="1:4">
      <c r="A333">
        <v>46.02510460251046</v>
      </c>
      <c r="B333">
        <v>100.00000308103935</v>
      </c>
      <c r="D333" s="1"/>
    </row>
    <row r="334" spans="1:4">
      <c r="A334">
        <v>46.44351464435146</v>
      </c>
      <c r="B334">
        <v>68.666359795147869</v>
      </c>
      <c r="D334" s="1"/>
    </row>
    <row r="335" spans="1:4">
      <c r="A335">
        <v>46.861924686192459</v>
      </c>
      <c r="B335">
        <v>77.705494540706383</v>
      </c>
      <c r="D335" s="1"/>
    </row>
    <row r="336" spans="1:4">
      <c r="A336">
        <v>47.280334728033466</v>
      </c>
      <c r="B336">
        <v>68.213499389029906</v>
      </c>
      <c r="D336" s="1"/>
    </row>
    <row r="337" spans="1:4">
      <c r="A337">
        <v>47.698744769874473</v>
      </c>
      <c r="B337">
        <v>74.552331145179195</v>
      </c>
      <c r="D337" s="1"/>
    </row>
    <row r="338" spans="1:4">
      <c r="A338">
        <v>48.11715481171548</v>
      </c>
      <c r="B338">
        <v>73.190906127509436</v>
      </c>
      <c r="D338" s="1"/>
    </row>
    <row r="339" spans="1:4">
      <c r="A339">
        <v>48.535564853556487</v>
      </c>
      <c r="B339">
        <v>72.071071566998128</v>
      </c>
      <c r="D339" s="1"/>
    </row>
    <row r="340" spans="1:4">
      <c r="A340">
        <v>48.953974895397486</v>
      </c>
      <c r="B340">
        <v>69.323074088520727</v>
      </c>
      <c r="D340" s="1"/>
    </row>
    <row r="341" spans="1:4">
      <c r="A341">
        <v>49.372384937238493</v>
      </c>
      <c r="B341">
        <v>62.721968858086711</v>
      </c>
      <c r="D341" s="1"/>
    </row>
    <row r="342" spans="1:4">
      <c r="A342">
        <v>49.7907949790795</v>
      </c>
      <c r="B342">
        <v>59.875415093025822</v>
      </c>
      <c r="D342" s="1"/>
    </row>
    <row r="343" spans="1:4">
      <c r="A343">
        <v>50.209205020920507</v>
      </c>
      <c r="B343">
        <v>54.329482650359346</v>
      </c>
      <c r="D343" s="1"/>
    </row>
    <row r="344" spans="1:4">
      <c r="A344">
        <v>50.627615062761514</v>
      </c>
      <c r="B344">
        <v>50.720269972991609</v>
      </c>
      <c r="D344" s="1"/>
    </row>
    <row r="345" spans="1:4">
      <c r="A345">
        <v>51.046025104602506</v>
      </c>
      <c r="B345">
        <v>53.430324451929316</v>
      </c>
      <c r="D345" s="1"/>
    </row>
    <row r="346" spans="1:4">
      <c r="A346">
        <v>51.464435146443506</v>
      </c>
      <c r="B346">
        <v>61.107498078971972</v>
      </c>
      <c r="D346" s="1"/>
    </row>
    <row r="347" spans="1:4">
      <c r="A347">
        <v>51.882845188284513</v>
      </c>
      <c r="B347">
        <v>67.124493708209556</v>
      </c>
      <c r="D347" s="1"/>
    </row>
    <row r="348" spans="1:4">
      <c r="A348">
        <v>52.30125523012552</v>
      </c>
      <c r="B348">
        <v>67.216253221996894</v>
      </c>
      <c r="D348" s="1"/>
    </row>
    <row r="349" spans="1:4">
      <c r="A349">
        <v>52.719665271966527</v>
      </c>
      <c r="B349">
        <v>65.513942011142277</v>
      </c>
      <c r="D349" s="1"/>
    </row>
    <row r="350" spans="1:4">
      <c r="A350">
        <v>53.138075313807533</v>
      </c>
      <c r="B350">
        <v>60.312355768845642</v>
      </c>
      <c r="D350" s="1"/>
    </row>
    <row r="351" spans="1:4">
      <c r="A351">
        <v>53.556485355648533</v>
      </c>
      <c r="B351">
        <v>63.545046951958597</v>
      </c>
      <c r="D351" s="1"/>
    </row>
    <row r="352" spans="1:4">
      <c r="A352">
        <v>53.974895397489526</v>
      </c>
      <c r="B352">
        <v>61.102879600993084</v>
      </c>
      <c r="D352" s="1"/>
    </row>
    <row r="353" spans="1:4">
      <c r="A353">
        <v>54.393305439330533</v>
      </c>
      <c r="B353">
        <v>56.484148976879261</v>
      </c>
      <c r="D353" s="1"/>
    </row>
    <row r="354" spans="1:4">
      <c r="A354">
        <v>54.811715481171539</v>
      </c>
      <c r="B354">
        <v>58.97390298053584</v>
      </c>
      <c r="D354" s="1"/>
    </row>
    <row r="355" spans="1:4">
      <c r="A355">
        <v>55.230125523012546</v>
      </c>
      <c r="B355">
        <v>55.558657135163358</v>
      </c>
      <c r="D355" s="1"/>
    </row>
    <row r="356" spans="1:4">
      <c r="A356">
        <v>55.648535564853553</v>
      </c>
      <c r="B356">
        <v>57.349745413718885</v>
      </c>
      <c r="D356" s="1"/>
    </row>
    <row r="357" spans="1:4">
      <c r="A357">
        <v>56.066945606694553</v>
      </c>
      <c r="B357">
        <v>61.230206632984746</v>
      </c>
      <c r="D357" s="1"/>
    </row>
    <row r="358" spans="1:4">
      <c r="A358">
        <v>56.48535564853556</v>
      </c>
      <c r="B358">
        <v>66.079482188203443</v>
      </c>
      <c r="D358" s="1"/>
    </row>
    <row r="359" spans="1:4">
      <c r="A359">
        <v>56.903765690376567</v>
      </c>
      <c r="B359">
        <v>55.414754111492961</v>
      </c>
      <c r="D359" s="1"/>
    </row>
    <row r="360" spans="1:4">
      <c r="A360">
        <v>57.322175732217566</v>
      </c>
      <c r="B360">
        <v>46.694466884681006</v>
      </c>
      <c r="D360" s="1"/>
    </row>
    <row r="361" spans="1:4">
      <c r="A361">
        <v>57.740585774058573</v>
      </c>
      <c r="B361">
        <v>40.313184568429584</v>
      </c>
      <c r="D361" s="1"/>
    </row>
    <row r="362" spans="1:4">
      <c r="A362">
        <v>58.15899581589958</v>
      </c>
      <c r="B362">
        <v>36.083290352834467</v>
      </c>
      <c r="D362" s="1"/>
    </row>
    <row r="363" spans="1:4">
      <c r="A363">
        <v>58.57740585774058</v>
      </c>
      <c r="B363">
        <v>38.274812072005126</v>
      </c>
      <c r="D363" s="1"/>
    </row>
    <row r="364" spans="1:4">
      <c r="A364">
        <v>58.995815899581586</v>
      </c>
      <c r="B364">
        <v>36.419425583348584</v>
      </c>
      <c r="D364" s="1"/>
    </row>
    <row r="365" spans="1:4">
      <c r="A365">
        <v>59.414225941422593</v>
      </c>
      <c r="B365">
        <v>30.880638070924295</v>
      </c>
      <c r="D365" s="1"/>
    </row>
    <row r="366" spans="1:4">
      <c r="A366">
        <v>59.8326359832636</v>
      </c>
      <c r="B366">
        <v>32.73318076026495</v>
      </c>
      <c r="D366" s="1"/>
    </row>
    <row r="367" spans="1:4">
      <c r="A367">
        <v>60.251046025104607</v>
      </c>
      <c r="B367">
        <v>29.336014453771778</v>
      </c>
      <c r="D367" s="1"/>
    </row>
    <row r="368" spans="1:4">
      <c r="A368">
        <v>60.669456066945592</v>
      </c>
      <c r="B368">
        <v>26.972250311030926</v>
      </c>
      <c r="D368" s="1"/>
    </row>
    <row r="369" spans="1:4">
      <c r="A369">
        <v>61.087866108786599</v>
      </c>
      <c r="B369">
        <v>21.433016047901532</v>
      </c>
      <c r="D369" s="1"/>
    </row>
    <row r="370" spans="1:4">
      <c r="A370">
        <v>61.506276150627606</v>
      </c>
      <c r="B370">
        <v>15.188430204291395</v>
      </c>
      <c r="D370" s="1"/>
    </row>
    <row r="371" spans="1:4">
      <c r="A371">
        <v>61.924686192468613</v>
      </c>
      <c r="B371">
        <v>16.77799694237655</v>
      </c>
      <c r="D371" s="1"/>
    </row>
    <row r="372" spans="1:4">
      <c r="A372">
        <v>62.34309623430962</v>
      </c>
      <c r="B372">
        <v>13.231606657263335</v>
      </c>
      <c r="D372" s="1"/>
    </row>
    <row r="373" spans="1:4">
      <c r="A373">
        <v>62.761506276150627</v>
      </c>
      <c r="B373">
        <v>10.359991718166238</v>
      </c>
      <c r="D373" s="1"/>
    </row>
    <row r="374" spans="1:4">
      <c r="A374">
        <v>63.179916317991633</v>
      </c>
      <c r="B374">
        <v>10.305472726947817</v>
      </c>
      <c r="D374" s="1"/>
    </row>
    <row r="375" spans="1:4">
      <c r="A375">
        <v>63.598326359832633</v>
      </c>
      <c r="B375">
        <v>8.9913170149165431</v>
      </c>
      <c r="D375" s="1"/>
    </row>
    <row r="376" spans="1:4">
      <c r="A376">
        <v>64.01673640167364</v>
      </c>
      <c r="B376">
        <v>8.5450746813126965</v>
      </c>
      <c r="D376" s="1"/>
    </row>
    <row r="377" spans="1:4">
      <c r="A377">
        <v>64.435146443514626</v>
      </c>
      <c r="B377">
        <v>9.1659225956647301</v>
      </c>
      <c r="D377" s="1"/>
    </row>
    <row r="378" spans="1:4">
      <c r="A378">
        <v>64.853556485355639</v>
      </c>
      <c r="B378">
        <v>9.1171528238649913</v>
      </c>
      <c r="D378" s="1"/>
    </row>
    <row r="379" spans="1:4">
      <c r="A379">
        <v>65.271966527196639</v>
      </c>
      <c r="B379">
        <v>8.8677796613198314</v>
      </c>
      <c r="D379" s="1"/>
    </row>
    <row r="380" spans="1:4">
      <c r="A380">
        <v>65.690376569037653</v>
      </c>
      <c r="B380">
        <v>11.096797629325087</v>
      </c>
      <c r="D380" s="1"/>
    </row>
    <row r="381" spans="1:4">
      <c r="A381">
        <v>66.108786610878653</v>
      </c>
      <c r="B381">
        <v>9.6857493919568842</v>
      </c>
      <c r="D381" s="1"/>
    </row>
    <row r="382" spans="1:4">
      <c r="A382">
        <v>66.527196652719667</v>
      </c>
      <c r="B382">
        <v>5.7017467644465309</v>
      </c>
      <c r="D382" s="1"/>
    </row>
    <row r="383" spans="1:4">
      <c r="A383">
        <v>66.945606694560666</v>
      </c>
      <c r="B383">
        <v>7.0345150351639028</v>
      </c>
      <c r="D383" s="1"/>
    </row>
    <row r="384" spans="1:4">
      <c r="A384">
        <v>67.364016736401666</v>
      </c>
      <c r="B384">
        <v>6.9859701792363831</v>
      </c>
      <c r="D384" s="1"/>
    </row>
    <row r="385" spans="1:4">
      <c r="A385">
        <v>67.78242677824268</v>
      </c>
      <c r="B385">
        <v>6.3423687893179146</v>
      </c>
      <c r="D385" s="1"/>
    </row>
    <row r="386" spans="1:4">
      <c r="A386">
        <v>68.20083682008368</v>
      </c>
      <c r="B386">
        <v>3.9942193539799953</v>
      </c>
      <c r="D386" s="1"/>
    </row>
    <row r="387" spans="1:4">
      <c r="A387">
        <v>68.619246861924694</v>
      </c>
      <c r="B387">
        <v>2.4318397070794271</v>
      </c>
      <c r="D387" s="1"/>
    </row>
    <row r="388" spans="1:4">
      <c r="A388">
        <v>69.037656903765679</v>
      </c>
      <c r="B388">
        <v>3.3028187196556131</v>
      </c>
      <c r="D388" s="1"/>
    </row>
    <row r="389" spans="1:4">
      <c r="A389">
        <v>69.456066945606693</v>
      </c>
      <c r="B389">
        <v>2.2102636815092653</v>
      </c>
      <c r="D389" s="1"/>
    </row>
    <row r="390" spans="1:4">
      <c r="A390">
        <v>69.874476987447693</v>
      </c>
      <c r="B390">
        <v>2.3532793658481572</v>
      </c>
      <c r="D390" s="1"/>
    </row>
    <row r="391" spans="1:4">
      <c r="A391">
        <v>70.292887029288693</v>
      </c>
      <c r="B391">
        <v>2.9767523257225506</v>
      </c>
      <c r="D391" s="1"/>
    </row>
    <row r="392" spans="1:4">
      <c r="A392">
        <v>70.711297071129692</v>
      </c>
      <c r="B392">
        <v>3.1056352825836853</v>
      </c>
      <c r="D392" s="1"/>
    </row>
    <row r="393" spans="1:4">
      <c r="A393">
        <v>71.129707112970706</v>
      </c>
      <c r="B393">
        <v>2.2081254402034971</v>
      </c>
      <c r="D393" s="1"/>
    </row>
    <row r="394" spans="1:4">
      <c r="A394">
        <v>71.548117154811706</v>
      </c>
      <c r="B394">
        <v>2.843035218128342</v>
      </c>
      <c r="D394" s="1"/>
    </row>
    <row r="395" spans="1:4">
      <c r="A395">
        <v>71.96652719665272</v>
      </c>
      <c r="B395">
        <v>2.9936456644538643</v>
      </c>
      <c r="D395" s="1"/>
    </row>
    <row r="396" spans="1:4">
      <c r="A396">
        <v>72.38493723849372</v>
      </c>
      <c r="B396">
        <v>2.7624814444405423</v>
      </c>
      <c r="D396" s="1"/>
    </row>
    <row r="397" spans="1:4">
      <c r="A397">
        <v>72.803347280334734</v>
      </c>
      <c r="B397">
        <v>3.7636312883242784</v>
      </c>
      <c r="D397" s="1"/>
    </row>
    <row r="398" spans="1:4">
      <c r="A398">
        <v>73.221757322175733</v>
      </c>
      <c r="B398">
        <v>3.5163994481242318</v>
      </c>
      <c r="D398" s="1"/>
    </row>
    <row r="399" spans="1:4">
      <c r="A399">
        <v>73.640167364016733</v>
      </c>
      <c r="B399">
        <v>4.0719447335486372</v>
      </c>
      <c r="D399" s="1"/>
    </row>
    <row r="400" spans="1:4">
      <c r="A400">
        <v>74.058577405857733</v>
      </c>
      <c r="B400">
        <v>2.416758019483261</v>
      </c>
      <c r="D400" s="1"/>
    </row>
    <row r="401" spans="1:4">
      <c r="A401">
        <v>74.476987447698733</v>
      </c>
      <c r="B401">
        <v>4.2071407400286782</v>
      </c>
      <c r="D401" s="1"/>
    </row>
    <row r="402" spans="1:4">
      <c r="A402">
        <v>74.895397489539747</v>
      </c>
      <c r="B402">
        <v>4.2478720801760383</v>
      </c>
      <c r="D402" s="1"/>
    </row>
    <row r="403" spans="1:4">
      <c r="A403">
        <v>75.313807531380746</v>
      </c>
      <c r="B403">
        <v>2.2103098970994481</v>
      </c>
      <c r="D403" s="1"/>
    </row>
    <row r="404" spans="1:4">
      <c r="A404">
        <v>75.73221757322176</v>
      </c>
      <c r="B404">
        <v>1.2667385165042029</v>
      </c>
      <c r="D404" s="1"/>
    </row>
    <row r="405" spans="1:4">
      <c r="A405">
        <v>76.15062761506276</v>
      </c>
      <c r="B405">
        <v>0.27777418323187492</v>
      </c>
      <c r="D405" s="1"/>
    </row>
    <row r="406" spans="1:4">
      <c r="A406">
        <v>76.569037656903774</v>
      </c>
      <c r="B406">
        <v>1.9399456134934734</v>
      </c>
      <c r="D406" s="1"/>
    </row>
    <row r="407" spans="1:4">
      <c r="A407">
        <v>76.987447698744759</v>
      </c>
      <c r="B407">
        <v>1.7102818596414044</v>
      </c>
      <c r="D407" s="1"/>
    </row>
    <row r="408" spans="1:4">
      <c r="A408">
        <v>77.405857740585773</v>
      </c>
      <c r="B408">
        <v>1.6077510323022324</v>
      </c>
      <c r="D408" s="1"/>
    </row>
    <row r="409" spans="1:4">
      <c r="A409">
        <v>77.824267782426773</v>
      </c>
      <c r="B409">
        <v>1.1264464709467239</v>
      </c>
      <c r="D409" s="1"/>
    </row>
    <row r="410" spans="1:4">
      <c r="A410">
        <v>78.242677824267787</v>
      </c>
      <c r="B410">
        <v>4.3103678822599312</v>
      </c>
      <c r="D410" s="1"/>
    </row>
    <row r="411" spans="1:4">
      <c r="A411">
        <v>78.661087866108772</v>
      </c>
      <c r="B411">
        <v>1.8905750390213636</v>
      </c>
      <c r="D411" s="1"/>
    </row>
    <row r="412" spans="1:4">
      <c r="A412">
        <v>79.079497907949786</v>
      </c>
      <c r="B412">
        <v>2.3180445998931489</v>
      </c>
      <c r="D412" s="1"/>
    </row>
    <row r="413" spans="1:4">
      <c r="A413">
        <v>79.497907949790786</v>
      </c>
      <c r="B413">
        <v>4.2776287581747674</v>
      </c>
      <c r="D413" s="1"/>
    </row>
    <row r="414" spans="1:4">
      <c r="A414">
        <v>79.9163179916318</v>
      </c>
      <c r="B414">
        <v>3.1114707711040421</v>
      </c>
      <c r="D414" s="1"/>
    </row>
    <row r="415" spans="1:4">
      <c r="A415">
        <v>80.334728033472786</v>
      </c>
      <c r="B415">
        <v>2.5081324033524171</v>
      </c>
      <c r="D415" s="1"/>
    </row>
    <row r="416" spans="1:4">
      <c r="A416">
        <v>80.7531380753138</v>
      </c>
      <c r="B416">
        <v>2.861096270771597</v>
      </c>
      <c r="D416" s="1"/>
    </row>
    <row r="417" spans="1:4">
      <c r="A417">
        <v>81.171548117154799</v>
      </c>
      <c r="B417">
        <v>3.0393097485933516</v>
      </c>
      <c r="D417" s="1"/>
    </row>
    <row r="418" spans="1:4">
      <c r="A418">
        <v>81.589958158995813</v>
      </c>
      <c r="B418">
        <v>2.9615381534345269</v>
      </c>
      <c r="D418" s="1"/>
    </row>
    <row r="419" spans="1:4">
      <c r="A419">
        <v>82.008368200836813</v>
      </c>
      <c r="B419">
        <v>3.1517491984676149</v>
      </c>
      <c r="D419" s="1"/>
    </row>
    <row r="420" spans="1:4">
      <c r="A420">
        <v>82.426778242677827</v>
      </c>
      <c r="B420">
        <v>5.5132734256043001</v>
      </c>
      <c r="D420" s="1"/>
    </row>
    <row r="421" spans="1:4">
      <c r="A421">
        <v>82.845188284518827</v>
      </c>
      <c r="B421">
        <v>6.5736685750624364</v>
      </c>
      <c r="D421" s="1"/>
    </row>
    <row r="422" spans="1:4">
      <c r="A422">
        <v>83.263598326359826</v>
      </c>
      <c r="B422">
        <v>5.6737524409534217</v>
      </c>
      <c r="D422" s="1"/>
    </row>
    <row r="423" spans="1:4">
      <c r="A423">
        <v>83.682008368200826</v>
      </c>
      <c r="B423">
        <v>4.2646699066876428</v>
      </c>
      <c r="D423" s="1"/>
    </row>
    <row r="424" spans="1:4">
      <c r="A424">
        <v>84.100418410041826</v>
      </c>
      <c r="B424">
        <v>2.4970868772988406</v>
      </c>
      <c r="D424" s="1"/>
    </row>
    <row r="425" spans="1:4">
      <c r="A425">
        <v>84.51882845188284</v>
      </c>
      <c r="B425">
        <v>1.9488713844773535</v>
      </c>
      <c r="D425" s="1"/>
    </row>
    <row r="426" spans="1:4">
      <c r="A426">
        <v>84.937238493723839</v>
      </c>
      <c r="B426">
        <v>2.7592648393638526</v>
      </c>
      <c r="D426" s="1"/>
    </row>
    <row r="427" spans="1:4">
      <c r="A427">
        <v>85.355648535564853</v>
      </c>
      <c r="B427">
        <v>5.0337188945970279</v>
      </c>
      <c r="D427" s="1"/>
    </row>
    <row r="428" spans="1:4">
      <c r="A428">
        <v>85.774058577405853</v>
      </c>
      <c r="B428">
        <v>6.4590385062135329</v>
      </c>
      <c r="D428" s="1"/>
    </row>
    <row r="429" spans="1:4">
      <c r="A429">
        <v>86.192468619246867</v>
      </c>
      <c r="B429">
        <v>4.9374148477750888</v>
      </c>
      <c r="D429" s="1"/>
    </row>
    <row r="430" spans="1:4">
      <c r="A430">
        <v>86.610878661087867</v>
      </c>
      <c r="B430">
        <v>3.7483493331706534</v>
      </c>
      <c r="D430" s="1"/>
    </row>
    <row r="431" spans="1:4">
      <c r="A431">
        <v>87.029288702928866</v>
      </c>
      <c r="B431">
        <v>2.9641108212880107</v>
      </c>
      <c r="D431" s="1"/>
    </row>
    <row r="432" spans="1:4">
      <c r="A432">
        <v>87.447698744769866</v>
      </c>
      <c r="B432">
        <v>2.5041671057147736</v>
      </c>
      <c r="D432" s="1"/>
    </row>
    <row r="433" spans="1:4">
      <c r="A433">
        <v>87.86610878661088</v>
      </c>
      <c r="B433">
        <v>3.9992999878607058</v>
      </c>
      <c r="D433" s="1"/>
    </row>
    <row r="434" spans="1:4">
      <c r="A434">
        <v>88.284518828451866</v>
      </c>
      <c r="B434">
        <v>4.6597854733924526</v>
      </c>
      <c r="D434" s="1"/>
    </row>
    <row r="435" spans="1:4">
      <c r="A435">
        <v>88.70292887029288</v>
      </c>
      <c r="B435">
        <v>4.551619425090383</v>
      </c>
      <c r="D435" s="1"/>
    </row>
    <row r="436" spans="1:4">
      <c r="A436">
        <v>89.121338912133879</v>
      </c>
      <c r="B436">
        <v>5.3052508921149419</v>
      </c>
      <c r="D436" s="1"/>
    </row>
    <row r="437" spans="1:4">
      <c r="A437">
        <v>89.539748953974893</v>
      </c>
      <c r="B437">
        <v>6.4176693909216551</v>
      </c>
      <c r="D437" s="1"/>
    </row>
    <row r="438" spans="1:4">
      <c r="A438">
        <v>89.958158995815893</v>
      </c>
      <c r="B438">
        <v>7.0586426542784233</v>
      </c>
      <c r="D438" s="1"/>
    </row>
    <row r="439" spans="1:4">
      <c r="A439">
        <v>90.376569037656893</v>
      </c>
      <c r="B439">
        <v>7.1056962871627265</v>
      </c>
      <c r="D439" s="1"/>
    </row>
    <row r="440" spans="1:4">
      <c r="A440">
        <v>90.794979079497907</v>
      </c>
      <c r="B440">
        <v>5.9349537135459132</v>
      </c>
      <c r="D440" s="1"/>
    </row>
    <row r="441" spans="1:4">
      <c r="A441">
        <v>91.213389121338906</v>
      </c>
      <c r="B441">
        <v>6.5790141783268616</v>
      </c>
      <c r="D441" s="1"/>
    </row>
    <row r="442" spans="1:4">
      <c r="A442">
        <v>91.63179916317992</v>
      </c>
      <c r="B442">
        <v>6.0432430034218036</v>
      </c>
      <c r="D442" s="1"/>
    </row>
    <row r="443" spans="1:4">
      <c r="A443">
        <v>92.05020920502092</v>
      </c>
      <c r="B443">
        <v>5.6427232937050062</v>
      </c>
      <c r="D443" s="1"/>
    </row>
    <row r="444" spans="1:4">
      <c r="A444">
        <v>92.468619246861934</v>
      </c>
      <c r="B444">
        <v>4.014846912398041</v>
      </c>
      <c r="D444" s="1"/>
    </row>
    <row r="445" spans="1:4">
      <c r="A445">
        <v>92.887029288702919</v>
      </c>
      <c r="B445">
        <v>4.3812194630487875</v>
      </c>
      <c r="D445" s="1"/>
    </row>
    <row r="446" spans="1:4">
      <c r="A446">
        <v>93.305439330543919</v>
      </c>
      <c r="B446">
        <v>3.4557892421197791</v>
      </c>
      <c r="D446" s="1"/>
    </row>
    <row r="447" spans="1:4">
      <c r="A447">
        <v>93.723849372384919</v>
      </c>
      <c r="B447">
        <v>6.1745846296806368</v>
      </c>
      <c r="D447" s="1"/>
    </row>
    <row r="448" spans="1:4">
      <c r="A448">
        <v>94.142259414225933</v>
      </c>
      <c r="B448">
        <v>4.1353925767902844</v>
      </c>
      <c r="D448" s="1"/>
    </row>
    <row r="449" spans="1:4">
      <c r="A449">
        <v>94.560669456066933</v>
      </c>
      <c r="B449">
        <v>4.0799215444141064</v>
      </c>
      <c r="D449" s="1"/>
    </row>
    <row r="450" spans="1:4">
      <c r="A450">
        <v>94.979079497907946</v>
      </c>
      <c r="B450">
        <v>2.7684956332429365</v>
      </c>
      <c r="D450" s="1"/>
    </row>
    <row r="451" spans="1:4">
      <c r="A451">
        <v>95.397489539748946</v>
      </c>
      <c r="B451">
        <v>5.4144706558731697</v>
      </c>
      <c r="D451" s="1"/>
    </row>
    <row r="452" spans="1:4">
      <c r="A452">
        <v>95.81589958158996</v>
      </c>
      <c r="B452">
        <v>6.4245092982686414</v>
      </c>
      <c r="D452" s="1"/>
    </row>
    <row r="453" spans="1:4">
      <c r="A453">
        <v>96.23430962343096</v>
      </c>
      <c r="B453">
        <v>6.1146430092141566</v>
      </c>
      <c r="D453" s="1"/>
    </row>
    <row r="454" spans="1:4">
      <c r="A454">
        <v>96.65271966527196</v>
      </c>
      <c r="B454">
        <v>6.0828405210900227</v>
      </c>
      <c r="D454" s="1"/>
    </row>
    <row r="455" spans="1:4">
      <c r="A455">
        <v>97.071129707112974</v>
      </c>
      <c r="B455">
        <v>5.9137500007702606</v>
      </c>
      <c r="D455" s="1"/>
    </row>
    <row r="456" spans="1:4">
      <c r="A456">
        <v>97.489539748953959</v>
      </c>
      <c r="B456">
        <v>5.0138646770547002</v>
      </c>
      <c r="D456" s="1"/>
    </row>
    <row r="457" spans="1:4">
      <c r="A457">
        <v>97.907949790794973</v>
      </c>
      <c r="B457">
        <v>1.4966179431104578</v>
      </c>
      <c r="D457" s="1"/>
    </row>
    <row r="458" spans="1:4">
      <c r="A458">
        <v>98.326359832635973</v>
      </c>
      <c r="B458">
        <v>0</v>
      </c>
      <c r="D458" s="1"/>
    </row>
    <row r="459" spans="1:4">
      <c r="A459">
        <v>98.744769874476987</v>
      </c>
      <c r="B459">
        <v>1.9626405493123433</v>
      </c>
      <c r="D459" s="1"/>
    </row>
    <row r="460" spans="1:4">
      <c r="A460">
        <v>99.163179916317986</v>
      </c>
      <c r="B460">
        <v>6.5610209085492075</v>
      </c>
      <c r="D460" s="1"/>
    </row>
    <row r="461" spans="1:4">
      <c r="A461">
        <v>99.581589958159</v>
      </c>
      <c r="B461">
        <v>8.14630192090479</v>
      </c>
      <c r="D461" s="1"/>
    </row>
    <row r="462" spans="1:4">
      <c r="A462">
        <v>100</v>
      </c>
      <c r="B462">
        <v>3.2278108167896935</v>
      </c>
      <c r="D462" s="1"/>
    </row>
    <row r="463" spans="1:4">
      <c r="D463" s="1"/>
    </row>
    <row r="464" spans="1:4">
      <c r="A464">
        <v>0</v>
      </c>
      <c r="B464">
        <v>5.1562271810523468</v>
      </c>
      <c r="D464" s="1"/>
    </row>
    <row r="465" spans="1:4">
      <c r="A465">
        <v>0.47393364928909959</v>
      </c>
      <c r="B465">
        <v>4.8545009979486435</v>
      </c>
      <c r="D465" s="1"/>
    </row>
    <row r="466" spans="1:4">
      <c r="A466">
        <v>0.94786729857819918</v>
      </c>
      <c r="B466">
        <v>7.4997057607425051</v>
      </c>
      <c r="D466" s="1"/>
    </row>
    <row r="467" spans="1:4">
      <c r="A467">
        <v>1.4218009478672984</v>
      </c>
      <c r="B467">
        <v>10.140245829967297</v>
      </c>
      <c r="D467" s="1"/>
    </row>
    <row r="468" spans="1:4">
      <c r="A468">
        <v>1.8957345971563984</v>
      </c>
      <c r="B468">
        <v>14.913693925854171</v>
      </c>
      <c r="D468" s="1"/>
    </row>
    <row r="469" spans="1:4">
      <c r="A469">
        <v>2.3696682464454977</v>
      </c>
      <c r="B469">
        <v>12.391108366932066</v>
      </c>
      <c r="D469" s="1"/>
    </row>
    <row r="470" spans="1:4">
      <c r="A470">
        <v>2.8436018957345968</v>
      </c>
      <c r="B470">
        <v>13.662563954674212</v>
      </c>
      <c r="D470" s="1"/>
    </row>
    <row r="471" spans="1:4">
      <c r="A471">
        <v>3.3175355450236963</v>
      </c>
      <c r="B471">
        <v>16.382773539294657</v>
      </c>
      <c r="D471" s="1"/>
    </row>
    <row r="472" spans="1:4">
      <c r="A472">
        <v>3.7914691943127967</v>
      </c>
      <c r="B472">
        <v>18.035051752217885</v>
      </c>
      <c r="D472" s="1"/>
    </row>
    <row r="473" spans="1:4">
      <c r="A473">
        <v>4.2654028436018958</v>
      </c>
      <c r="B473">
        <v>16.707724596984647</v>
      </c>
      <c r="D473" s="1"/>
    </row>
    <row r="474" spans="1:4">
      <c r="A474">
        <v>4.7393364928909953</v>
      </c>
      <c r="B474">
        <v>13.564398960087599</v>
      </c>
      <c r="D474" s="1"/>
    </row>
    <row r="475" spans="1:4">
      <c r="A475">
        <v>5.213270142180094</v>
      </c>
      <c r="B475">
        <v>13.501514947046179</v>
      </c>
      <c r="D475" s="1"/>
    </row>
    <row r="476" spans="1:4">
      <c r="A476">
        <v>5.6872037914691935</v>
      </c>
      <c r="B476">
        <v>13.39048045111346</v>
      </c>
      <c r="D476" s="1"/>
    </row>
    <row r="477" spans="1:4">
      <c r="A477">
        <v>6.1611374407582939</v>
      </c>
      <c r="B477">
        <v>11.275966229343942</v>
      </c>
      <c r="D477" s="1"/>
    </row>
    <row r="478" spans="1:4">
      <c r="A478">
        <v>6.6350710900473926</v>
      </c>
      <c r="B478">
        <v>12.165483855661934</v>
      </c>
      <c r="D478" s="1"/>
    </row>
    <row r="479" spans="1:4">
      <c r="A479">
        <v>7.1090047393364939</v>
      </c>
      <c r="B479">
        <v>8.8519369570053286</v>
      </c>
      <c r="D479" s="1"/>
    </row>
    <row r="480" spans="1:4">
      <c r="A480">
        <v>7.5829383886255934</v>
      </c>
      <c r="B480">
        <v>7.9258412315776958</v>
      </c>
      <c r="D480" s="1"/>
    </row>
    <row r="481" spans="1:4">
      <c r="A481">
        <v>8.0568720379146921</v>
      </c>
      <c r="B481">
        <v>6.7730857656598458</v>
      </c>
      <c r="D481" s="1"/>
    </row>
    <row r="482" spans="1:4">
      <c r="A482">
        <v>8.5308056872037916</v>
      </c>
      <c r="B482">
        <v>5.5070466450870663</v>
      </c>
      <c r="D482" s="1"/>
    </row>
    <row r="483" spans="1:4">
      <c r="A483">
        <v>9.0047393364928912</v>
      </c>
      <c r="B483">
        <v>5.92459525926638</v>
      </c>
      <c r="D483" s="1"/>
    </row>
    <row r="484" spans="1:4">
      <c r="A484">
        <v>9.4786729857819907</v>
      </c>
      <c r="B484">
        <v>5.1010211180598812</v>
      </c>
      <c r="D484" s="1"/>
    </row>
    <row r="485" spans="1:4">
      <c r="A485">
        <v>9.9526066350710902</v>
      </c>
      <c r="B485">
        <v>4.8060208438473806</v>
      </c>
      <c r="D485" s="1"/>
    </row>
    <row r="486" spans="1:4">
      <c r="A486">
        <v>10.426540284360188</v>
      </c>
      <c r="B486">
        <v>6.5464013768548623</v>
      </c>
      <c r="D486" s="1"/>
    </row>
    <row r="487" spans="1:4">
      <c r="A487">
        <v>10.900473933649288</v>
      </c>
      <c r="B487">
        <v>6.7953123834981994</v>
      </c>
      <c r="D487" s="1"/>
    </row>
    <row r="488" spans="1:4">
      <c r="A488">
        <v>11.374407582938387</v>
      </c>
      <c r="B488">
        <v>6.7180152683985801</v>
      </c>
      <c r="D488" s="1"/>
    </row>
    <row r="489" spans="1:4">
      <c r="A489">
        <v>11.848341232227488</v>
      </c>
      <c r="B489">
        <v>6.4475647156909321</v>
      </c>
      <c r="D489" s="1"/>
    </row>
    <row r="490" spans="1:4">
      <c r="A490">
        <v>12.322274881516588</v>
      </c>
      <c r="B490">
        <v>6.4280863849487533</v>
      </c>
      <c r="D490" s="1"/>
    </row>
    <row r="491" spans="1:4">
      <c r="A491">
        <v>12.796208530805686</v>
      </c>
      <c r="B491">
        <v>6.5498336546857363</v>
      </c>
      <c r="D491" s="1"/>
    </row>
    <row r="492" spans="1:4">
      <c r="A492">
        <v>13.270142180094785</v>
      </c>
      <c r="B492">
        <v>5.7220631378906823</v>
      </c>
      <c r="D492" s="1"/>
    </row>
    <row r="493" spans="1:4">
      <c r="A493">
        <v>13.744075829383887</v>
      </c>
      <c r="B493">
        <v>5.9328401205549079</v>
      </c>
      <c r="D493" s="1"/>
    </row>
    <row r="494" spans="1:4">
      <c r="A494">
        <v>14.218009478672988</v>
      </c>
      <c r="B494">
        <v>6.3409022145894607</v>
      </c>
      <c r="D494" s="1"/>
    </row>
    <row r="495" spans="1:4">
      <c r="A495">
        <v>14.691943127962086</v>
      </c>
      <c r="B495">
        <v>5.5022802772195956</v>
      </c>
      <c r="D495" s="1"/>
    </row>
    <row r="496" spans="1:4">
      <c r="A496">
        <v>15.165876777251187</v>
      </c>
      <c r="B496">
        <v>5.692981207508617</v>
      </c>
      <c r="D496" s="1"/>
    </row>
    <row r="497" spans="1:4">
      <c r="A497">
        <v>15.639810426540283</v>
      </c>
      <c r="B497">
        <v>6.1187315484256191</v>
      </c>
      <c r="D497" s="1"/>
    </row>
    <row r="498" spans="1:4">
      <c r="A498">
        <v>16.113744075829384</v>
      </c>
      <c r="B498">
        <v>5.6600911124955253</v>
      </c>
      <c r="D498" s="1"/>
    </row>
    <row r="499" spans="1:4">
      <c r="A499">
        <v>16.587677725118482</v>
      </c>
      <c r="B499">
        <v>5.563734688004712</v>
      </c>
      <c r="D499" s="1"/>
    </row>
    <row r="500" spans="1:4">
      <c r="A500">
        <v>17.061611374407583</v>
      </c>
      <c r="B500">
        <v>5.4798533918237844</v>
      </c>
      <c r="D500" s="1"/>
    </row>
    <row r="501" spans="1:4">
      <c r="A501">
        <v>17.535545023696681</v>
      </c>
      <c r="B501">
        <v>6.9621599071744482</v>
      </c>
      <c r="D501" s="1"/>
    </row>
    <row r="502" spans="1:4">
      <c r="A502">
        <v>18.009478672985782</v>
      </c>
      <c r="B502">
        <v>3.7485896542396029</v>
      </c>
      <c r="D502" s="1"/>
    </row>
    <row r="503" spans="1:4">
      <c r="A503">
        <v>18.48341232227488</v>
      </c>
      <c r="B503">
        <v>4.5080689339419004</v>
      </c>
      <c r="D503" s="1"/>
    </row>
    <row r="504" spans="1:4">
      <c r="A504">
        <v>18.957345971563981</v>
      </c>
      <c r="B504">
        <v>4.1613041176858436</v>
      </c>
      <c r="D504" s="1"/>
    </row>
    <row r="505" spans="1:4">
      <c r="A505">
        <v>19.431279620853083</v>
      </c>
      <c r="B505">
        <v>4.7421416550973641</v>
      </c>
      <c r="D505" s="1"/>
    </row>
    <row r="506" spans="1:4">
      <c r="A506">
        <v>19.90521327014218</v>
      </c>
      <c r="B506">
        <v>5.2615894835500221</v>
      </c>
      <c r="D506" s="1"/>
    </row>
    <row r="507" spans="1:4">
      <c r="A507">
        <v>20.379146919431282</v>
      </c>
      <c r="B507">
        <v>5.0737724060883806</v>
      </c>
      <c r="D507" s="1"/>
    </row>
    <row r="508" spans="1:4">
      <c r="A508">
        <v>20.853080568720376</v>
      </c>
      <c r="B508">
        <v>5.3535122924226775</v>
      </c>
      <c r="D508" s="1"/>
    </row>
    <row r="509" spans="1:4">
      <c r="A509">
        <v>21.327014218009477</v>
      </c>
      <c r="B509">
        <v>6.1249429237461239</v>
      </c>
      <c r="D509" s="1"/>
    </row>
    <row r="510" spans="1:4">
      <c r="A510">
        <v>21.800947867298575</v>
      </c>
      <c r="B510">
        <v>7.0273855101184424</v>
      </c>
      <c r="D510" s="1"/>
    </row>
    <row r="511" spans="1:4">
      <c r="A511">
        <v>22.274881516587676</v>
      </c>
      <c r="B511">
        <v>4.5969045413903737</v>
      </c>
      <c r="D511" s="1"/>
    </row>
    <row r="512" spans="1:4">
      <c r="A512">
        <v>22.748815165876774</v>
      </c>
      <c r="B512">
        <v>4.3716466738023545</v>
      </c>
      <c r="D512" s="1"/>
    </row>
    <row r="513" spans="1:4">
      <c r="A513">
        <v>23.222748815165875</v>
      </c>
      <c r="B513">
        <v>4.9484942652614663</v>
      </c>
      <c r="D513" s="1"/>
    </row>
    <row r="514" spans="1:4">
      <c r="A514">
        <v>23.696682464454977</v>
      </c>
      <c r="B514">
        <v>4.1124388336663946</v>
      </c>
      <c r="D514" s="1"/>
    </row>
    <row r="515" spans="1:4">
      <c r="A515">
        <v>24.170616113744078</v>
      </c>
      <c r="B515">
        <v>4.4945000366643688</v>
      </c>
      <c r="D515" s="1"/>
    </row>
    <row r="516" spans="1:4">
      <c r="A516">
        <v>24.644549763033176</v>
      </c>
      <c r="B516">
        <v>3.3798508653715209</v>
      </c>
      <c r="D516" s="1"/>
    </row>
    <row r="517" spans="1:4">
      <c r="A517">
        <v>25.118483412322277</v>
      </c>
      <c r="B517">
        <v>5.4240095536868029</v>
      </c>
      <c r="D517" s="1"/>
    </row>
    <row r="518" spans="1:4">
      <c r="A518">
        <v>25.592417061611371</v>
      </c>
      <c r="B518">
        <v>4.0685833196227081</v>
      </c>
      <c r="D518" s="1"/>
    </row>
    <row r="519" spans="1:4">
      <c r="A519">
        <v>26.066350710900473</v>
      </c>
      <c r="B519">
        <v>5.1653347333576107</v>
      </c>
      <c r="D519" s="1"/>
    </row>
    <row r="520" spans="1:4">
      <c r="A520">
        <v>26.54028436018957</v>
      </c>
      <c r="B520">
        <v>5.1479576714490571</v>
      </c>
      <c r="D520" s="1"/>
    </row>
    <row r="521" spans="1:4">
      <c r="A521">
        <v>27.014218009478672</v>
      </c>
      <c r="B521">
        <v>6.3306577587657102</v>
      </c>
      <c r="D521" s="1"/>
    </row>
    <row r="522" spans="1:4">
      <c r="A522">
        <v>27.488151658767773</v>
      </c>
      <c r="B522">
        <v>5.8462598339073306</v>
      </c>
      <c r="D522" s="1"/>
    </row>
    <row r="523" spans="1:4">
      <c r="A523">
        <v>27.962085308056874</v>
      </c>
      <c r="B523">
        <v>6.3839042807344466</v>
      </c>
      <c r="D523" s="1"/>
    </row>
    <row r="524" spans="1:4">
      <c r="A524">
        <v>28.436018957345976</v>
      </c>
      <c r="B524">
        <v>6.2434889936031448</v>
      </c>
      <c r="D524" s="1"/>
    </row>
    <row r="525" spans="1:4">
      <c r="A525">
        <v>28.90995260663507</v>
      </c>
      <c r="B525">
        <v>5.2056501331933314</v>
      </c>
      <c r="D525" s="1"/>
    </row>
    <row r="526" spans="1:4">
      <c r="A526">
        <v>29.383886255924171</v>
      </c>
      <c r="B526">
        <v>3.7556822068129168</v>
      </c>
      <c r="D526" s="1"/>
    </row>
    <row r="527" spans="1:4">
      <c r="A527">
        <v>29.857819905213272</v>
      </c>
      <c r="B527">
        <v>2.8401113117894736</v>
      </c>
      <c r="D527" s="1"/>
    </row>
    <row r="528" spans="1:4">
      <c r="A528">
        <v>30.331753554502374</v>
      </c>
      <c r="B528">
        <v>3.1190624520513257</v>
      </c>
      <c r="D528" s="1"/>
    </row>
    <row r="529" spans="1:4">
      <c r="A529">
        <v>30.805687203791464</v>
      </c>
      <c r="B529">
        <v>4.9185527249020087</v>
      </c>
      <c r="D529" s="1"/>
    </row>
    <row r="530" spans="1:4">
      <c r="A530">
        <v>31.279620853080566</v>
      </c>
      <c r="B530">
        <v>4.9142546750150515</v>
      </c>
      <c r="D530" s="1"/>
    </row>
    <row r="531" spans="1:4">
      <c r="A531">
        <v>31.753554502369667</v>
      </c>
      <c r="B531">
        <v>5.9143970190328128</v>
      </c>
      <c r="D531" s="1"/>
    </row>
    <row r="532" spans="1:4">
      <c r="A532">
        <v>32.227488151658768</v>
      </c>
      <c r="B532">
        <v>8.009226480424001</v>
      </c>
      <c r="D532" s="1"/>
    </row>
    <row r="533" spans="1:4">
      <c r="A533">
        <v>32.701421800947863</v>
      </c>
      <c r="B533">
        <v>8.1251228564439</v>
      </c>
      <c r="D533" s="1"/>
    </row>
    <row r="534" spans="1:4">
      <c r="A534">
        <v>33.175355450236964</v>
      </c>
      <c r="B534">
        <v>7.4991296063848996</v>
      </c>
      <c r="D534" s="1"/>
    </row>
    <row r="535" spans="1:4">
      <c r="A535">
        <v>33.649289099526065</v>
      </c>
      <c r="B535">
        <v>8.2306792644203437</v>
      </c>
      <c r="D535" s="1"/>
    </row>
    <row r="536" spans="1:4">
      <c r="A536">
        <v>34.123222748815166</v>
      </c>
      <c r="B536">
        <v>10.340895436302901</v>
      </c>
      <c r="D536" s="1"/>
    </row>
    <row r="537" spans="1:4">
      <c r="A537">
        <v>34.597156398104261</v>
      </c>
      <c r="B537">
        <v>9.9122489184011364</v>
      </c>
      <c r="D537" s="1"/>
    </row>
    <row r="538" spans="1:4">
      <c r="A538">
        <v>35.071090047393362</v>
      </c>
      <c r="B538">
        <v>10.819876893991912</v>
      </c>
      <c r="D538" s="1"/>
    </row>
    <row r="539" spans="1:4">
      <c r="A539">
        <v>35.545023696682463</v>
      </c>
      <c r="B539">
        <v>12.778407336817374</v>
      </c>
      <c r="D539" s="1"/>
    </row>
    <row r="540" spans="1:4">
      <c r="A540">
        <v>36.018957345971565</v>
      </c>
      <c r="B540">
        <v>12.791242946730678</v>
      </c>
      <c r="D540" s="1"/>
    </row>
    <row r="541" spans="1:4">
      <c r="A541">
        <v>36.492890995260659</v>
      </c>
      <c r="B541">
        <v>12.003396537774467</v>
      </c>
      <c r="D541" s="1"/>
    </row>
    <row r="542" spans="1:4">
      <c r="A542">
        <v>36.96682464454976</v>
      </c>
      <c r="B542">
        <v>13.920607161937582</v>
      </c>
      <c r="D542" s="1"/>
    </row>
    <row r="543" spans="1:4">
      <c r="A543">
        <v>37.440758293838861</v>
      </c>
      <c r="B543">
        <v>14.399286677770734</v>
      </c>
      <c r="D543" s="1"/>
    </row>
    <row r="544" spans="1:4">
      <c r="A544">
        <v>37.914691943127963</v>
      </c>
      <c r="B544">
        <v>13.597418458753204</v>
      </c>
      <c r="D544" s="1"/>
    </row>
    <row r="545" spans="1:4">
      <c r="A545">
        <v>38.388625592417064</v>
      </c>
      <c r="B545">
        <v>15.607060263280975</v>
      </c>
      <c r="D545" s="1"/>
    </row>
    <row r="546" spans="1:4">
      <c r="A546">
        <v>38.862559241706165</v>
      </c>
      <c r="B546">
        <v>14.213250441050784</v>
      </c>
      <c r="D546" s="1"/>
    </row>
    <row r="547" spans="1:4">
      <c r="A547">
        <v>39.336492890995267</v>
      </c>
      <c r="B547">
        <v>19.980614100438189</v>
      </c>
      <c r="D547" s="1"/>
    </row>
    <row r="548" spans="1:4">
      <c r="A548">
        <v>39.810426540284361</v>
      </c>
      <c r="B548">
        <v>22.330057572301211</v>
      </c>
      <c r="D548" s="1"/>
    </row>
    <row r="549" spans="1:4">
      <c r="A549">
        <v>40.284360189573462</v>
      </c>
      <c r="B549">
        <v>23.023131210990197</v>
      </c>
      <c r="D549" s="1"/>
    </row>
    <row r="550" spans="1:4">
      <c r="A550">
        <v>40.758293838862564</v>
      </c>
      <c r="B550">
        <v>29.532378334377807</v>
      </c>
      <c r="D550" s="1"/>
    </row>
    <row r="551" spans="1:4">
      <c r="A551">
        <v>41.232227488151665</v>
      </c>
      <c r="B551">
        <v>36.638126999209405</v>
      </c>
      <c r="D551" s="1"/>
    </row>
    <row r="552" spans="1:4">
      <c r="A552">
        <v>41.706161137440752</v>
      </c>
      <c r="B552">
        <v>38.302211754904562</v>
      </c>
      <c r="D552" s="1"/>
    </row>
    <row r="553" spans="1:4">
      <c r="A553">
        <v>42.180094786729853</v>
      </c>
      <c r="B553">
        <v>40.126174723276456</v>
      </c>
      <c r="D553" s="1"/>
    </row>
    <row r="554" spans="1:4">
      <c r="A554">
        <v>42.654028436018955</v>
      </c>
      <c r="B554">
        <v>59.302745390919199</v>
      </c>
      <c r="D554" s="1"/>
    </row>
    <row r="555" spans="1:4">
      <c r="A555">
        <v>43.127962085308056</v>
      </c>
      <c r="B555">
        <v>55.437732502931603</v>
      </c>
      <c r="D555" s="1"/>
    </row>
    <row r="556" spans="1:4">
      <c r="A556">
        <v>43.60189573459715</v>
      </c>
      <c r="B556">
        <v>70.641111910127321</v>
      </c>
      <c r="D556" s="1"/>
    </row>
    <row r="557" spans="1:4">
      <c r="A557">
        <v>44.075829383886251</v>
      </c>
      <c r="B557">
        <v>74.357834374416527</v>
      </c>
      <c r="D557" s="1"/>
    </row>
    <row r="558" spans="1:4">
      <c r="A558">
        <v>44.549763033175353</v>
      </c>
      <c r="B558">
        <v>64.384066343404015</v>
      </c>
      <c r="D558" s="1"/>
    </row>
    <row r="559" spans="1:4">
      <c r="A559">
        <v>45.023696682464454</v>
      </c>
      <c r="B559">
        <v>67.92224565866151</v>
      </c>
      <c r="D559" s="1"/>
    </row>
    <row r="560" spans="1:4">
      <c r="A560">
        <v>45.497630331753548</v>
      </c>
      <c r="B560">
        <v>63.406153698263964</v>
      </c>
      <c r="D560" s="1"/>
    </row>
    <row r="561" spans="1:4">
      <c r="A561">
        <v>45.97156398104265</v>
      </c>
      <c r="B561">
        <v>60.220060154212192</v>
      </c>
      <c r="D561" s="1"/>
    </row>
    <row r="562" spans="1:4">
      <c r="A562">
        <v>46.445497630331751</v>
      </c>
      <c r="B562">
        <v>54.504439469592924</v>
      </c>
      <c r="D562" s="1"/>
    </row>
    <row r="563" spans="1:4">
      <c r="A563">
        <v>46.919431279620852</v>
      </c>
      <c r="B563">
        <v>43.4249449572321</v>
      </c>
      <c r="D563" s="1"/>
    </row>
    <row r="564" spans="1:4">
      <c r="A564">
        <v>47.393364928909953</v>
      </c>
      <c r="B564">
        <v>40.050344182905292</v>
      </c>
      <c r="D564" s="1"/>
    </row>
    <row r="565" spans="1:4">
      <c r="A565">
        <v>47.867298578199055</v>
      </c>
      <c r="B565">
        <v>37.574159076526243</v>
      </c>
      <c r="D565" s="1"/>
    </row>
    <row r="566" spans="1:4">
      <c r="A566">
        <v>48.341232227488156</v>
      </c>
      <c r="B566">
        <v>39.528847463287875</v>
      </c>
      <c r="D566" s="1"/>
    </row>
    <row r="567" spans="1:4">
      <c r="A567">
        <v>48.815165876777257</v>
      </c>
      <c r="B567">
        <v>50.807044365117953</v>
      </c>
      <c r="D567" s="1"/>
    </row>
    <row r="568" spans="1:4">
      <c r="A568">
        <v>49.289099526066352</v>
      </c>
      <c r="B568">
        <v>59.81744841877979</v>
      </c>
      <c r="D568" s="1"/>
    </row>
    <row r="569" spans="1:4">
      <c r="A569">
        <v>49.763033175355453</v>
      </c>
      <c r="B569">
        <v>60.454622760623586</v>
      </c>
      <c r="D569" s="1"/>
    </row>
    <row r="570" spans="1:4">
      <c r="A570">
        <v>50.236966824644554</v>
      </c>
      <c r="B570">
        <v>63.154885696521326</v>
      </c>
      <c r="D570" s="1"/>
    </row>
    <row r="571" spans="1:4">
      <c r="A571">
        <v>50.710900473933656</v>
      </c>
      <c r="B571">
        <v>64.873113556634749</v>
      </c>
      <c r="D571" s="1"/>
    </row>
    <row r="572" spans="1:4">
      <c r="A572">
        <v>51.184834123222743</v>
      </c>
      <c r="B572">
        <v>65.761568224378536</v>
      </c>
      <c r="D572" s="1"/>
    </row>
    <row r="573" spans="1:4">
      <c r="A573">
        <v>51.658767772511844</v>
      </c>
      <c r="B573">
        <v>67.796708710529586</v>
      </c>
      <c r="D573" s="1"/>
    </row>
    <row r="574" spans="1:4">
      <c r="A574">
        <v>52.132701421800945</v>
      </c>
      <c r="B574">
        <v>67.362528645963323</v>
      </c>
      <c r="D574" s="1"/>
    </row>
    <row r="575" spans="1:4">
      <c r="A575">
        <v>52.606635071090047</v>
      </c>
      <c r="B575">
        <v>69.037609631082518</v>
      </c>
      <c r="D575" s="1"/>
    </row>
    <row r="576" spans="1:4">
      <c r="A576">
        <v>53.080568720379141</v>
      </c>
      <c r="B576">
        <v>68.279649303777546</v>
      </c>
      <c r="D576" s="1"/>
    </row>
    <row r="577" spans="1:4">
      <c r="A577">
        <v>53.554502369668242</v>
      </c>
      <c r="B577">
        <v>63.591428918265585</v>
      </c>
      <c r="D577" s="1"/>
    </row>
    <row r="578" spans="1:4">
      <c r="A578">
        <v>54.028436018957343</v>
      </c>
      <c r="B578">
        <v>66.24134767125804</v>
      </c>
      <c r="D578" s="1"/>
    </row>
    <row r="579" spans="1:4">
      <c r="A579">
        <v>54.502369668246445</v>
      </c>
      <c r="B579">
        <v>62.333958168112609</v>
      </c>
      <c r="D579" s="1"/>
    </row>
    <row r="580" spans="1:4">
      <c r="A580">
        <v>54.976303317535546</v>
      </c>
      <c r="B580">
        <v>61.283622612117483</v>
      </c>
      <c r="D580" s="1"/>
    </row>
    <row r="581" spans="1:4">
      <c r="A581">
        <v>55.450236966824647</v>
      </c>
      <c r="B581">
        <v>58.34880323188704</v>
      </c>
      <c r="D581" s="1"/>
    </row>
    <row r="582" spans="1:4">
      <c r="A582">
        <v>55.924170616113749</v>
      </c>
      <c r="B582">
        <v>52.967105591531833</v>
      </c>
      <c r="D582" s="1"/>
    </row>
    <row r="583" spans="1:4">
      <c r="A583">
        <v>56.39810426540285</v>
      </c>
      <c r="B583">
        <v>49.944704586866514</v>
      </c>
      <c r="D583" s="1"/>
    </row>
    <row r="584" spans="1:4">
      <c r="A584">
        <v>56.872037914691951</v>
      </c>
      <c r="B584">
        <v>43.613168731887342</v>
      </c>
      <c r="D584" s="1"/>
    </row>
    <row r="585" spans="1:4">
      <c r="A585">
        <v>57.345971563981053</v>
      </c>
      <c r="B585">
        <v>46.850626282867765</v>
      </c>
      <c r="D585" s="1"/>
    </row>
    <row r="586" spans="1:4">
      <c r="A586">
        <v>57.81990521327014</v>
      </c>
      <c r="B586">
        <v>36.539493686642281</v>
      </c>
      <c r="D586" s="1"/>
    </row>
    <row r="587" spans="1:4">
      <c r="A587">
        <v>58.293838862559241</v>
      </c>
      <c r="B587">
        <v>27.041299483802671</v>
      </c>
      <c r="D587" s="1"/>
    </row>
    <row r="588" spans="1:4">
      <c r="A588">
        <v>58.767772511848342</v>
      </c>
      <c r="B588">
        <v>25.049607814501712</v>
      </c>
      <c r="D588" s="1"/>
    </row>
    <row r="589" spans="1:4">
      <c r="A589">
        <v>59.241706161137444</v>
      </c>
      <c r="B589">
        <v>24.184042188055546</v>
      </c>
      <c r="D589" s="1"/>
    </row>
    <row r="590" spans="1:4">
      <c r="A590">
        <v>59.715639810426545</v>
      </c>
      <c r="B590">
        <v>15.549028887208696</v>
      </c>
      <c r="D590" s="1"/>
    </row>
    <row r="591" spans="1:4">
      <c r="A591">
        <v>60.189573459715646</v>
      </c>
      <c r="B591">
        <v>13.872586082698794</v>
      </c>
      <c r="D591" s="1"/>
    </row>
    <row r="592" spans="1:4">
      <c r="A592">
        <v>60.663507109004748</v>
      </c>
      <c r="B592">
        <v>12.128782514978472</v>
      </c>
      <c r="D592" s="1"/>
    </row>
    <row r="593" spans="1:4">
      <c r="A593">
        <v>61.137440758293828</v>
      </c>
      <c r="B593">
        <v>11.191216080067587</v>
      </c>
      <c r="D593" s="1"/>
    </row>
    <row r="594" spans="1:4">
      <c r="A594">
        <v>61.611374407582929</v>
      </c>
      <c r="B594">
        <v>12.779001977411054</v>
      </c>
      <c r="D594" s="1"/>
    </row>
    <row r="595" spans="1:4">
      <c r="A595">
        <v>62.08530805687203</v>
      </c>
      <c r="B595">
        <v>12.645790160269504</v>
      </c>
      <c r="D595" s="1"/>
    </row>
    <row r="596" spans="1:4">
      <c r="A596">
        <v>62.559241706161131</v>
      </c>
      <c r="B596">
        <v>15.319457564536991</v>
      </c>
      <c r="D596" s="1"/>
    </row>
    <row r="597" spans="1:4">
      <c r="A597">
        <v>63.033175355450233</v>
      </c>
      <c r="B597">
        <v>11.565722574590422</v>
      </c>
      <c r="D597" s="1"/>
    </row>
    <row r="598" spans="1:4">
      <c r="A598">
        <v>63.507109004739334</v>
      </c>
      <c r="B598">
        <v>12.78217852897625</v>
      </c>
      <c r="D598" s="1"/>
    </row>
    <row r="599" spans="1:4">
      <c r="A599">
        <v>63.981042654028435</v>
      </c>
      <c r="B599">
        <v>9.5914356965521321</v>
      </c>
      <c r="D599" s="1"/>
    </row>
    <row r="600" spans="1:4">
      <c r="A600">
        <v>64.454976303317537</v>
      </c>
      <c r="B600">
        <v>11.25918688906841</v>
      </c>
      <c r="D600" s="1"/>
    </row>
    <row r="601" spans="1:4">
      <c r="A601">
        <v>64.928909952606631</v>
      </c>
      <c r="B601">
        <v>9.8878224384701063</v>
      </c>
      <c r="D601" s="1"/>
    </row>
    <row r="602" spans="1:4">
      <c r="A602">
        <v>65.402843601895725</v>
      </c>
      <c r="B602">
        <v>13.938015034239591</v>
      </c>
      <c r="D602" s="1"/>
    </row>
    <row r="603" spans="1:4">
      <c r="A603">
        <v>65.876777251184834</v>
      </c>
      <c r="B603">
        <v>13.762851785369868</v>
      </c>
      <c r="D603" s="1"/>
    </row>
    <row r="604" spans="1:4">
      <c r="A604">
        <v>66.350710900473928</v>
      </c>
      <c r="B604">
        <v>10.081986456983453</v>
      </c>
      <c r="D604" s="1"/>
    </row>
    <row r="605" spans="1:4">
      <c r="A605">
        <v>66.824644549763036</v>
      </c>
      <c r="B605">
        <v>8.6898342339211343</v>
      </c>
      <c r="D605" s="1"/>
    </row>
    <row r="606" spans="1:4">
      <c r="A606">
        <v>67.29857819905213</v>
      </c>
      <c r="B606">
        <v>10.702350648158246</v>
      </c>
      <c r="D606" s="1"/>
    </row>
    <row r="607" spans="1:4">
      <c r="A607">
        <v>67.772511848341239</v>
      </c>
      <c r="B607">
        <v>8.3192714697605243</v>
      </c>
      <c r="D607" s="1"/>
    </row>
    <row r="608" spans="1:4">
      <c r="A608">
        <v>68.246445497630333</v>
      </c>
      <c r="B608">
        <v>7.0087236548028189</v>
      </c>
      <c r="D608" s="1"/>
    </row>
    <row r="609" spans="1:4">
      <c r="A609">
        <v>68.720379146919427</v>
      </c>
      <c r="B609">
        <v>7.0081967970747394</v>
      </c>
      <c r="D609" s="1"/>
    </row>
    <row r="610" spans="1:4">
      <c r="A610">
        <v>69.194312796208521</v>
      </c>
      <c r="B610">
        <v>7.0521478233381352</v>
      </c>
      <c r="D610" s="1"/>
    </row>
    <row r="611" spans="1:4">
      <c r="A611">
        <v>69.66824644549763</v>
      </c>
      <c r="B611">
        <v>6.5559495177865328</v>
      </c>
      <c r="D611" s="1"/>
    </row>
    <row r="612" spans="1:4">
      <c r="A612">
        <v>70.142180094786724</v>
      </c>
      <c r="B612">
        <v>5.6793352842474469</v>
      </c>
      <c r="D612" s="1"/>
    </row>
    <row r="613" spans="1:4">
      <c r="A613">
        <v>70.616113744075832</v>
      </c>
      <c r="B613">
        <v>6.3768949162234589</v>
      </c>
      <c r="D613" s="1"/>
    </row>
    <row r="614" spans="1:4">
      <c r="A614">
        <v>71.090047393364927</v>
      </c>
      <c r="B614">
        <v>5.4426313554909367</v>
      </c>
      <c r="D614" s="1"/>
    </row>
    <row r="615" spans="1:4">
      <c r="A615">
        <v>71.563981042654035</v>
      </c>
      <c r="B615">
        <v>5.4977141769095823</v>
      </c>
      <c r="D615" s="1"/>
    </row>
    <row r="616" spans="1:4">
      <c r="A616">
        <v>72.037914691943129</v>
      </c>
      <c r="B616">
        <v>4.5067317628659582</v>
      </c>
      <c r="D616" s="1"/>
    </row>
    <row r="617" spans="1:4">
      <c r="A617">
        <v>72.511848341232223</v>
      </c>
      <c r="B617">
        <v>6.4228732663761852</v>
      </c>
      <c r="D617" s="1"/>
    </row>
    <row r="618" spans="1:4">
      <c r="A618">
        <v>72.985781990521318</v>
      </c>
      <c r="B618">
        <v>6.1108779791339707</v>
      </c>
      <c r="D618" s="1"/>
    </row>
    <row r="619" spans="1:4">
      <c r="A619">
        <v>73.459715639810426</v>
      </c>
      <c r="B619">
        <v>6.923406594286889</v>
      </c>
      <c r="D619" s="1"/>
    </row>
    <row r="620" spans="1:4">
      <c r="A620">
        <v>73.93364928909952</v>
      </c>
      <c r="B620">
        <v>5.9936814045102729</v>
      </c>
      <c r="D620" s="1"/>
    </row>
    <row r="621" spans="1:4">
      <c r="A621">
        <v>74.407582938388629</v>
      </c>
      <c r="B621">
        <v>7.3850263952640729</v>
      </c>
      <c r="D621" s="1"/>
    </row>
    <row r="622" spans="1:4">
      <c r="A622">
        <v>74.881516587677723</v>
      </c>
      <c r="B622">
        <v>7.3375321737533641</v>
      </c>
      <c r="D622" s="1"/>
    </row>
    <row r="623" spans="1:4">
      <c r="A623">
        <v>75.355450236966831</v>
      </c>
      <c r="B623">
        <v>6.8458845633150514</v>
      </c>
      <c r="D623" s="1"/>
    </row>
    <row r="624" spans="1:4">
      <c r="A624">
        <v>75.829383886255926</v>
      </c>
      <c r="B624">
        <v>7.8927508690071493</v>
      </c>
      <c r="D624" s="1"/>
    </row>
    <row r="625" spans="1:4">
      <c r="A625">
        <v>76.30331753554502</v>
      </c>
      <c r="B625">
        <v>7.1203435482111805</v>
      </c>
      <c r="D625" s="1"/>
    </row>
    <row r="626" spans="1:4">
      <c r="A626">
        <v>76.777251184834128</v>
      </c>
      <c r="B626">
        <v>5.1100978599716909</v>
      </c>
      <c r="D626" s="1"/>
    </row>
    <row r="627" spans="1:4">
      <c r="A627">
        <v>77.251184834123222</v>
      </c>
      <c r="B627">
        <v>4.7319557390211786</v>
      </c>
      <c r="D627" s="1"/>
    </row>
    <row r="628" spans="1:4">
      <c r="A628">
        <v>77.725118483412331</v>
      </c>
      <c r="B628">
        <v>4.7745634321299413</v>
      </c>
      <c r="D628" s="1"/>
    </row>
    <row r="629" spans="1:4">
      <c r="A629">
        <v>78.199052132701425</v>
      </c>
      <c r="B629">
        <v>4.1714992768800663</v>
      </c>
      <c r="D629" s="1"/>
    </row>
    <row r="630" spans="1:4">
      <c r="A630">
        <v>78.672985781990533</v>
      </c>
      <c r="B630">
        <v>4.7299592255253025</v>
      </c>
      <c r="D630" s="1"/>
    </row>
    <row r="631" spans="1:4">
      <c r="A631">
        <v>79.146919431279628</v>
      </c>
      <c r="B631">
        <v>5.0873905999954401</v>
      </c>
      <c r="D631" s="1"/>
    </row>
    <row r="632" spans="1:4">
      <c r="A632">
        <v>79.620853080568722</v>
      </c>
      <c r="B632">
        <v>5.6032675038466779</v>
      </c>
      <c r="D632" s="1"/>
    </row>
    <row r="633" spans="1:4">
      <c r="A633">
        <v>80.094786729857816</v>
      </c>
      <c r="B633">
        <v>7.7373216771452817</v>
      </c>
      <c r="D633" s="1"/>
    </row>
    <row r="634" spans="1:4">
      <c r="A634">
        <v>80.568720379146924</v>
      </c>
      <c r="B634">
        <v>5.6364441355189001</v>
      </c>
      <c r="D634" s="1"/>
    </row>
    <row r="635" spans="1:4">
      <c r="A635">
        <v>81.042654028436019</v>
      </c>
      <c r="B635">
        <v>4.2507220415706159</v>
      </c>
      <c r="D635" s="1"/>
    </row>
    <row r="636" spans="1:4">
      <c r="A636">
        <v>81.516587677725127</v>
      </c>
      <c r="B636">
        <v>2.5130589852658529</v>
      </c>
      <c r="D636" s="1"/>
    </row>
    <row r="637" spans="1:4">
      <c r="A637">
        <v>81.990521327014221</v>
      </c>
      <c r="B637">
        <v>4.2214706540245466</v>
      </c>
      <c r="D637" s="1"/>
    </row>
    <row r="638" spans="1:4">
      <c r="A638">
        <v>82.46445497630333</v>
      </c>
      <c r="B638">
        <v>3.8357183658906764</v>
      </c>
      <c r="D638" s="1"/>
    </row>
    <row r="639" spans="1:4">
      <c r="A639">
        <v>82.938388625592424</v>
      </c>
      <c r="B639">
        <v>4.3897385368390642</v>
      </c>
      <c r="D639" s="1"/>
    </row>
    <row r="640" spans="1:4">
      <c r="A640">
        <v>83.412322274881504</v>
      </c>
      <c r="B640">
        <v>5.5297631481813543</v>
      </c>
      <c r="D640" s="1"/>
    </row>
    <row r="641" spans="1:4">
      <c r="A641">
        <v>83.886255924170612</v>
      </c>
      <c r="B641">
        <v>6.8143870980861196</v>
      </c>
      <c r="D641" s="1"/>
    </row>
    <row r="642" spans="1:4">
      <c r="A642">
        <v>84.360189573459706</v>
      </c>
      <c r="B642">
        <v>6.0125312032259721</v>
      </c>
      <c r="D642" s="1"/>
    </row>
    <row r="643" spans="1:4">
      <c r="A643">
        <v>84.834123222748815</v>
      </c>
      <c r="B643">
        <v>3.354071809167817</v>
      </c>
      <c r="D643" s="1"/>
    </row>
    <row r="644" spans="1:4">
      <c r="A644">
        <v>85.308056872037909</v>
      </c>
      <c r="B644">
        <v>3.8688703492481333</v>
      </c>
      <c r="D644" s="1"/>
    </row>
    <row r="645" spans="1:4">
      <c r="A645">
        <v>85.781990521327018</v>
      </c>
      <c r="B645">
        <v>5.6664842691374133</v>
      </c>
      <c r="D645" s="1"/>
    </row>
    <row r="646" spans="1:4">
      <c r="A646">
        <v>86.255924170616112</v>
      </c>
      <c r="B646">
        <v>5.0688982018438162</v>
      </c>
      <c r="D646" s="1"/>
    </row>
    <row r="647" spans="1:4">
      <c r="A647">
        <v>86.72985781990522</v>
      </c>
      <c r="B647">
        <v>4.402001073434108</v>
      </c>
      <c r="D647" s="1"/>
    </row>
    <row r="648" spans="1:4">
      <c r="A648">
        <v>87.2037914691943</v>
      </c>
      <c r="B648">
        <v>4.0301381106697018</v>
      </c>
      <c r="D648" s="1"/>
    </row>
    <row r="649" spans="1:4">
      <c r="A649">
        <v>87.677725118483409</v>
      </c>
      <c r="B649">
        <v>6.0588084141952097</v>
      </c>
      <c r="D649" s="1"/>
    </row>
    <row r="650" spans="1:4">
      <c r="A650">
        <v>88.151658767772503</v>
      </c>
      <c r="B650">
        <v>8.2309658010794742</v>
      </c>
      <c r="D650" s="1"/>
    </row>
    <row r="651" spans="1:4">
      <c r="A651">
        <v>88.625592417061611</v>
      </c>
      <c r="B651">
        <v>11.102485227956857</v>
      </c>
      <c r="D651" s="1"/>
    </row>
    <row r="652" spans="1:4">
      <c r="A652">
        <v>89.099526066350705</v>
      </c>
      <c r="B652">
        <v>9.1446541810628226</v>
      </c>
      <c r="D652" s="1"/>
    </row>
    <row r="653" spans="1:4">
      <c r="A653">
        <v>89.573459715639814</v>
      </c>
      <c r="B653">
        <v>5.5778057946955588</v>
      </c>
      <c r="D653" s="1"/>
    </row>
    <row r="654" spans="1:4">
      <c r="A654">
        <v>90.047393364928908</v>
      </c>
      <c r="B654">
        <v>5.4181679030877579</v>
      </c>
      <c r="D654" s="1"/>
    </row>
    <row r="655" spans="1:4">
      <c r="A655">
        <v>90.521327014218016</v>
      </c>
      <c r="B655">
        <v>4.5685404931758065</v>
      </c>
      <c r="D655" s="1"/>
    </row>
    <row r="656" spans="1:4">
      <c r="A656">
        <v>90.995260663507096</v>
      </c>
      <c r="B656">
        <v>4.8157723333758513</v>
      </c>
      <c r="D656" s="1"/>
    </row>
    <row r="657" spans="1:4">
      <c r="A657">
        <v>91.469194312796205</v>
      </c>
      <c r="B657">
        <v>7.4493307674437652</v>
      </c>
      <c r="D657" s="1"/>
    </row>
    <row r="658" spans="1:4">
      <c r="A658">
        <v>91.943127962085299</v>
      </c>
      <c r="B658">
        <v>6.741834783578553</v>
      </c>
      <c r="D658" s="1"/>
    </row>
    <row r="659" spans="1:4">
      <c r="A659">
        <v>92.417061611374407</v>
      </c>
      <c r="B659">
        <v>5.7490376373604377</v>
      </c>
      <c r="D659" s="1"/>
    </row>
    <row r="660" spans="1:4">
      <c r="A660">
        <v>92.890995260663502</v>
      </c>
      <c r="B660">
        <v>6.0607771983369796</v>
      </c>
      <c r="D660" s="1"/>
    </row>
    <row r="661" spans="1:4">
      <c r="A661">
        <v>93.36492890995261</v>
      </c>
      <c r="B661">
        <v>5.6211745045226582</v>
      </c>
      <c r="D661" s="1"/>
    </row>
    <row r="662" spans="1:4">
      <c r="A662">
        <v>93.838862559241704</v>
      </c>
      <c r="B662">
        <v>6.1399044508078182</v>
      </c>
      <c r="D662" s="1"/>
    </row>
    <row r="663" spans="1:4">
      <c r="A663">
        <v>94.312796208530813</v>
      </c>
      <c r="B663">
        <v>9.1173777397372113</v>
      </c>
      <c r="D663" s="1"/>
    </row>
    <row r="664" spans="1:4">
      <c r="A664">
        <v>94.786729857819907</v>
      </c>
      <c r="B664">
        <v>10.844121592601562</v>
      </c>
      <c r="D664" s="1"/>
    </row>
    <row r="665" spans="1:4">
      <c r="A665">
        <v>95.260663507109001</v>
      </c>
      <c r="B665">
        <v>10.883306250997487</v>
      </c>
      <c r="D665" s="1"/>
    </row>
    <row r="666" spans="1:4">
      <c r="A666">
        <v>95.73459715639811</v>
      </c>
      <c r="B666">
        <v>11.441898684334578</v>
      </c>
      <c r="D666" s="1"/>
    </row>
    <row r="667" spans="1:4">
      <c r="A667">
        <v>96.208530805687204</v>
      </c>
      <c r="B667">
        <v>15.183981183476508</v>
      </c>
      <c r="D667" s="1"/>
    </row>
    <row r="668" spans="1:4">
      <c r="A668">
        <v>96.682464454976312</v>
      </c>
      <c r="B668">
        <v>16.557708791252807</v>
      </c>
      <c r="D668" s="1"/>
    </row>
    <row r="669" spans="1:4">
      <c r="A669">
        <v>97.156398104265406</v>
      </c>
      <c r="B669">
        <v>15.53886453840793</v>
      </c>
      <c r="D669" s="1"/>
    </row>
    <row r="670" spans="1:4">
      <c r="A670">
        <v>97.630331753554515</v>
      </c>
      <c r="B670">
        <v>13.096364435193111</v>
      </c>
      <c r="D670" s="1"/>
    </row>
    <row r="671" spans="1:4">
      <c r="A671">
        <v>98.104265402843609</v>
      </c>
      <c r="B671">
        <v>10.994679661258211</v>
      </c>
      <c r="D671" s="1"/>
    </row>
    <row r="672" spans="1:4">
      <c r="A672">
        <v>98.578199052132703</v>
      </c>
      <c r="B672">
        <v>9.3292392482510476</v>
      </c>
      <c r="D672" s="1"/>
    </row>
    <row r="673" spans="1:4">
      <c r="A673">
        <v>99.052132701421797</v>
      </c>
      <c r="B673">
        <v>6.0617631309275346</v>
      </c>
      <c r="D673" s="1"/>
    </row>
    <row r="674" spans="1:4">
      <c r="A674">
        <v>99.526066350710906</v>
      </c>
      <c r="B674">
        <v>4.6130892410722266</v>
      </c>
      <c r="D674" s="1"/>
    </row>
    <row r="675" spans="1:4">
      <c r="A675">
        <v>100</v>
      </c>
      <c r="B675">
        <v>5.023160172760039</v>
      </c>
      <c r="D675" s="1"/>
    </row>
    <row r="676" spans="1:4">
      <c r="D676" s="1"/>
    </row>
    <row r="677" spans="1:4">
      <c r="A677">
        <v>0</v>
      </c>
      <c r="B677">
        <v>6.4429739670661537</v>
      </c>
      <c r="D677" s="1"/>
    </row>
    <row r="678" spans="1:4">
      <c r="A678">
        <v>0.58479532163742698</v>
      </c>
      <c r="B678">
        <v>7.7215067021848904</v>
      </c>
      <c r="D678" s="1"/>
    </row>
    <row r="679" spans="1:4">
      <c r="A679">
        <v>1.169590643274854</v>
      </c>
      <c r="B679">
        <v>8.0823734355252466</v>
      </c>
      <c r="D679" s="1"/>
    </row>
    <row r="680" spans="1:4">
      <c r="A680">
        <v>1.7543859649122804</v>
      </c>
      <c r="B680">
        <v>8.1849597215726391</v>
      </c>
      <c r="D680" s="1"/>
    </row>
    <row r="681" spans="1:4">
      <c r="A681">
        <v>2.3391812865497079</v>
      </c>
      <c r="B681">
        <v>5.6546099434998993</v>
      </c>
      <c r="D681" s="1"/>
    </row>
    <row r="682" spans="1:4">
      <c r="A682">
        <v>2.9239766081871346</v>
      </c>
      <c r="B682">
        <v>5.8630022017107164</v>
      </c>
      <c r="D682" s="1"/>
    </row>
    <row r="683" spans="1:4">
      <c r="A683">
        <v>3.5087719298245608</v>
      </c>
      <c r="B683">
        <v>6.4765757821680534</v>
      </c>
      <c r="D683" s="1"/>
    </row>
    <row r="684" spans="1:4">
      <c r="A684">
        <v>4.0935672514619883</v>
      </c>
      <c r="B684">
        <v>5.3390498937349538</v>
      </c>
      <c r="D684" s="1"/>
    </row>
    <row r="685" spans="1:4">
      <c r="A685">
        <v>4.6783625730994158</v>
      </c>
      <c r="B685">
        <v>4.4082648264234869</v>
      </c>
      <c r="D685" s="1"/>
    </row>
    <row r="686" spans="1:4">
      <c r="A686">
        <v>5.2631578947368425</v>
      </c>
      <c r="B686">
        <v>4.6203296835341252</v>
      </c>
      <c r="D686" s="1"/>
    </row>
    <row r="687" spans="1:4">
      <c r="A687">
        <v>5.8479532163742691</v>
      </c>
      <c r="B687">
        <v>5.0167238815673123</v>
      </c>
      <c r="D687" s="1"/>
    </row>
    <row r="688" spans="1:4">
      <c r="A688">
        <v>6.4327485380116958</v>
      </c>
      <c r="B688">
        <v>5.7698593012572497</v>
      </c>
      <c r="D688" s="1"/>
    </row>
    <row r="689" spans="1:4">
      <c r="A689">
        <v>7.0175438596491215</v>
      </c>
      <c r="B689">
        <v>6.3935972305153532</v>
      </c>
      <c r="D689" s="1"/>
    </row>
    <row r="690" spans="1:4">
      <c r="A690">
        <v>7.60233918128655</v>
      </c>
      <c r="B690">
        <v>5.0402260496947004</v>
      </c>
      <c r="D690" s="1"/>
    </row>
    <row r="691" spans="1:4">
      <c r="A691">
        <v>8.1871345029239766</v>
      </c>
      <c r="B691">
        <v>4.6686434615107331</v>
      </c>
      <c r="D691" s="1"/>
    </row>
    <row r="692" spans="1:4">
      <c r="A692">
        <v>8.7719298245614041</v>
      </c>
      <c r="B692">
        <v>5.1669861704467941</v>
      </c>
      <c r="D692" s="1"/>
    </row>
    <row r="693" spans="1:4">
      <c r="A693">
        <v>9.3567251461988317</v>
      </c>
      <c r="B693">
        <v>3.5746896315015322</v>
      </c>
      <c r="D693" s="1"/>
    </row>
    <row r="694" spans="1:4">
      <c r="A694">
        <v>9.9415204678362574</v>
      </c>
      <c r="B694">
        <v>6.335519638852892</v>
      </c>
      <c r="D694" s="1"/>
    </row>
    <row r="695" spans="1:4">
      <c r="A695">
        <v>10.526315789473685</v>
      </c>
      <c r="B695">
        <v>5.1566123109705329</v>
      </c>
      <c r="D695" s="1"/>
    </row>
    <row r="696" spans="1:4">
      <c r="A696">
        <v>11.111111111111112</v>
      </c>
      <c r="B696">
        <v>4.5829751625094204</v>
      </c>
      <c r="D696" s="1"/>
    </row>
    <row r="697" spans="1:4">
      <c r="A697">
        <v>11.695906432748538</v>
      </c>
      <c r="B697">
        <v>3.1465853765245759</v>
      </c>
      <c r="D697" s="1"/>
    </row>
    <row r="698" spans="1:4">
      <c r="A698">
        <v>12.280701754385964</v>
      </c>
      <c r="B698">
        <v>3.0017272306570804</v>
      </c>
      <c r="D698" s="1"/>
    </row>
    <row r="699" spans="1:4">
      <c r="A699">
        <v>12.865497076023392</v>
      </c>
      <c r="B699">
        <v>2.2342126003417495</v>
      </c>
      <c r="D699" s="1"/>
    </row>
    <row r="700" spans="1:4">
      <c r="A700">
        <v>13.450292397660817</v>
      </c>
      <c r="B700">
        <v>3.5256548903180804</v>
      </c>
      <c r="D700" s="1"/>
    </row>
    <row r="701" spans="1:4">
      <c r="A701">
        <v>14.035087719298243</v>
      </c>
      <c r="B701">
        <v>3.5583293125769875</v>
      </c>
      <c r="D701" s="1"/>
    </row>
    <row r="702" spans="1:4">
      <c r="A702">
        <v>14.619883040935672</v>
      </c>
      <c r="B702">
        <v>2.9664092766397445</v>
      </c>
      <c r="D702" s="1"/>
    </row>
    <row r="703" spans="1:4">
      <c r="A703">
        <v>15.2046783625731</v>
      </c>
      <c r="B703">
        <v>3.1596767127035563</v>
      </c>
      <c r="D703" s="1"/>
    </row>
    <row r="704" spans="1:4">
      <c r="A704">
        <v>15.789473684210526</v>
      </c>
      <c r="B704">
        <v>3.5915182684065914</v>
      </c>
      <c r="D704" s="1"/>
    </row>
    <row r="705" spans="1:4">
      <c r="A705">
        <v>16.374269005847953</v>
      </c>
      <c r="B705">
        <v>2.8659335025440136</v>
      </c>
      <c r="D705" s="1"/>
    </row>
    <row r="706" spans="1:4">
      <c r="A706">
        <v>16.959064327485383</v>
      </c>
      <c r="B706">
        <v>4.9175698733507973</v>
      </c>
      <c r="D706" s="1"/>
    </row>
    <row r="707" spans="1:4">
      <c r="A707">
        <v>17.543859649122808</v>
      </c>
      <c r="B707">
        <v>4.3840509382072907</v>
      </c>
      <c r="D707" s="1"/>
    </row>
    <row r="708" spans="1:4">
      <c r="A708">
        <v>18.128654970760234</v>
      </c>
      <c r="B708">
        <v>3.2584086185297405</v>
      </c>
      <c r="D708" s="1"/>
    </row>
    <row r="709" spans="1:4">
      <c r="A709">
        <v>18.713450292397663</v>
      </c>
      <c r="B709">
        <v>2.5900911309817607</v>
      </c>
      <c r="D709" s="1"/>
    </row>
    <row r="710" spans="1:4">
      <c r="A710">
        <v>19.298245614035086</v>
      </c>
      <c r="B710">
        <v>3.4766355543313558</v>
      </c>
      <c r="D710" s="1"/>
    </row>
    <row r="711" spans="1:4">
      <c r="A711">
        <v>19.883040935672515</v>
      </c>
      <c r="B711">
        <v>2.8112573783189734</v>
      </c>
      <c r="D711" s="1"/>
    </row>
    <row r="712" spans="1:4">
      <c r="A712">
        <v>20.467836257309941</v>
      </c>
      <c r="B712">
        <v>1.6361150805168019</v>
      </c>
      <c r="D712" s="1"/>
    </row>
    <row r="713" spans="1:4">
      <c r="A713">
        <v>21.05263157894737</v>
      </c>
      <c r="B713">
        <v>1.0578224816046549</v>
      </c>
      <c r="D713" s="1"/>
    </row>
    <row r="714" spans="1:4">
      <c r="A714">
        <v>21.637426900584796</v>
      </c>
      <c r="B714">
        <v>2.3938720592249716</v>
      </c>
      <c r="D714" s="1"/>
    </row>
    <row r="715" spans="1:4">
      <c r="A715">
        <v>22.222222222222225</v>
      </c>
      <c r="B715">
        <v>2.4570888245157065</v>
      </c>
      <c r="D715" s="1"/>
    </row>
    <row r="716" spans="1:4">
      <c r="A716">
        <v>22.807017543859647</v>
      </c>
      <c r="B716">
        <v>3.1706945094030239</v>
      </c>
      <c r="D716" s="1"/>
    </row>
    <row r="717" spans="1:4">
      <c r="A717">
        <v>23.391812865497077</v>
      </c>
      <c r="B717">
        <v>2.6836068371960331</v>
      </c>
      <c r="D717" s="1"/>
    </row>
    <row r="718" spans="1:4">
      <c r="A718">
        <v>23.976608187134506</v>
      </c>
      <c r="B718">
        <v>2.2456463373528579</v>
      </c>
      <c r="D718" s="1"/>
    </row>
    <row r="719" spans="1:4">
      <c r="A719">
        <v>24.561403508771928</v>
      </c>
      <c r="B719">
        <v>4.0274976599506171</v>
      </c>
      <c r="D719" s="1"/>
    </row>
    <row r="720" spans="1:4">
      <c r="A720">
        <v>25.146198830409357</v>
      </c>
      <c r="B720">
        <v>4.7507747273434227</v>
      </c>
      <c r="D720" s="1"/>
    </row>
    <row r="721" spans="1:4">
      <c r="A721">
        <v>25.730994152046783</v>
      </c>
      <c r="B721">
        <v>7.356317270642811</v>
      </c>
      <c r="D721" s="1"/>
    </row>
    <row r="722" spans="1:4">
      <c r="A722">
        <v>26.315789473684212</v>
      </c>
      <c r="B722">
        <v>3.8189729170479461</v>
      </c>
      <c r="D722" s="1"/>
    </row>
    <row r="723" spans="1:4">
      <c r="A723">
        <v>26.900584795321635</v>
      </c>
      <c r="B723">
        <v>3.5186609310038222</v>
      </c>
      <c r="D723" s="1"/>
    </row>
    <row r="724" spans="1:4">
      <c r="A724">
        <v>27.485380116959064</v>
      </c>
      <c r="B724">
        <v>3.5170310611900577</v>
      </c>
      <c r="D724" s="1"/>
    </row>
    <row r="725" spans="1:4">
      <c r="A725">
        <v>28.070175438596486</v>
      </c>
      <c r="B725">
        <v>2.834380578606865</v>
      </c>
      <c r="D725" s="1"/>
    </row>
    <row r="726" spans="1:4">
      <c r="A726">
        <v>28.654970760233915</v>
      </c>
      <c r="B726">
        <v>2.0005835488520352</v>
      </c>
      <c r="D726" s="1"/>
    </row>
    <row r="727" spans="1:4">
      <c r="A727">
        <v>29.239766081871345</v>
      </c>
      <c r="B727">
        <v>2.6888415230440175</v>
      </c>
      <c r="D727" s="1"/>
    </row>
    <row r="728" spans="1:4">
      <c r="A728">
        <v>29.824561403508774</v>
      </c>
      <c r="B728">
        <v>3.4648351736381349</v>
      </c>
      <c r="D728" s="1"/>
    </row>
    <row r="729" spans="1:4">
      <c r="A729">
        <v>30.4093567251462</v>
      </c>
      <c r="B729">
        <v>2.6264381521404907</v>
      </c>
      <c r="D729" s="1"/>
    </row>
    <row r="730" spans="1:4">
      <c r="A730">
        <v>30.994152046783626</v>
      </c>
      <c r="B730">
        <v>0.68216367836660485</v>
      </c>
      <c r="D730" s="1"/>
    </row>
    <row r="731" spans="1:4">
      <c r="A731">
        <v>31.578947368421051</v>
      </c>
      <c r="B731">
        <v>0.50567250153897891</v>
      </c>
      <c r="D731" s="1"/>
    </row>
    <row r="732" spans="1:4">
      <c r="A732">
        <v>32.163742690058477</v>
      </c>
      <c r="B732">
        <v>0.37675257220569708</v>
      </c>
      <c r="D732" s="1"/>
    </row>
    <row r="733" spans="1:4">
      <c r="A733">
        <v>32.748538011695906</v>
      </c>
      <c r="B733">
        <v>0.90790835017121341</v>
      </c>
      <c r="D733" s="1"/>
    </row>
    <row r="734" spans="1:4">
      <c r="A734">
        <v>33.333333333333336</v>
      </c>
      <c r="B734">
        <v>1.3254723695472543</v>
      </c>
      <c r="D734" s="1"/>
    </row>
    <row r="735" spans="1:4">
      <c r="A735">
        <v>33.918128654970765</v>
      </c>
      <c r="B735">
        <v>3.1883118923805278</v>
      </c>
      <c r="D735" s="1"/>
    </row>
    <row r="736" spans="1:4">
      <c r="A736">
        <v>34.502923976608187</v>
      </c>
      <c r="B736">
        <v>2.3320571668364325</v>
      </c>
      <c r="D736" s="1"/>
    </row>
    <row r="737" spans="1:4">
      <c r="A737">
        <v>35.087719298245617</v>
      </c>
      <c r="B737">
        <v>3.0495603664957915</v>
      </c>
      <c r="D737" s="1"/>
    </row>
    <row r="738" spans="1:4">
      <c r="A738">
        <v>35.672514619883039</v>
      </c>
      <c r="B738">
        <v>3.3302646181452267</v>
      </c>
      <c r="D738" s="1"/>
    </row>
    <row r="739" spans="1:4">
      <c r="A739">
        <v>36.257309941520468</v>
      </c>
      <c r="B739">
        <v>4.2228632838087075</v>
      </c>
      <c r="D739" s="1"/>
    </row>
    <row r="740" spans="1:4">
      <c r="A740">
        <v>36.842105263157897</v>
      </c>
      <c r="B740">
        <v>4.2168121225341668</v>
      </c>
      <c r="D740" s="1"/>
    </row>
    <row r="741" spans="1:4">
      <c r="A741">
        <v>37.426900584795327</v>
      </c>
      <c r="B741">
        <v>3.6781047171328587</v>
      </c>
      <c r="D741" s="1"/>
    </row>
    <row r="742" spans="1:4">
      <c r="A742">
        <v>38.011695906432742</v>
      </c>
      <c r="B742">
        <v>3.7315052910688675</v>
      </c>
      <c r="D742" s="1"/>
    </row>
    <row r="743" spans="1:4">
      <c r="A743">
        <v>38.596491228070171</v>
      </c>
      <c r="B743">
        <v>2.9070530536489061</v>
      </c>
      <c r="D743" s="1"/>
    </row>
    <row r="744" spans="1:4">
      <c r="A744">
        <v>39.1812865497076</v>
      </c>
      <c r="B744">
        <v>2.6757440247863458</v>
      </c>
      <c r="D744" s="1"/>
    </row>
    <row r="745" spans="1:4">
      <c r="A745">
        <v>39.76608187134503</v>
      </c>
      <c r="B745">
        <v>3.39553951771875</v>
      </c>
      <c r="D745" s="1"/>
    </row>
    <row r="746" spans="1:4">
      <c r="A746">
        <v>40.350877192982452</v>
      </c>
      <c r="B746">
        <v>6.3201514145975946</v>
      </c>
      <c r="D746" s="1"/>
    </row>
    <row r="747" spans="1:4">
      <c r="A747">
        <v>40.935672514619881</v>
      </c>
      <c r="B747">
        <v>7.6451523851249901</v>
      </c>
      <c r="D747" s="1"/>
    </row>
    <row r="748" spans="1:4">
      <c r="A748">
        <v>41.520467836257311</v>
      </c>
      <c r="B748">
        <v>5.9099510792572723</v>
      </c>
      <c r="D748" s="1"/>
    </row>
    <row r="749" spans="1:4">
      <c r="A749">
        <v>42.10526315789474</v>
      </c>
      <c r="B749">
        <v>7.160307709561514</v>
      </c>
      <c r="D749" s="1"/>
    </row>
    <row r="750" spans="1:4">
      <c r="A750">
        <v>42.690058479532162</v>
      </c>
      <c r="B750">
        <v>11.008279368929198</v>
      </c>
      <c r="D750" s="1"/>
    </row>
    <row r="751" spans="1:4">
      <c r="A751">
        <v>43.274853801169591</v>
      </c>
      <c r="B751">
        <v>15.096907930533654</v>
      </c>
      <c r="D751" s="1"/>
    </row>
    <row r="752" spans="1:4">
      <c r="A752">
        <v>43.859649122807021</v>
      </c>
      <c r="B752">
        <v>16.803495623999819</v>
      </c>
      <c r="D752" s="1"/>
    </row>
    <row r="753" spans="1:4">
      <c r="A753">
        <v>44.44444444444445</v>
      </c>
      <c r="B753">
        <v>18.549794833589981</v>
      </c>
      <c r="D753" s="1"/>
    </row>
    <row r="754" spans="1:4">
      <c r="A754">
        <v>45.029239766081865</v>
      </c>
      <c r="B754">
        <v>21.294051930301961</v>
      </c>
      <c r="D754" s="1"/>
    </row>
    <row r="755" spans="1:4">
      <c r="A755">
        <v>45.614035087719294</v>
      </c>
      <c r="B755">
        <v>23.742960595355399</v>
      </c>
      <c r="D755" s="1"/>
    </row>
    <row r="756" spans="1:4">
      <c r="A756">
        <v>46.198830409356724</v>
      </c>
      <c r="B756">
        <v>27.677614215669056</v>
      </c>
      <c r="D756" s="1"/>
    </row>
    <row r="757" spans="1:4">
      <c r="A757">
        <v>46.783625730994153</v>
      </c>
      <c r="B757">
        <v>29.144031811115035</v>
      </c>
      <c r="D757" s="1"/>
    </row>
    <row r="758" spans="1:4">
      <c r="A758">
        <v>47.368421052631582</v>
      </c>
      <c r="B758">
        <v>34.244908120325682</v>
      </c>
      <c r="D758" s="1"/>
    </row>
    <row r="759" spans="1:4">
      <c r="A759">
        <v>47.953216374269012</v>
      </c>
      <c r="B759">
        <v>43.695423239293852</v>
      </c>
      <c r="D759" s="1"/>
    </row>
    <row r="760" spans="1:4">
      <c r="A760">
        <v>48.538011695906441</v>
      </c>
      <c r="B760">
        <v>49.556441251666079</v>
      </c>
      <c r="D760" s="1"/>
    </row>
    <row r="761" spans="1:4">
      <c r="A761">
        <v>49.122807017543856</v>
      </c>
      <c r="B761">
        <v>53.532180531651832</v>
      </c>
      <c r="D761" s="1"/>
    </row>
    <row r="762" spans="1:4">
      <c r="A762">
        <v>49.707602339181285</v>
      </c>
      <c r="B762">
        <v>57.112875108837713</v>
      </c>
      <c r="D762" s="1"/>
    </row>
    <row r="763" spans="1:4">
      <c r="A763">
        <v>50.292397660818715</v>
      </c>
      <c r="B763">
        <v>57.303295664546305</v>
      </c>
      <c r="D763" s="1"/>
    </row>
    <row r="764" spans="1:4">
      <c r="A764">
        <v>50.877192982456144</v>
      </c>
      <c r="B764">
        <v>62.953391885405054</v>
      </c>
      <c r="D764" s="1"/>
    </row>
    <row r="765" spans="1:4">
      <c r="A765">
        <v>51.461988304093566</v>
      </c>
      <c r="B765">
        <v>64.796984155447063</v>
      </c>
      <c r="D765" s="1"/>
    </row>
    <row r="766" spans="1:4">
      <c r="A766">
        <v>52.046783625730995</v>
      </c>
      <c r="B766">
        <v>66.048798117361713</v>
      </c>
      <c r="D766" s="1"/>
    </row>
    <row r="767" spans="1:4">
      <c r="A767">
        <v>52.631578947368425</v>
      </c>
      <c r="B767">
        <v>70.175135519515621</v>
      </c>
      <c r="D767" s="1"/>
    </row>
    <row r="768" spans="1:4">
      <c r="A768">
        <v>53.216374269005854</v>
      </c>
      <c r="B768">
        <v>74.583218564617709</v>
      </c>
      <c r="D768" s="1"/>
    </row>
    <row r="769" spans="1:4">
      <c r="A769">
        <v>53.801169590643269</v>
      </c>
      <c r="B769">
        <v>73.291609898516725</v>
      </c>
      <c r="D769" s="1"/>
    </row>
    <row r="770" spans="1:4">
      <c r="A770">
        <v>54.385964912280699</v>
      </c>
      <c r="B770">
        <v>67.387697656376602</v>
      </c>
      <c r="D770" s="1"/>
    </row>
    <row r="771" spans="1:4">
      <c r="A771">
        <v>54.970760233918128</v>
      </c>
      <c r="B771">
        <v>66.795025846839067</v>
      </c>
      <c r="D771" s="1"/>
    </row>
    <row r="772" spans="1:4">
      <c r="A772">
        <v>55.555555555555557</v>
      </c>
      <c r="B772">
        <v>69.994386346312524</v>
      </c>
      <c r="D772" s="1"/>
    </row>
    <row r="773" spans="1:4">
      <c r="A773">
        <v>56.140350877192972</v>
      </c>
      <c r="B773">
        <v>70.009049012557696</v>
      </c>
      <c r="D773" s="1"/>
    </row>
    <row r="774" spans="1:4">
      <c r="A774">
        <v>56.725146198830402</v>
      </c>
      <c r="B774">
        <v>72.31868545607702</v>
      </c>
      <c r="D774" s="1"/>
    </row>
    <row r="775" spans="1:4">
      <c r="A775">
        <v>57.309941520467831</v>
      </c>
      <c r="B775">
        <v>66.675897460545769</v>
      </c>
      <c r="D775" s="1"/>
    </row>
    <row r="776" spans="1:4">
      <c r="A776">
        <v>57.89473684210526</v>
      </c>
      <c r="B776">
        <v>68.316267456398677</v>
      </c>
      <c r="D776" s="1"/>
    </row>
    <row r="777" spans="1:4">
      <c r="A777">
        <v>58.479532163742689</v>
      </c>
      <c r="B777">
        <v>72.118325467439888</v>
      </c>
      <c r="D777" s="1"/>
    </row>
    <row r="778" spans="1:4">
      <c r="A778">
        <v>59.064327485380119</v>
      </c>
      <c r="B778">
        <v>80.835417656450559</v>
      </c>
      <c r="D778" s="1"/>
    </row>
    <row r="779" spans="1:4">
      <c r="A779">
        <v>59.649122807017548</v>
      </c>
      <c r="B779">
        <v>61.107498078971972</v>
      </c>
      <c r="D779" s="1"/>
    </row>
    <row r="780" spans="1:4">
      <c r="A780">
        <v>60.233918128654977</v>
      </c>
      <c r="B780">
        <v>60.626261300482064</v>
      </c>
      <c r="D780" s="1"/>
    </row>
    <row r="781" spans="1:4">
      <c r="A781">
        <v>60.8187134502924</v>
      </c>
      <c r="B781">
        <v>50.468314899474933</v>
      </c>
      <c r="D781" s="1"/>
    </row>
    <row r="782" spans="1:4">
      <c r="A782">
        <v>61.403508771929829</v>
      </c>
      <c r="B782">
        <v>47.089545478913678</v>
      </c>
      <c r="D782" s="1"/>
    </row>
    <row r="783" spans="1:4">
      <c r="A783">
        <v>61.988304093567251</v>
      </c>
      <c r="B783">
        <v>38.717418779181294</v>
      </c>
      <c r="D783" s="1"/>
    </row>
    <row r="784" spans="1:4">
      <c r="A784">
        <v>62.57309941520468</v>
      </c>
      <c r="B784">
        <v>35.623278854395629</v>
      </c>
      <c r="D784" s="1"/>
    </row>
    <row r="785" spans="1:4">
      <c r="A785">
        <v>63.157894736842103</v>
      </c>
      <c r="B785">
        <v>31.343545746347893</v>
      </c>
      <c r="D785" s="1"/>
    </row>
    <row r="786" spans="1:4">
      <c r="A786">
        <v>63.742690058479532</v>
      </c>
      <c r="B786">
        <v>22.398752425548231</v>
      </c>
      <c r="D786" s="1"/>
    </row>
    <row r="787" spans="1:4">
      <c r="A787">
        <v>64.327485380116954</v>
      </c>
      <c r="B787">
        <v>23.101725443654267</v>
      </c>
      <c r="D787" s="1"/>
    </row>
    <row r="788" spans="1:4">
      <c r="A788">
        <v>64.912280701754383</v>
      </c>
      <c r="B788">
        <v>21.479327150303575</v>
      </c>
      <c r="D788" s="1"/>
    </row>
    <row r="789" spans="1:4">
      <c r="A789">
        <v>65.497076023391813</v>
      </c>
      <c r="B789">
        <v>17.959088727154864</v>
      </c>
      <c r="D789" s="1"/>
    </row>
    <row r="790" spans="1:4">
      <c r="A790">
        <v>66.081871345029242</v>
      </c>
      <c r="B790">
        <v>17.034508873085215</v>
      </c>
      <c r="D790" s="1"/>
    </row>
    <row r="791" spans="1:4">
      <c r="A791">
        <v>66.666666666666671</v>
      </c>
      <c r="B791">
        <v>12.883667965016645</v>
      </c>
      <c r="D791" s="1"/>
    </row>
    <row r="792" spans="1:4">
      <c r="A792">
        <v>67.251461988304101</v>
      </c>
      <c r="B792">
        <v>9.9744058061570282</v>
      </c>
      <c r="D792" s="1"/>
    </row>
    <row r="793" spans="1:4">
      <c r="A793">
        <v>67.83625730994153</v>
      </c>
      <c r="B793">
        <v>6.1328950862968306</v>
      </c>
      <c r="D793" s="1"/>
    </row>
    <row r="794" spans="1:4">
      <c r="A794">
        <v>68.421052631578959</v>
      </c>
      <c r="B794">
        <v>7.0797169634015651</v>
      </c>
      <c r="D794" s="1"/>
    </row>
    <row r="795" spans="1:4">
      <c r="A795">
        <v>69.005847953216374</v>
      </c>
      <c r="B795">
        <v>8.1300771677114465</v>
      </c>
      <c r="D795" s="1"/>
    </row>
    <row r="796" spans="1:4">
      <c r="A796">
        <v>69.590643274853804</v>
      </c>
      <c r="B796">
        <v>6.0830654369622428</v>
      </c>
      <c r="D796" s="1"/>
    </row>
    <row r="797" spans="1:4">
      <c r="A797">
        <v>70.175438596491233</v>
      </c>
      <c r="B797">
        <v>4.9957450846638798</v>
      </c>
      <c r="D797" s="1"/>
    </row>
    <row r="798" spans="1:4">
      <c r="A798">
        <v>70.760233918128662</v>
      </c>
      <c r="B798">
        <v>6.0948134399865914</v>
      </c>
      <c r="D798" s="1"/>
    </row>
    <row r="799" spans="1:4">
      <c r="A799">
        <v>71.345029239766077</v>
      </c>
      <c r="B799">
        <v>4.8504093776978356</v>
      </c>
      <c r="D799" s="1"/>
    </row>
    <row r="800" spans="1:4">
      <c r="A800">
        <v>71.929824561403507</v>
      </c>
      <c r="B800">
        <v>5.0958264857233884</v>
      </c>
      <c r="D800" s="1"/>
    </row>
    <row r="801" spans="1:4">
      <c r="A801">
        <v>72.514619883040936</v>
      </c>
      <c r="B801">
        <v>4.4962346618158797</v>
      </c>
      <c r="D801" s="1"/>
    </row>
    <row r="802" spans="1:4">
      <c r="A802">
        <v>73.099415204678365</v>
      </c>
      <c r="B802">
        <v>2.9601331994929847</v>
      </c>
      <c r="D802" s="1"/>
    </row>
    <row r="803" spans="1:4">
      <c r="A803">
        <v>73.684210526315795</v>
      </c>
      <c r="B803">
        <v>2.7063479886050841</v>
      </c>
      <c r="D803" s="1"/>
    </row>
    <row r="804" spans="1:4">
      <c r="A804">
        <v>74.269005847953224</v>
      </c>
      <c r="B804">
        <v>2.2871510183759343</v>
      </c>
      <c r="D804" s="1"/>
    </row>
    <row r="805" spans="1:4">
      <c r="A805">
        <v>74.853801169590653</v>
      </c>
      <c r="B805">
        <v>1.090564686729163</v>
      </c>
      <c r="D805" s="1"/>
    </row>
    <row r="806" spans="1:4">
      <c r="A806">
        <v>75.438596491228054</v>
      </c>
      <c r="B806">
        <v>2.2551975593238729</v>
      </c>
      <c r="D806" s="1"/>
    </row>
    <row r="807" spans="1:4">
      <c r="A807">
        <v>76.023391812865484</v>
      </c>
      <c r="B807">
        <v>1.4659770068195725</v>
      </c>
      <c r="D807" s="1"/>
    </row>
    <row r="808" spans="1:4">
      <c r="A808">
        <v>76.608187134502913</v>
      </c>
      <c r="B808">
        <v>2.3888222357377153</v>
      </c>
      <c r="D808" s="1"/>
    </row>
    <row r="809" spans="1:4">
      <c r="A809">
        <v>77.192982456140342</v>
      </c>
      <c r="B809">
        <v>2.2165921363248988</v>
      </c>
      <c r="D809" s="1"/>
    </row>
    <row r="810" spans="1:4">
      <c r="A810">
        <v>77.777777777777771</v>
      </c>
      <c r="B810">
        <v>1.7686583121203781</v>
      </c>
      <c r="D810" s="1"/>
    </row>
    <row r="811" spans="1:4">
      <c r="A811">
        <v>78.362573099415201</v>
      </c>
      <c r="B811">
        <v>2.4902931855420372</v>
      </c>
      <c r="D811" s="1"/>
    </row>
    <row r="812" spans="1:4">
      <c r="A812">
        <v>78.94736842105263</v>
      </c>
      <c r="B812">
        <v>1.7816171636075027</v>
      </c>
      <c r="D812" s="1"/>
    </row>
    <row r="813" spans="1:4">
      <c r="A813">
        <v>79.532163742690059</v>
      </c>
      <c r="B813">
        <v>1.2893564263394353</v>
      </c>
      <c r="D813" s="1"/>
    </row>
    <row r="814" spans="1:4">
      <c r="A814">
        <v>80.116959064327474</v>
      </c>
      <c r="B814">
        <v>1.5658920317544247</v>
      </c>
      <c r="D814" s="1"/>
    </row>
    <row r="815" spans="1:4">
      <c r="A815">
        <v>80.701754385964904</v>
      </c>
      <c r="B815">
        <v>1.0862943661963158</v>
      </c>
      <c r="D815" s="1"/>
    </row>
    <row r="816" spans="1:4">
      <c r="A816">
        <v>81.286549707602333</v>
      </c>
      <c r="B816">
        <v>1.012201532016004</v>
      </c>
      <c r="D816" s="1"/>
    </row>
    <row r="817" spans="1:4">
      <c r="A817">
        <v>81.871345029239762</v>
      </c>
      <c r="B817">
        <v>0.83816286250738603</v>
      </c>
      <c r="D817" s="1"/>
    </row>
    <row r="818" spans="1:4">
      <c r="A818">
        <v>82.456140350877192</v>
      </c>
      <c r="B818">
        <v>1.4843091909252293</v>
      </c>
      <c r="D818" s="1"/>
    </row>
    <row r="819" spans="1:4">
      <c r="A819">
        <v>83.040935672514621</v>
      </c>
      <c r="B819">
        <v>0.30709643468289088</v>
      </c>
      <c r="D819" s="1"/>
    </row>
    <row r="820" spans="1:4">
      <c r="A820">
        <v>83.62573099415205</v>
      </c>
      <c r="B820">
        <v>1.3548500797064873</v>
      </c>
      <c r="D820" s="1"/>
    </row>
    <row r="821" spans="1:4">
      <c r="A821">
        <v>84.21052631578948</v>
      </c>
      <c r="B821">
        <v>1.5034362831820236</v>
      </c>
      <c r="D821" s="1"/>
    </row>
    <row r="822" spans="1:4">
      <c r="A822">
        <v>84.795321637426895</v>
      </c>
      <c r="B822">
        <v>1.8340287239136099</v>
      </c>
      <c r="D822" s="1"/>
    </row>
    <row r="823" spans="1:4">
      <c r="A823">
        <v>85.380116959064324</v>
      </c>
      <c r="B823">
        <v>1.4029605090862933</v>
      </c>
      <c r="D823" s="1"/>
    </row>
    <row r="824" spans="1:4">
      <c r="A824">
        <v>85.964912280701753</v>
      </c>
      <c r="B824">
        <v>1.8534177045147702</v>
      </c>
      <c r="D824" s="1"/>
    </row>
    <row r="825" spans="1:4">
      <c r="A825">
        <v>86.549707602339183</v>
      </c>
      <c r="B825">
        <v>0.57759628402006646</v>
      </c>
      <c r="D825" s="1"/>
    </row>
    <row r="826" spans="1:4">
      <c r="A826">
        <v>87.134502923976612</v>
      </c>
      <c r="B826">
        <v>1.2302651727323093</v>
      </c>
      <c r="D826" s="1"/>
    </row>
    <row r="827" spans="1:4">
      <c r="A827">
        <v>87.719298245614041</v>
      </c>
      <c r="B827">
        <v>1.3552013181918743</v>
      </c>
      <c r="D827" s="1"/>
    </row>
    <row r="828" spans="1:4">
      <c r="A828">
        <v>88.304093567251471</v>
      </c>
      <c r="B828">
        <v>2.9643326561208863</v>
      </c>
      <c r="D828" s="1"/>
    </row>
    <row r="829" spans="1:4">
      <c r="A829">
        <v>88.8888888888889</v>
      </c>
      <c r="B829">
        <v>3.2268433704352097</v>
      </c>
      <c r="D829" s="1"/>
    </row>
    <row r="830" spans="1:4">
      <c r="A830">
        <v>89.473684210526315</v>
      </c>
      <c r="B830">
        <v>3.5628029817066365</v>
      </c>
      <c r="D830" s="1"/>
    </row>
    <row r="831" spans="1:4">
      <c r="A831">
        <v>90.05847953216373</v>
      </c>
      <c r="B831">
        <v>3.8421330898079828</v>
      </c>
      <c r="D831" s="1"/>
    </row>
    <row r="832" spans="1:4">
      <c r="A832">
        <v>90.643274853801174</v>
      </c>
      <c r="B832">
        <v>2.9103929002994162</v>
      </c>
      <c r="D832" s="1"/>
    </row>
    <row r="833" spans="1:4">
      <c r="A833">
        <v>91.228070175438589</v>
      </c>
      <c r="B833">
        <v>3.2831123920018688</v>
      </c>
      <c r="D833" s="1"/>
    </row>
    <row r="834" spans="1:4">
      <c r="A834">
        <v>91.812865497076032</v>
      </c>
      <c r="B834">
        <v>3.382214022549511</v>
      </c>
      <c r="D834" s="1"/>
    </row>
    <row r="835" spans="1:4">
      <c r="A835">
        <v>92.397660818713447</v>
      </c>
      <c r="B835">
        <v>2.9521902800603144</v>
      </c>
      <c r="D835" s="1"/>
    </row>
    <row r="836" spans="1:4">
      <c r="A836">
        <v>92.982456140350891</v>
      </c>
      <c r="B836">
        <v>2.972577517409412</v>
      </c>
      <c r="D836" s="1"/>
    </row>
    <row r="837" spans="1:4">
      <c r="A837">
        <v>93.567251461988306</v>
      </c>
      <c r="B837">
        <v>4.3620677224772306</v>
      </c>
      <c r="D837" s="1"/>
    </row>
    <row r="838" spans="1:4">
      <c r="A838">
        <v>94.152046783625721</v>
      </c>
      <c r="B838">
        <v>5.2493762435845062</v>
      </c>
      <c r="D838" s="1"/>
    </row>
    <row r="839" spans="1:4">
      <c r="A839">
        <v>94.736842105263165</v>
      </c>
      <c r="B839">
        <v>7.9151438629701572</v>
      </c>
      <c r="D839" s="1"/>
    </row>
    <row r="840" spans="1:4">
      <c r="A840">
        <v>95.32163742690058</v>
      </c>
      <c r="B840">
        <v>8.4860419674531329</v>
      </c>
      <c r="D840" s="1"/>
    </row>
    <row r="841" spans="1:4">
      <c r="A841">
        <v>95.906432748538023</v>
      </c>
      <c r="B841">
        <v>7.9277422328538618</v>
      </c>
      <c r="D841" s="1"/>
    </row>
    <row r="842" spans="1:4">
      <c r="A842">
        <v>96.491228070175438</v>
      </c>
      <c r="B842">
        <v>7.7282849887449618</v>
      </c>
      <c r="D842" s="1"/>
    </row>
    <row r="843" spans="1:4">
      <c r="A843">
        <v>97.076023391812882</v>
      </c>
      <c r="B843">
        <v>8.7201393369233617</v>
      </c>
      <c r="D843" s="1"/>
    </row>
    <row r="844" spans="1:4">
      <c r="A844">
        <v>97.660818713450297</v>
      </c>
      <c r="B844">
        <v>8.571097139624694</v>
      </c>
      <c r="D844" s="1"/>
    </row>
    <row r="845" spans="1:4">
      <c r="A845">
        <v>98.245614035087712</v>
      </c>
      <c r="B845">
        <v>8.3291646870988885</v>
      </c>
      <c r="D845" s="1"/>
    </row>
    <row r="846" spans="1:4">
      <c r="A846">
        <v>98.830409356725141</v>
      </c>
      <c r="B846">
        <v>9.2919463480132549</v>
      </c>
      <c r="D846" s="1"/>
    </row>
    <row r="847" spans="1:4">
      <c r="A847">
        <v>99.415204678362571</v>
      </c>
      <c r="B847">
        <v>11.599179580843083</v>
      </c>
      <c r="D847" s="1"/>
    </row>
    <row r="848" spans="1:4">
      <c r="A848">
        <v>100</v>
      </c>
      <c r="B848">
        <v>3.1324341628107453</v>
      </c>
      <c r="D848" s="1"/>
    </row>
    <row r="849" spans="1:4">
      <c r="D849" s="1"/>
    </row>
    <row r="850" spans="1:4">
      <c r="A850">
        <v>0</v>
      </c>
      <c r="B850">
        <v>10.358793193860844</v>
      </c>
      <c r="D850" s="1"/>
    </row>
    <row r="851" spans="1:4">
      <c r="A851">
        <v>0.35587188612099646</v>
      </c>
      <c r="B851">
        <v>9.478475551028481</v>
      </c>
      <c r="D851" s="1"/>
    </row>
    <row r="852" spans="1:4">
      <c r="A852">
        <v>0.71174377224199292</v>
      </c>
      <c r="B852">
        <v>10.421298239062773</v>
      </c>
      <c r="D852" s="1"/>
    </row>
    <row r="853" spans="1:4">
      <c r="A853">
        <v>1.0676156583629892</v>
      </c>
      <c r="B853">
        <v>11.172544981633923</v>
      </c>
      <c r="D853" s="1"/>
    </row>
    <row r="854" spans="1:4">
      <c r="A854">
        <v>1.4234875444839858</v>
      </c>
      <c r="B854">
        <v>9.5610597296449615</v>
      </c>
      <c r="D854" s="1"/>
    </row>
    <row r="855" spans="1:4">
      <c r="A855">
        <v>1.7793594306049823</v>
      </c>
      <c r="B855">
        <v>7.9806652456913216</v>
      </c>
      <c r="D855" s="1"/>
    </row>
    <row r="856" spans="1:4">
      <c r="A856">
        <v>2.1352313167259784</v>
      </c>
      <c r="B856">
        <v>9.5036846149532703</v>
      </c>
      <c r="D856" s="1"/>
    </row>
    <row r="857" spans="1:4">
      <c r="A857">
        <v>2.4911032028469751</v>
      </c>
      <c r="B857">
        <v>9.0468281008042144</v>
      </c>
      <c r="D857" s="1"/>
    </row>
    <row r="858" spans="1:4">
      <c r="A858">
        <v>2.8469750889679717</v>
      </c>
      <c r="B858">
        <v>10.46134250743609</v>
      </c>
      <c r="D858" s="1"/>
    </row>
    <row r="859" spans="1:4">
      <c r="A859">
        <v>3.2028469750889683</v>
      </c>
      <c r="B859">
        <v>7.5460877270494908</v>
      </c>
      <c r="D859" s="1"/>
    </row>
    <row r="860" spans="1:4">
      <c r="A860">
        <v>3.5587188612099645</v>
      </c>
      <c r="B860">
        <v>4.7601534111110917</v>
      </c>
      <c r="D860" s="1"/>
    </row>
    <row r="861" spans="1:4">
      <c r="A861">
        <v>3.9145907473309607</v>
      </c>
      <c r="B861">
        <v>4.3600095881944441</v>
      </c>
      <c r="D861" s="1"/>
    </row>
    <row r="862" spans="1:4">
      <c r="A862">
        <v>4.2704626334519569</v>
      </c>
      <c r="B862">
        <v>6.6560802154755665</v>
      </c>
      <c r="D862" s="1"/>
    </row>
    <row r="863" spans="1:4">
      <c r="A863">
        <v>4.6263345195729535</v>
      </c>
      <c r="B863">
        <v>8.521729646191929</v>
      </c>
      <c r="D863" s="1"/>
    </row>
    <row r="864" spans="1:4">
      <c r="A864">
        <v>4.9822064056939501</v>
      </c>
      <c r="B864">
        <v>9.7326736211886775</v>
      </c>
      <c r="D864" s="1"/>
    </row>
    <row r="865" spans="1:4">
      <c r="A865">
        <v>5.3380782918149476</v>
      </c>
      <c r="B865">
        <v>10.555659283880189</v>
      </c>
      <c r="D865" s="1"/>
    </row>
    <row r="866" spans="1:4">
      <c r="A866">
        <v>5.6939501779359434</v>
      </c>
      <c r="B866">
        <v>6.123790615030912</v>
      </c>
      <c r="D866" s="1"/>
    </row>
    <row r="867" spans="1:4">
      <c r="A867">
        <v>6.04982206405694</v>
      </c>
      <c r="B867">
        <v>5.8803330480290903</v>
      </c>
      <c r="D867" s="1"/>
    </row>
    <row r="868" spans="1:4">
      <c r="A868">
        <v>6.4056939501779366</v>
      </c>
      <c r="B868">
        <v>7.6071570079164239</v>
      </c>
      <c r="D868" s="1"/>
    </row>
    <row r="869" spans="1:4">
      <c r="A869">
        <v>6.7615658362989324</v>
      </c>
      <c r="B869">
        <v>9.1790416611978234</v>
      </c>
      <c r="D869" s="1"/>
    </row>
    <row r="870" spans="1:4">
      <c r="A870">
        <v>7.117437722419929</v>
      </c>
      <c r="B870">
        <v>6.4345504054955889</v>
      </c>
      <c r="D870" s="1"/>
    </row>
    <row r="871" spans="1:4">
      <c r="A871">
        <v>7.4733096085409247</v>
      </c>
      <c r="B871">
        <v>7.5027898811273381</v>
      </c>
      <c r="D871" s="1"/>
    </row>
    <row r="872" spans="1:4">
      <c r="A872">
        <v>7.8291814946619214</v>
      </c>
      <c r="B872">
        <v>10.399657018700061</v>
      </c>
      <c r="D872" s="1"/>
    </row>
    <row r="873" spans="1:4">
      <c r="A873">
        <v>8.185053380782918</v>
      </c>
      <c r="B873">
        <v>7.1958166880182688</v>
      </c>
      <c r="D873" s="1"/>
    </row>
    <row r="874" spans="1:4">
      <c r="A874">
        <v>8.5409252669039137</v>
      </c>
      <c r="B874">
        <v>6.7694624633895488</v>
      </c>
      <c r="D874" s="1"/>
    </row>
    <row r="875" spans="1:4">
      <c r="A875">
        <v>8.8967971530249113</v>
      </c>
      <c r="B875">
        <v>5.1027064465818643</v>
      </c>
      <c r="D875" s="1"/>
    </row>
    <row r="876" spans="1:4">
      <c r="A876">
        <v>9.252669039145907</v>
      </c>
      <c r="B876">
        <v>4.7157525531032549</v>
      </c>
      <c r="D876" s="1"/>
    </row>
    <row r="877" spans="1:4">
      <c r="A877">
        <v>9.6085409252669027</v>
      </c>
      <c r="B877">
        <v>10.139558758193255</v>
      </c>
      <c r="D877" s="1"/>
    </row>
    <row r="878" spans="1:4">
      <c r="A878">
        <v>9.9644128113879002</v>
      </c>
      <c r="B878">
        <v>12.05562631675919</v>
      </c>
      <c r="D878" s="1"/>
    </row>
    <row r="879" spans="1:4">
      <c r="A879">
        <v>10.320284697508898</v>
      </c>
      <c r="B879">
        <v>12.945467452208458</v>
      </c>
      <c r="D879" s="1"/>
    </row>
    <row r="880" spans="1:4">
      <c r="A880">
        <v>10.676156583629895</v>
      </c>
      <c r="B880">
        <v>9.3539430217231772</v>
      </c>
      <c r="D880" s="1"/>
    </row>
    <row r="881" spans="1:4">
      <c r="A881">
        <v>11.032028469750889</v>
      </c>
      <c r="B881">
        <v>8.8759197672706129</v>
      </c>
      <c r="D881" s="1"/>
    </row>
    <row r="882" spans="1:4">
      <c r="A882">
        <v>11.387900355871887</v>
      </c>
      <c r="B882">
        <v>7.1431709687219067</v>
      </c>
      <c r="D882" s="1"/>
    </row>
    <row r="883" spans="1:4">
      <c r="A883">
        <v>11.743772241992882</v>
      </c>
      <c r="B883">
        <v>5.9547986879702055</v>
      </c>
      <c r="D883" s="1"/>
    </row>
    <row r="884" spans="1:4">
      <c r="A884">
        <v>12.09964412811388</v>
      </c>
      <c r="B884">
        <v>5.3691362429436502</v>
      </c>
      <c r="D884" s="1"/>
    </row>
    <row r="885" spans="1:4">
      <c r="A885">
        <v>12.455516014234876</v>
      </c>
      <c r="B885">
        <v>5.2269123857165471</v>
      </c>
      <c r="D885" s="1"/>
    </row>
    <row r="886" spans="1:4">
      <c r="A886">
        <v>12.811387900355873</v>
      </c>
      <c r="B886">
        <v>5.8280817017689488</v>
      </c>
      <c r="D886" s="1"/>
    </row>
    <row r="887" spans="1:4">
      <c r="A887">
        <v>13.167259786476867</v>
      </c>
      <c r="B887">
        <v>6.9846884668686595</v>
      </c>
      <c r="D887" s="1"/>
    </row>
    <row r="888" spans="1:4">
      <c r="A888">
        <v>13.523131672597865</v>
      </c>
      <c r="B888">
        <v>6.7287434473995722</v>
      </c>
      <c r="D888" s="1"/>
    </row>
    <row r="889" spans="1:4">
      <c r="A889">
        <v>13.87900355871886</v>
      </c>
      <c r="B889">
        <v>5.4691498611375575</v>
      </c>
      <c r="D889" s="1"/>
    </row>
    <row r="890" spans="1:4">
      <c r="A890">
        <v>14.234875444839858</v>
      </c>
      <c r="B890">
        <v>6.3626574334079571</v>
      </c>
      <c r="D890" s="1"/>
    </row>
    <row r="891" spans="1:4">
      <c r="A891">
        <v>14.590747330960856</v>
      </c>
      <c r="B891">
        <v>6.0302749088166419</v>
      </c>
      <c r="D891" s="1"/>
    </row>
    <row r="892" spans="1:4">
      <c r="A892">
        <v>14.946619217081849</v>
      </c>
      <c r="B892">
        <v>6.5499230048267565</v>
      </c>
      <c r="D892" s="1"/>
    </row>
    <row r="893" spans="1:4">
      <c r="A893">
        <v>15.302491103202847</v>
      </c>
      <c r="B893">
        <v>9.2029474454794702</v>
      </c>
      <c r="D893" s="1"/>
    </row>
    <row r="894" spans="1:4">
      <c r="A894">
        <v>15.658362989323843</v>
      </c>
      <c r="B894">
        <v>7.803696507765145</v>
      </c>
      <c r="D894" s="1"/>
    </row>
    <row r="895" spans="1:4">
      <c r="A895">
        <v>16.014234875444838</v>
      </c>
      <c r="B895">
        <v>5.2664544446765493</v>
      </c>
      <c r="D895" s="1"/>
    </row>
    <row r="896" spans="1:4">
      <c r="A896">
        <v>16.370106761565836</v>
      </c>
      <c r="B896">
        <v>5.9201524005301858</v>
      </c>
      <c r="D896" s="1"/>
    </row>
    <row r="897" spans="1:4">
      <c r="A897">
        <v>16.725978647686834</v>
      </c>
      <c r="B897">
        <v>5.9067591224953473</v>
      </c>
      <c r="D897" s="1"/>
    </row>
    <row r="898" spans="1:4">
      <c r="A898">
        <v>17.081850533807827</v>
      </c>
      <c r="B898">
        <v>4.806168733735964</v>
      </c>
      <c r="D898" s="1"/>
    </row>
    <row r="899" spans="1:4">
      <c r="A899">
        <v>17.437722419928825</v>
      </c>
      <c r="B899">
        <v>10.808184349675784</v>
      </c>
      <c r="D899" s="1"/>
    </row>
    <row r="900" spans="1:4">
      <c r="A900">
        <v>17.793594306049823</v>
      </c>
      <c r="B900">
        <v>9.6016863144545734</v>
      </c>
      <c r="D900" s="1"/>
    </row>
    <row r="901" spans="1:4">
      <c r="A901">
        <v>18.14946619217082</v>
      </c>
      <c r="B901">
        <v>12.824533576858684</v>
      </c>
      <c r="D901" s="1"/>
    </row>
    <row r="902" spans="1:4">
      <c r="A902">
        <v>18.505338078291814</v>
      </c>
      <c r="B902">
        <v>13.108309624735568</v>
      </c>
      <c r="D902" s="1"/>
    </row>
    <row r="903" spans="1:4">
      <c r="A903">
        <v>18.861209964412812</v>
      </c>
      <c r="B903">
        <v>11.019294084589323</v>
      </c>
      <c r="D903" s="1"/>
    </row>
    <row r="904" spans="1:4">
      <c r="A904">
        <v>19.217081850533805</v>
      </c>
      <c r="B904">
        <v>8.6723123631633392</v>
      </c>
      <c r="D904" s="1"/>
    </row>
    <row r="905" spans="1:4">
      <c r="A905">
        <v>19.572953736654803</v>
      </c>
      <c r="B905">
        <v>8.3928929049209753</v>
      </c>
      <c r="D905" s="1"/>
    </row>
    <row r="906" spans="1:4">
      <c r="A906">
        <v>19.9288256227758</v>
      </c>
      <c r="B906">
        <v>8.4843628010098424</v>
      </c>
      <c r="D906" s="1"/>
    </row>
    <row r="907" spans="1:4">
      <c r="A907">
        <v>20.284697508896798</v>
      </c>
      <c r="B907">
        <v>6.5669827196827271</v>
      </c>
      <c r="D907" s="1"/>
    </row>
    <row r="908" spans="1:4">
      <c r="A908">
        <v>20.640569395017796</v>
      </c>
      <c r="B908">
        <v>12.275618688105771</v>
      </c>
      <c r="D908" s="1"/>
    </row>
    <row r="909" spans="1:4">
      <c r="A909">
        <v>20.996441281138793</v>
      </c>
      <c r="B909">
        <v>16.845049601652423</v>
      </c>
      <c r="D909" s="1"/>
    </row>
    <row r="910" spans="1:4">
      <c r="A910">
        <v>21.352313167259791</v>
      </c>
      <c r="B910">
        <v>12.055493832067334</v>
      </c>
      <c r="D910" s="1"/>
    </row>
    <row r="911" spans="1:4">
      <c r="A911">
        <v>21.708185053380781</v>
      </c>
      <c r="B911">
        <v>7.0313261594413197</v>
      </c>
      <c r="D911" s="1"/>
    </row>
    <row r="912" spans="1:4">
      <c r="A912">
        <v>22.064056939501778</v>
      </c>
      <c r="B912">
        <v>6.4455990125885103</v>
      </c>
      <c r="D912" s="1"/>
    </row>
    <row r="913" spans="1:4">
      <c r="A913">
        <v>22.419928825622776</v>
      </c>
      <c r="B913">
        <v>7.0969276491854671</v>
      </c>
      <c r="D913" s="1"/>
    </row>
    <row r="914" spans="1:4">
      <c r="A914">
        <v>22.775800711743774</v>
      </c>
      <c r="B914">
        <v>6.3718604979329312</v>
      </c>
      <c r="D914" s="1"/>
    </row>
    <row r="915" spans="1:4">
      <c r="A915">
        <v>23.131672597864767</v>
      </c>
      <c r="B915">
        <v>8.6430424893811999</v>
      </c>
      <c r="D915" s="1"/>
    </row>
    <row r="916" spans="1:4">
      <c r="A916">
        <v>23.487544483985765</v>
      </c>
      <c r="B916">
        <v>10.650937344600079</v>
      </c>
      <c r="D916" s="1"/>
    </row>
    <row r="917" spans="1:4">
      <c r="A917">
        <v>23.843416370106763</v>
      </c>
      <c r="B917">
        <v>10.83537452189972</v>
      </c>
      <c r="D917" s="1"/>
    </row>
    <row r="918" spans="1:4">
      <c r="A918">
        <v>24.19928825622776</v>
      </c>
      <c r="B918">
        <v>13.209783655579237</v>
      </c>
      <c r="D918" s="1"/>
    </row>
    <row r="919" spans="1:4">
      <c r="A919">
        <v>24.555160142348754</v>
      </c>
      <c r="B919">
        <v>14.892077353806222</v>
      </c>
      <c r="D919" s="1"/>
    </row>
    <row r="920" spans="1:4">
      <c r="A920">
        <v>24.911032028469752</v>
      </c>
      <c r="B920">
        <v>15.044594963486601</v>
      </c>
      <c r="D920" s="1"/>
    </row>
    <row r="921" spans="1:4">
      <c r="A921">
        <v>25.266903914590749</v>
      </c>
      <c r="B921">
        <v>15.678007356289541</v>
      </c>
      <c r="D921" s="1"/>
    </row>
    <row r="922" spans="1:4">
      <c r="A922">
        <v>25.622775800711747</v>
      </c>
      <c r="B922">
        <v>14.61295059430168</v>
      </c>
      <c r="D922" s="1"/>
    </row>
    <row r="923" spans="1:4">
      <c r="A923">
        <v>25.978647686832737</v>
      </c>
      <c r="B923">
        <v>13.085713282175757</v>
      </c>
      <c r="D923" s="1"/>
    </row>
    <row r="924" spans="1:4">
      <c r="A924">
        <v>26.334519572953734</v>
      </c>
      <c r="B924">
        <v>13.901806659851406</v>
      </c>
      <c r="D924" s="1"/>
    </row>
    <row r="925" spans="1:4">
      <c r="A925">
        <v>26.690391459074732</v>
      </c>
      <c r="B925">
        <v>15.166382286735079</v>
      </c>
      <c r="D925" s="1"/>
    </row>
    <row r="926" spans="1:4">
      <c r="A926">
        <v>27.046263345195729</v>
      </c>
      <c r="B926">
        <v>15.371012595905054</v>
      </c>
      <c r="D926" s="1"/>
    </row>
    <row r="927" spans="1:4">
      <c r="A927">
        <v>27.402135231316723</v>
      </c>
      <c r="B927">
        <v>15.044148212781506</v>
      </c>
      <c r="D927" s="1"/>
    </row>
    <row r="928" spans="1:4">
      <c r="A928">
        <v>27.758007117437721</v>
      </c>
      <c r="B928">
        <v>14.437454593182647</v>
      </c>
      <c r="D928" s="1"/>
    </row>
    <row r="929" spans="1:4">
      <c r="A929">
        <v>28.113879003558718</v>
      </c>
      <c r="B929">
        <v>13.254600453898718</v>
      </c>
      <c r="D929" s="1"/>
    </row>
    <row r="930" spans="1:4">
      <c r="A930">
        <v>28.469750889679716</v>
      </c>
      <c r="B930">
        <v>12.018915732957694</v>
      </c>
      <c r="D930" s="1"/>
    </row>
    <row r="931" spans="1:4">
      <c r="A931">
        <v>28.825622775800714</v>
      </c>
      <c r="B931">
        <v>11.103788507599999</v>
      </c>
      <c r="D931" s="1"/>
    </row>
    <row r="932" spans="1:4">
      <c r="A932">
        <v>29.181494661921711</v>
      </c>
      <c r="B932">
        <v>11.049170923122523</v>
      </c>
      <c r="D932" s="1"/>
    </row>
    <row r="933" spans="1:4">
      <c r="A933">
        <v>29.537366548042709</v>
      </c>
      <c r="B933">
        <v>9.6925584889104144</v>
      </c>
      <c r="D933" s="1"/>
    </row>
    <row r="934" spans="1:4">
      <c r="A934">
        <v>29.893238434163699</v>
      </c>
      <c r="B934">
        <v>14.336288666273525</v>
      </c>
      <c r="D934" s="1"/>
    </row>
    <row r="935" spans="1:4">
      <c r="A935">
        <v>30.249110320284696</v>
      </c>
      <c r="B935">
        <v>13.982495999270411</v>
      </c>
      <c r="D935" s="1"/>
    </row>
    <row r="936" spans="1:4">
      <c r="A936">
        <v>30.604982206405694</v>
      </c>
      <c r="B936">
        <v>11.954679143643599</v>
      </c>
      <c r="D936" s="1"/>
    </row>
    <row r="937" spans="1:4">
      <c r="A937">
        <v>30.960854092526692</v>
      </c>
      <c r="B937">
        <v>11.663613356675288</v>
      </c>
      <c r="D937" s="1"/>
    </row>
    <row r="938" spans="1:4">
      <c r="A938">
        <v>31.316725978647685</v>
      </c>
      <c r="B938">
        <v>13.909068669588725</v>
      </c>
      <c r="D938" s="1"/>
    </row>
    <row r="939" spans="1:4">
      <c r="A939">
        <v>31.672597864768683</v>
      </c>
      <c r="B939">
        <v>15.664004032464296</v>
      </c>
      <c r="D939" s="1"/>
    </row>
    <row r="940" spans="1:4">
      <c r="A940">
        <v>32.028469750889677</v>
      </c>
      <c r="B940">
        <v>13.633632995220076</v>
      </c>
      <c r="D940" s="1"/>
    </row>
    <row r="941" spans="1:4">
      <c r="A941">
        <v>32.384341637010678</v>
      </c>
      <c r="B941">
        <v>11.07780918383884</v>
      </c>
      <c r="D941" s="1"/>
    </row>
    <row r="942" spans="1:4">
      <c r="A942">
        <v>32.740213523131672</v>
      </c>
      <c r="B942">
        <v>10.754075136690311</v>
      </c>
      <c r="D942" s="1"/>
    </row>
    <row r="943" spans="1:4">
      <c r="A943">
        <v>33.096085409252666</v>
      </c>
      <c r="B943">
        <v>10.169423272569073</v>
      </c>
      <c r="D943" s="1"/>
    </row>
    <row r="944" spans="1:4">
      <c r="A944">
        <v>33.451957295373667</v>
      </c>
      <c r="B944">
        <v>11.389342315179235</v>
      </c>
      <c r="D944" s="1"/>
    </row>
    <row r="945" spans="1:4">
      <c r="A945">
        <v>33.807829181494661</v>
      </c>
      <c r="B945">
        <v>12.201627528223863</v>
      </c>
      <c r="D945" s="1"/>
    </row>
    <row r="946" spans="1:4">
      <c r="A946">
        <v>34.163701067615655</v>
      </c>
      <c r="B946">
        <v>12.546928850790811</v>
      </c>
      <c r="D946" s="1"/>
    </row>
    <row r="947" spans="1:4">
      <c r="A947">
        <v>34.519572953736649</v>
      </c>
      <c r="B947">
        <v>12.87060743923112</v>
      </c>
      <c r="D947" s="1"/>
    </row>
    <row r="948" spans="1:4">
      <c r="A948">
        <v>34.87544483985765</v>
      </c>
      <c r="B948">
        <v>12.854992731828183</v>
      </c>
      <c r="D948" s="1"/>
    </row>
    <row r="949" spans="1:4">
      <c r="A949">
        <v>35.231316725978644</v>
      </c>
      <c r="B949">
        <v>14.439796183085218</v>
      </c>
      <c r="D949" s="1"/>
    </row>
    <row r="950" spans="1:4">
      <c r="A950">
        <v>35.587188612099645</v>
      </c>
      <c r="B950">
        <v>14.9810146355531</v>
      </c>
      <c r="D950" s="1"/>
    </row>
    <row r="951" spans="1:4">
      <c r="A951">
        <v>35.943060498220639</v>
      </c>
      <c r="B951">
        <v>15.880138942550325</v>
      </c>
      <c r="D951" s="1"/>
    </row>
    <row r="952" spans="1:4">
      <c r="A952">
        <v>36.29893238434164</v>
      </c>
      <c r="B952">
        <v>18.721146836789334</v>
      </c>
      <c r="D952" s="1"/>
    </row>
    <row r="953" spans="1:4">
      <c r="A953">
        <v>36.654804270462634</v>
      </c>
      <c r="B953">
        <v>15.242487039607994</v>
      </c>
      <c r="D953" s="1"/>
    </row>
    <row r="954" spans="1:4">
      <c r="A954">
        <v>37.010676156583628</v>
      </c>
      <c r="B954">
        <v>19.235729704115471</v>
      </c>
      <c r="D954" s="1"/>
    </row>
    <row r="955" spans="1:4">
      <c r="A955">
        <v>37.366548042704629</v>
      </c>
      <c r="B955">
        <v>28.333185443444755</v>
      </c>
      <c r="D955" s="1"/>
    </row>
    <row r="956" spans="1:4">
      <c r="A956">
        <v>37.722419928825623</v>
      </c>
      <c r="B956">
        <v>30.966537447876519</v>
      </c>
      <c r="D956" s="1"/>
    </row>
    <row r="957" spans="1:4">
      <c r="A957">
        <v>38.078291814946624</v>
      </c>
      <c r="B957">
        <v>32.89270465341697</v>
      </c>
      <c r="D957" s="1"/>
    </row>
    <row r="958" spans="1:4">
      <c r="A958">
        <v>38.434163701067611</v>
      </c>
      <c r="B958">
        <v>32.396364620055472</v>
      </c>
      <c r="D958" s="1"/>
    </row>
    <row r="959" spans="1:4">
      <c r="A959">
        <v>38.790035587188612</v>
      </c>
      <c r="B959">
        <v>27.862753869939471</v>
      </c>
      <c r="D959" s="1"/>
    </row>
    <row r="960" spans="1:4">
      <c r="A960">
        <v>39.145907473309606</v>
      </c>
      <c r="B960">
        <v>23.060171466001659</v>
      </c>
      <c r="D960" s="1"/>
    </row>
    <row r="961" spans="1:4">
      <c r="A961">
        <v>39.501779359430607</v>
      </c>
      <c r="B961">
        <v>17.032980677569849</v>
      </c>
      <c r="D961" s="1"/>
    </row>
    <row r="962" spans="1:4">
      <c r="A962">
        <v>39.857651245551601</v>
      </c>
      <c r="B962">
        <v>17.466060811089772</v>
      </c>
      <c r="D962" s="1"/>
    </row>
    <row r="963" spans="1:4">
      <c r="A963">
        <v>40.213523131672595</v>
      </c>
      <c r="B963">
        <v>18.081846577797169</v>
      </c>
      <c r="D963" s="1"/>
    </row>
    <row r="964" spans="1:4">
      <c r="A964">
        <v>40.569395017793596</v>
      </c>
      <c r="B964">
        <v>20.549709796904054</v>
      </c>
      <c r="D964" s="1"/>
    </row>
    <row r="965" spans="1:4">
      <c r="A965">
        <v>40.92526690391459</v>
      </c>
      <c r="B965">
        <v>20.884572558168482</v>
      </c>
      <c r="D965" s="1"/>
    </row>
    <row r="966" spans="1:4">
      <c r="A966">
        <v>41.281138790035591</v>
      </c>
      <c r="B966">
        <v>17.962480951474248</v>
      </c>
      <c r="D966" s="1"/>
    </row>
    <row r="967" spans="1:4">
      <c r="A967">
        <v>41.637010676156585</v>
      </c>
      <c r="B967">
        <v>16.325247453675029</v>
      </c>
      <c r="D967" s="1"/>
    </row>
    <row r="968" spans="1:4">
      <c r="A968">
        <v>41.992882562277586</v>
      </c>
      <c r="B968">
        <v>16.675194983574983</v>
      </c>
      <c r="D968" s="1"/>
    </row>
    <row r="969" spans="1:4">
      <c r="A969">
        <v>42.34875444839858</v>
      </c>
      <c r="B969">
        <v>17.856474711753364</v>
      </c>
      <c r="D969" s="1"/>
    </row>
    <row r="970" spans="1:4">
      <c r="A970">
        <v>42.704626334519581</v>
      </c>
      <c r="B970">
        <v>21.274391818238396</v>
      </c>
      <c r="D970" s="1"/>
    </row>
    <row r="971" spans="1:4">
      <c r="A971">
        <v>43.060498220640575</v>
      </c>
      <c r="B971">
        <v>19.76968922788538</v>
      </c>
      <c r="D971" s="1"/>
    </row>
    <row r="972" spans="1:4">
      <c r="A972">
        <v>43.416370106761562</v>
      </c>
      <c r="B972">
        <v>18.472377557955888</v>
      </c>
      <c r="D972" s="1"/>
    </row>
    <row r="973" spans="1:4">
      <c r="A973">
        <v>43.772241992882563</v>
      </c>
      <c r="B973">
        <v>18.263729573479399</v>
      </c>
      <c r="D973" s="1"/>
    </row>
    <row r="974" spans="1:4">
      <c r="A974">
        <v>44.128113879003557</v>
      </c>
      <c r="B974">
        <v>21.353016861295927</v>
      </c>
      <c r="D974" s="1"/>
    </row>
    <row r="975" spans="1:4">
      <c r="A975">
        <v>44.483985765124558</v>
      </c>
      <c r="B975">
        <v>22.461765842242158</v>
      </c>
      <c r="D975" s="1"/>
    </row>
    <row r="976" spans="1:4">
      <c r="A976">
        <v>44.839857651245552</v>
      </c>
      <c r="B976">
        <v>22.294893670251149</v>
      </c>
      <c r="D976" s="1"/>
    </row>
    <row r="977" spans="1:4">
      <c r="A977">
        <v>45.195729537366553</v>
      </c>
      <c r="B977">
        <v>23.801186076906443</v>
      </c>
      <c r="D977" s="1"/>
    </row>
    <row r="978" spans="1:4">
      <c r="A978">
        <v>45.551601423487547</v>
      </c>
      <c r="B978">
        <v>26.705204306800042</v>
      </c>
      <c r="D978" s="1"/>
    </row>
    <row r="979" spans="1:4">
      <c r="A979">
        <v>45.907473309608534</v>
      </c>
      <c r="B979">
        <v>41.830134290180915</v>
      </c>
      <c r="D979" s="1"/>
    </row>
    <row r="980" spans="1:4">
      <c r="A980">
        <v>46.263345195729535</v>
      </c>
      <c r="B980">
        <v>34.43590483039187</v>
      </c>
      <c r="D980" s="1"/>
    </row>
    <row r="981" spans="1:4">
      <c r="A981">
        <v>46.619217081850529</v>
      </c>
      <c r="B981">
        <v>51.592767937965128</v>
      </c>
      <c r="D981" s="1"/>
    </row>
    <row r="982" spans="1:4">
      <c r="A982">
        <v>46.97508896797153</v>
      </c>
      <c r="B982">
        <v>37.302685618755888</v>
      </c>
      <c r="D982" s="1"/>
    </row>
    <row r="983" spans="1:4">
      <c r="A983">
        <v>47.330960854092524</v>
      </c>
      <c r="B983">
        <v>57.350247623132212</v>
      </c>
      <c r="D983" s="1"/>
    </row>
    <row r="984" spans="1:4">
      <c r="A984">
        <v>47.686832740213525</v>
      </c>
      <c r="B984">
        <v>55.100879390249993</v>
      </c>
      <c r="D984" s="1"/>
    </row>
    <row r="985" spans="1:4">
      <c r="A985">
        <v>48.042704626334519</v>
      </c>
      <c r="B985">
        <v>56.558371214712089</v>
      </c>
      <c r="D985" s="1"/>
    </row>
    <row r="986" spans="1:4">
      <c r="A986">
        <v>48.39857651245552</v>
      </c>
      <c r="B986">
        <v>52.499804354001562</v>
      </c>
      <c r="D986" s="1"/>
    </row>
    <row r="987" spans="1:4">
      <c r="A987">
        <v>48.754448398576507</v>
      </c>
      <c r="B987">
        <v>55.599480906491074</v>
      </c>
      <c r="D987" s="1"/>
    </row>
    <row r="988" spans="1:4">
      <c r="A988">
        <v>49.110320284697508</v>
      </c>
      <c r="B988">
        <v>66.252541087200186</v>
      </c>
      <c r="D988" s="1"/>
    </row>
    <row r="989" spans="1:4">
      <c r="A989">
        <v>49.466192170818502</v>
      </c>
      <c r="B989">
        <v>55.810427346319308</v>
      </c>
      <c r="D989" s="1"/>
    </row>
    <row r="990" spans="1:4">
      <c r="A990">
        <v>49.822064056939503</v>
      </c>
      <c r="B990">
        <v>53.545506026821066</v>
      </c>
      <c r="D990" s="1"/>
    </row>
    <row r="991" spans="1:4">
      <c r="A991">
        <v>50.177935943060497</v>
      </c>
      <c r="B991">
        <v>54.617978850513531</v>
      </c>
      <c r="D991" s="1"/>
    </row>
    <row r="992" spans="1:4">
      <c r="A992">
        <v>50.533807829181498</v>
      </c>
      <c r="B992">
        <v>53.893235208392262</v>
      </c>
      <c r="D992" s="1"/>
    </row>
    <row r="993" spans="1:4">
      <c r="A993">
        <v>50.889679715302492</v>
      </c>
      <c r="B993">
        <v>54.811890223800539</v>
      </c>
      <c r="D993" s="1"/>
    </row>
    <row r="994" spans="1:4">
      <c r="A994">
        <v>51.245551601423493</v>
      </c>
      <c r="B994">
        <v>45.344894625373342</v>
      </c>
      <c r="D994" s="1"/>
    </row>
    <row r="995" spans="1:4">
      <c r="A995">
        <v>51.60142348754448</v>
      </c>
      <c r="B995">
        <v>46.466510026626345</v>
      </c>
      <c r="D995" s="1"/>
    </row>
    <row r="996" spans="1:4">
      <c r="A996">
        <v>51.957295373665474</v>
      </c>
      <c r="B996">
        <v>46.600972745742162</v>
      </c>
      <c r="D996" s="1"/>
    </row>
    <row r="997" spans="1:4">
      <c r="A997">
        <v>52.313167259786475</v>
      </c>
      <c r="B997">
        <v>46.997940017093605</v>
      </c>
      <c r="D997" s="1"/>
    </row>
    <row r="998" spans="1:4">
      <c r="A998">
        <v>52.669039145907469</v>
      </c>
      <c r="B998">
        <v>58.303844705757669</v>
      </c>
      <c r="D998" s="1"/>
    </row>
    <row r="999" spans="1:4">
      <c r="A999">
        <v>53.02491103202847</v>
      </c>
      <c r="B999">
        <v>55.749505955340958</v>
      </c>
      <c r="D999" s="1"/>
    </row>
    <row r="1000" spans="1:4">
      <c r="A1000">
        <v>53.380782918149464</v>
      </c>
      <c r="B1000">
        <v>68.22946841595757</v>
      </c>
      <c r="D1000" s="1"/>
    </row>
    <row r="1001" spans="1:4">
      <c r="A1001">
        <v>53.736654804270472</v>
      </c>
      <c r="B1001">
        <v>64.34066374214413</v>
      </c>
      <c r="D1001" s="1"/>
    </row>
    <row r="1002" spans="1:4">
      <c r="A1002">
        <v>54.092526690391459</v>
      </c>
      <c r="B1002">
        <v>73.901079534565881</v>
      </c>
      <c r="D1002" s="1"/>
    </row>
    <row r="1003" spans="1:4">
      <c r="A1003">
        <v>54.448398576512453</v>
      </c>
      <c r="B1003">
        <v>65.439353129627335</v>
      </c>
      <c r="D1003" s="1"/>
    </row>
    <row r="1004" spans="1:4">
      <c r="A1004">
        <v>54.804270462633447</v>
      </c>
      <c r="B1004">
        <v>73.281140526820749</v>
      </c>
      <c r="D1004" s="1"/>
    </row>
    <row r="1005" spans="1:4">
      <c r="A1005">
        <v>55.160142348754448</v>
      </c>
      <c r="B1005">
        <v>89.857002801897181</v>
      </c>
      <c r="D1005" s="1"/>
    </row>
    <row r="1006" spans="1:4">
      <c r="A1006">
        <v>55.516014234875442</v>
      </c>
      <c r="B1006">
        <v>74.455734399619431</v>
      </c>
      <c r="D1006" s="1"/>
    </row>
    <row r="1007" spans="1:4">
      <c r="A1007">
        <v>55.871886120996443</v>
      </c>
      <c r="B1007">
        <v>72.188921321963079</v>
      </c>
      <c r="D1007" s="1"/>
    </row>
    <row r="1008" spans="1:4">
      <c r="A1008">
        <v>56.227758007117437</v>
      </c>
      <c r="B1008">
        <v>72.574109779896716</v>
      </c>
      <c r="D1008" s="1"/>
    </row>
    <row r="1009" spans="1:4">
      <c r="A1009">
        <v>56.583629893238438</v>
      </c>
      <c r="B1009">
        <v>71.895883669813642</v>
      </c>
      <c r="D1009" s="1"/>
    </row>
    <row r="1010" spans="1:4">
      <c r="A1010">
        <v>56.939501779359432</v>
      </c>
      <c r="B1010">
        <v>73.259724222330263</v>
      </c>
      <c r="D1010" s="1"/>
    </row>
    <row r="1011" spans="1:4">
      <c r="A1011">
        <v>57.295373665480426</v>
      </c>
      <c r="B1011">
        <v>50.957392923099114</v>
      </c>
      <c r="D1011" s="1"/>
    </row>
    <row r="1012" spans="1:4">
      <c r="A1012">
        <v>57.651245551601427</v>
      </c>
      <c r="B1012">
        <v>61.790700067597996</v>
      </c>
      <c r="D1012" s="1"/>
    </row>
    <row r="1013" spans="1:4">
      <c r="A1013">
        <v>58.007117437722421</v>
      </c>
      <c r="B1013">
        <v>56.807334599024294</v>
      </c>
      <c r="D1013" s="1"/>
    </row>
    <row r="1014" spans="1:4">
      <c r="A1014">
        <v>58.362989323843422</v>
      </c>
      <c r="B1014">
        <v>58.309304307477866</v>
      </c>
      <c r="D1014" s="1"/>
    </row>
    <row r="1015" spans="1:4">
      <c r="A1015">
        <v>58.718861209964416</v>
      </c>
      <c r="B1015">
        <v>56.216033851995498</v>
      </c>
      <c r="D1015" s="1"/>
    </row>
    <row r="1016" spans="1:4">
      <c r="A1016">
        <v>59.074733096085417</v>
      </c>
      <c r="B1016">
        <v>58.13294869638144</v>
      </c>
      <c r="D1016" s="1"/>
    </row>
    <row r="1017" spans="1:4">
      <c r="A1017">
        <v>59.430604982206411</v>
      </c>
      <c r="B1017">
        <v>51.985520347491942</v>
      </c>
      <c r="D1017" s="1"/>
    </row>
    <row r="1018" spans="1:4">
      <c r="A1018">
        <v>59.786476868327398</v>
      </c>
      <c r="B1018">
        <v>46.632337726279232</v>
      </c>
      <c r="D1018" s="1"/>
    </row>
    <row r="1019" spans="1:4">
      <c r="A1019">
        <v>60.142348754448392</v>
      </c>
      <c r="B1019">
        <v>40.326744222589078</v>
      </c>
      <c r="D1019" s="1"/>
    </row>
    <row r="1020" spans="1:4">
      <c r="A1020">
        <v>60.498220640569393</v>
      </c>
      <c r="B1020">
        <v>37.611686135754297</v>
      </c>
      <c r="D1020" s="1"/>
    </row>
    <row r="1021" spans="1:4">
      <c r="A1021">
        <v>60.854092526690387</v>
      </c>
      <c r="B1021">
        <v>37.828711466211168</v>
      </c>
      <c r="D1021" s="1"/>
    </row>
    <row r="1022" spans="1:4">
      <c r="A1022">
        <v>61.209964412811388</v>
      </c>
      <c r="B1022">
        <v>39.357741943236164</v>
      </c>
      <c r="D1022" s="1"/>
    </row>
    <row r="1023" spans="1:4">
      <c r="A1023">
        <v>61.565836298932382</v>
      </c>
      <c r="B1023">
        <v>34.510885003903681</v>
      </c>
      <c r="D1023" s="1"/>
    </row>
    <row r="1024" spans="1:4">
      <c r="A1024">
        <v>61.921708185053383</v>
      </c>
      <c r="B1024">
        <v>23.776060201043986</v>
      </c>
      <c r="D1024" s="1"/>
    </row>
    <row r="1025" spans="1:4">
      <c r="A1025">
        <v>62.277580071174377</v>
      </c>
      <c r="B1025">
        <v>24.245123793079866</v>
      </c>
      <c r="D1025" s="1"/>
    </row>
    <row r="1026" spans="1:4">
      <c r="A1026">
        <v>62.633451957295371</v>
      </c>
      <c r="B1026">
        <v>32.524850122841045</v>
      </c>
      <c r="D1026" s="1"/>
    </row>
    <row r="1027" spans="1:4">
      <c r="A1027">
        <v>62.989323843416372</v>
      </c>
      <c r="B1027">
        <v>31.805156304207042</v>
      </c>
      <c r="D1027" s="1"/>
    </row>
    <row r="1028" spans="1:4">
      <c r="A1028">
        <v>63.345195729537366</v>
      </c>
      <c r="B1028">
        <v>27.359675603529396</v>
      </c>
      <c r="D1028" s="1"/>
    </row>
    <row r="1029" spans="1:4">
      <c r="A1029">
        <v>63.701067615658367</v>
      </c>
      <c r="B1029">
        <v>26.133492807929859</v>
      </c>
      <c r="D1029" s="1"/>
    </row>
    <row r="1030" spans="1:4">
      <c r="A1030">
        <v>64.056939501779354</v>
      </c>
      <c r="B1030">
        <v>29.426233447886379</v>
      </c>
      <c r="D1030" s="1"/>
    </row>
    <row r="1031" spans="1:4">
      <c r="A1031">
        <v>64.412811387900362</v>
      </c>
      <c r="B1031">
        <v>29.9800934047888</v>
      </c>
      <c r="D1031" s="1"/>
    </row>
    <row r="1032" spans="1:4">
      <c r="A1032">
        <v>64.768683274021356</v>
      </c>
      <c r="B1032">
        <v>26.484145895839923</v>
      </c>
      <c r="D1032" s="1"/>
    </row>
    <row r="1033" spans="1:4">
      <c r="A1033">
        <v>65.124555160142364</v>
      </c>
      <c r="B1033">
        <v>28.599448863681882</v>
      </c>
      <c r="D1033" s="1"/>
    </row>
    <row r="1034" spans="1:4">
      <c r="A1034">
        <v>65.480427046263344</v>
      </c>
      <c r="B1034">
        <v>28.613806507031857</v>
      </c>
      <c r="D1034" s="1"/>
    </row>
    <row r="1035" spans="1:4">
      <c r="A1035">
        <v>65.836298932384338</v>
      </c>
      <c r="B1035">
        <v>27.094709300856721</v>
      </c>
      <c r="D1035" s="1"/>
    </row>
    <row r="1036" spans="1:4">
      <c r="A1036">
        <v>66.192170818505332</v>
      </c>
      <c r="B1036">
        <v>24.610984891199262</v>
      </c>
      <c r="D1036" s="1"/>
    </row>
    <row r="1037" spans="1:4">
      <c r="A1037">
        <v>66.54804270462634</v>
      </c>
      <c r="B1037">
        <v>26.101955289189437</v>
      </c>
      <c r="D1037" s="1"/>
    </row>
    <row r="1038" spans="1:4">
      <c r="A1038">
        <v>66.903914590747334</v>
      </c>
      <c r="B1038">
        <v>23.637471970244558</v>
      </c>
      <c r="D1038" s="1"/>
    </row>
    <row r="1039" spans="1:4">
      <c r="A1039">
        <v>67.259786476868328</v>
      </c>
      <c r="B1039">
        <v>24.155671977762292</v>
      </c>
      <c r="D1039" s="1"/>
    </row>
    <row r="1040" spans="1:4">
      <c r="A1040">
        <v>67.615658362989322</v>
      </c>
      <c r="B1040">
        <v>25.65103901889848</v>
      </c>
      <c r="D1040" s="1"/>
    </row>
    <row r="1041" spans="1:4">
      <c r="A1041">
        <v>67.97153024911033</v>
      </c>
      <c r="B1041">
        <v>24.094599615856012</v>
      </c>
      <c r="D1041" s="1"/>
    </row>
    <row r="1042" spans="1:4">
      <c r="A1042">
        <v>68.32740213523131</v>
      </c>
      <c r="B1042">
        <v>27.968393465978245</v>
      </c>
      <c r="D1042" s="1"/>
    </row>
    <row r="1043" spans="1:4">
      <c r="A1043">
        <v>68.683274021352318</v>
      </c>
      <c r="B1043">
        <v>30.606422488136463</v>
      </c>
      <c r="D1043" s="1"/>
    </row>
    <row r="1044" spans="1:4">
      <c r="A1044">
        <v>69.039145907473298</v>
      </c>
      <c r="B1044">
        <v>25.710407566046701</v>
      </c>
      <c r="D1044" s="1"/>
    </row>
    <row r="1045" spans="1:4">
      <c r="A1045">
        <v>69.395017793594306</v>
      </c>
      <c r="B1045">
        <v>27.223817173590074</v>
      </c>
      <c r="D1045" s="1"/>
    </row>
    <row r="1046" spans="1:4">
      <c r="A1046">
        <v>69.7508896797153</v>
      </c>
      <c r="B1046">
        <v>23.242153054942946</v>
      </c>
      <c r="D1046" s="1"/>
    </row>
    <row r="1047" spans="1:4">
      <c r="A1047">
        <v>70.106761565836308</v>
      </c>
      <c r="B1047">
        <v>23.505073547490223</v>
      </c>
      <c r="D1047" s="1"/>
    </row>
    <row r="1048" spans="1:4">
      <c r="A1048">
        <v>70.462633451957288</v>
      </c>
      <c r="B1048">
        <v>27.73735864961743</v>
      </c>
      <c r="D1048" s="1"/>
    </row>
    <row r="1049" spans="1:4">
      <c r="A1049">
        <v>70.818505338078296</v>
      </c>
      <c r="B1049">
        <v>24.27153446234939</v>
      </c>
      <c r="D1049" s="1"/>
    </row>
    <row r="1050" spans="1:4">
      <c r="A1050">
        <v>71.17437722419929</v>
      </c>
      <c r="B1050">
        <v>25.471448316489298</v>
      </c>
      <c r="D1050" s="1"/>
    </row>
    <row r="1051" spans="1:4">
      <c r="A1051">
        <v>71.530249110320284</v>
      </c>
      <c r="B1051">
        <v>16.887718915548096</v>
      </c>
      <c r="D1051" s="1"/>
    </row>
    <row r="1052" spans="1:4">
      <c r="A1052">
        <v>71.886120996441278</v>
      </c>
      <c r="B1052">
        <v>13.278894449137894</v>
      </c>
      <c r="D1052" s="1"/>
    </row>
    <row r="1053" spans="1:4">
      <c r="A1053">
        <v>72.241992882562272</v>
      </c>
      <c r="B1053">
        <v>10.21152259418583</v>
      </c>
      <c r="D1053" s="1"/>
    </row>
    <row r="1054" spans="1:4">
      <c r="A1054">
        <v>72.59786476868328</v>
      </c>
      <c r="B1054">
        <v>10.608754834920996</v>
      </c>
      <c r="D1054" s="1"/>
    </row>
    <row r="1055" spans="1:4">
      <c r="A1055">
        <v>72.953736654804274</v>
      </c>
      <c r="B1055">
        <v>9.2539016741751592</v>
      </c>
      <c r="D1055" s="1"/>
    </row>
    <row r="1056" spans="1:4">
      <c r="A1056">
        <v>73.309608540925268</v>
      </c>
      <c r="B1056">
        <v>9.8057219830308675</v>
      </c>
      <c r="D1056" s="1"/>
    </row>
    <row r="1057" spans="1:4">
      <c r="A1057">
        <v>73.665480427046262</v>
      </c>
      <c r="B1057">
        <v>9.992075566803404</v>
      </c>
      <c r="D1057" s="1"/>
    </row>
    <row r="1058" spans="1:4">
      <c r="A1058">
        <v>74.021352313167256</v>
      </c>
      <c r="B1058">
        <v>7.9008016248169115</v>
      </c>
      <c r="D1058" s="1"/>
    </row>
    <row r="1059" spans="1:4">
      <c r="A1059">
        <v>74.37722419928825</v>
      </c>
      <c r="B1059">
        <v>6.8837566989497967</v>
      </c>
      <c r="D1059" s="1"/>
    </row>
    <row r="1060" spans="1:4">
      <c r="A1060">
        <v>74.733096085409258</v>
      </c>
      <c r="B1060">
        <v>7.7606574691480121</v>
      </c>
      <c r="D1060" s="1"/>
    </row>
    <row r="1061" spans="1:4">
      <c r="A1061">
        <v>75.088967971530238</v>
      </c>
      <c r="B1061">
        <v>5.7764373202598671</v>
      </c>
      <c r="D1061" s="1"/>
    </row>
    <row r="1062" spans="1:4">
      <c r="A1062">
        <v>75.444839857651246</v>
      </c>
      <c r="B1062">
        <v>6.4319253599732322</v>
      </c>
      <c r="D1062" s="1"/>
    </row>
    <row r="1063" spans="1:4">
      <c r="A1063">
        <v>75.80071174377224</v>
      </c>
      <c r="B1063">
        <v>6.9580189902941108</v>
      </c>
      <c r="D1063" s="1"/>
    </row>
    <row r="1064" spans="1:4">
      <c r="A1064">
        <v>76.156583629893248</v>
      </c>
      <c r="B1064">
        <v>7.541743461572354</v>
      </c>
      <c r="D1064" s="1"/>
    </row>
    <row r="1065" spans="1:4">
      <c r="A1065">
        <v>76.512455516014242</v>
      </c>
      <c r="B1065">
        <v>6.3342779799966609</v>
      </c>
      <c r="D1065" s="1"/>
    </row>
    <row r="1066" spans="1:4">
      <c r="A1066">
        <v>76.868327402135222</v>
      </c>
      <c r="B1066">
        <v>6.1572168108901177</v>
      </c>
      <c r="D1066" s="1"/>
    </row>
    <row r="1067" spans="1:4">
      <c r="A1067">
        <v>77.22419928825623</v>
      </c>
      <c r="B1067">
        <v>6.1547273310989636</v>
      </c>
      <c r="D1067" s="1"/>
    </row>
    <row r="1068" spans="1:4">
      <c r="A1068">
        <v>77.580071174377224</v>
      </c>
      <c r="B1068">
        <v>5.6417096317603388</v>
      </c>
      <c r="D1068" s="1"/>
    </row>
    <row r="1069" spans="1:4">
      <c r="A1069">
        <v>77.935943060498232</v>
      </c>
      <c r="B1069">
        <v>5.5802952744867147</v>
      </c>
      <c r="D1069" s="1"/>
    </row>
    <row r="1070" spans="1:4">
      <c r="A1070">
        <v>78.291814946619212</v>
      </c>
      <c r="B1070">
        <v>6.5216821981860065</v>
      </c>
      <c r="D1070" s="1"/>
    </row>
    <row r="1071" spans="1:4">
      <c r="A1071">
        <v>78.64768683274022</v>
      </c>
      <c r="B1071">
        <v>8.6017719673483768</v>
      </c>
      <c r="D1071" s="1"/>
    </row>
    <row r="1072" spans="1:4">
      <c r="A1072">
        <v>79.003558718861214</v>
      </c>
      <c r="B1072">
        <v>8.5147911455858889</v>
      </c>
      <c r="D1072" s="1"/>
    </row>
    <row r="1073" spans="1:4">
      <c r="A1073">
        <v>79.359430604982208</v>
      </c>
      <c r="B1073">
        <v>8.9258726581790189</v>
      </c>
      <c r="D1073" s="1"/>
    </row>
    <row r="1074" spans="1:4">
      <c r="A1074">
        <v>79.715302491103202</v>
      </c>
      <c r="B1074">
        <v>8.4183176415999466</v>
      </c>
      <c r="D1074" s="1"/>
    </row>
    <row r="1075" spans="1:4">
      <c r="A1075">
        <v>80.071174377224196</v>
      </c>
      <c r="B1075">
        <v>8.0155888266724364</v>
      </c>
      <c r="D1075" s="1"/>
    </row>
    <row r="1076" spans="1:4">
      <c r="A1076">
        <v>80.42704626334519</v>
      </c>
      <c r="B1076">
        <v>7.2656607689411521</v>
      </c>
      <c r="D1076" s="1"/>
    </row>
    <row r="1077" spans="1:4">
      <c r="A1077">
        <v>80.782918149466198</v>
      </c>
      <c r="B1077">
        <v>5.0051669029823849</v>
      </c>
      <c r="D1077" s="1"/>
    </row>
    <row r="1078" spans="1:4">
      <c r="A1078">
        <v>81.138790035587192</v>
      </c>
      <c r="B1078">
        <v>4.7658841442936994</v>
      </c>
      <c r="D1078" s="1"/>
    </row>
    <row r="1079" spans="1:4">
      <c r="A1079">
        <v>81.494661921708186</v>
      </c>
      <c r="B1079">
        <v>4.170414751030453</v>
      </c>
      <c r="D1079" s="1"/>
    </row>
    <row r="1080" spans="1:4">
      <c r="A1080">
        <v>81.85053380782918</v>
      </c>
      <c r="B1080">
        <v>4.9030058003646717</v>
      </c>
      <c r="D1080" s="1"/>
    </row>
    <row r="1081" spans="1:4">
      <c r="A1081">
        <v>82.206405693950174</v>
      </c>
      <c r="B1081">
        <v>6.969560563682311</v>
      </c>
      <c r="D1081" s="1"/>
    </row>
    <row r="1082" spans="1:4">
      <c r="A1082">
        <v>82.562277580071182</v>
      </c>
      <c r="B1082">
        <v>9.1887130437033129</v>
      </c>
      <c r="D1082" s="1"/>
    </row>
    <row r="1083" spans="1:4">
      <c r="A1083">
        <v>82.918149466192162</v>
      </c>
      <c r="B1083">
        <v>9.1046900197124891</v>
      </c>
      <c r="D1083" s="1"/>
    </row>
    <row r="1084" spans="1:4">
      <c r="A1084">
        <v>83.27402135231317</v>
      </c>
      <c r="B1084">
        <v>9.340216991439025</v>
      </c>
      <c r="D1084" s="1"/>
    </row>
    <row r="1085" spans="1:4">
      <c r="A1085">
        <v>83.629893238434164</v>
      </c>
      <c r="B1085">
        <v>8.0776409590905782</v>
      </c>
      <c r="D1085" s="1"/>
    </row>
    <row r="1086" spans="1:4">
      <c r="A1086">
        <v>83.985765124555172</v>
      </c>
      <c r="B1086">
        <v>7.875795909488926</v>
      </c>
      <c r="D1086" s="1"/>
    </row>
    <row r="1087" spans="1:4">
      <c r="A1087">
        <v>84.341637010676166</v>
      </c>
      <c r="B1087">
        <v>8.7060897975079321</v>
      </c>
      <c r="D1087" s="1"/>
    </row>
    <row r="1088" spans="1:4">
      <c r="A1088">
        <v>84.69750889679716</v>
      </c>
      <c r="B1088">
        <v>6.9730513812607491</v>
      </c>
      <c r="D1088" s="1"/>
    </row>
    <row r="1089" spans="1:4">
      <c r="A1089">
        <v>85.053380782918154</v>
      </c>
      <c r="B1089">
        <v>6.9031395174722663</v>
      </c>
      <c r="D1089" s="1"/>
    </row>
    <row r="1090" spans="1:4">
      <c r="A1090">
        <v>85.409252669039162</v>
      </c>
      <c r="B1090">
        <v>7.6047445541089056</v>
      </c>
      <c r="D1090" s="1"/>
    </row>
    <row r="1091" spans="1:4">
      <c r="A1091">
        <v>85.765124555160156</v>
      </c>
      <c r="B1091">
        <v>9.3443548272800179</v>
      </c>
      <c r="D1091" s="1"/>
    </row>
    <row r="1092" spans="1:4">
      <c r="A1092">
        <v>86.12099644128115</v>
      </c>
      <c r="B1092">
        <v>6.0808686559089091</v>
      </c>
      <c r="D1092" s="1"/>
    </row>
    <row r="1093" spans="1:4">
      <c r="A1093">
        <v>86.476868327402116</v>
      </c>
      <c r="B1093">
        <v>7.2894340685309409</v>
      </c>
      <c r="D1093" s="1"/>
    </row>
    <row r="1094" spans="1:4">
      <c r="A1094">
        <v>86.832740213523124</v>
      </c>
      <c r="B1094">
        <v>6.9896088867034063</v>
      </c>
      <c r="D1094" s="1"/>
    </row>
    <row r="1095" spans="1:4">
      <c r="A1095">
        <v>87.188612099644132</v>
      </c>
      <c r="B1095">
        <v>6.3042778998896374</v>
      </c>
      <c r="D1095" s="1"/>
    </row>
    <row r="1096" spans="1:4">
      <c r="A1096">
        <v>87.544483985765126</v>
      </c>
      <c r="B1096">
        <v>5.3752859974772438</v>
      </c>
      <c r="D1096" s="1"/>
    </row>
    <row r="1097" spans="1:4">
      <c r="A1097">
        <v>87.900355871886106</v>
      </c>
      <c r="B1097">
        <v>5.9565487183184436</v>
      </c>
      <c r="D1097" s="1"/>
    </row>
    <row r="1098" spans="1:4">
      <c r="A1098">
        <v>88.256227758007114</v>
      </c>
      <c r="B1098">
        <v>7.9470880789041862</v>
      </c>
      <c r="D1098" s="1"/>
    </row>
    <row r="1099" spans="1:4">
      <c r="A1099">
        <v>88.612099644128122</v>
      </c>
      <c r="B1099">
        <v>7.5764298025238652</v>
      </c>
      <c r="D1099" s="1"/>
    </row>
    <row r="1100" spans="1:4">
      <c r="A1100">
        <v>88.967971530249116</v>
      </c>
      <c r="B1100">
        <v>4.5983249005286453</v>
      </c>
      <c r="D1100" s="1"/>
    </row>
    <row r="1101" spans="1:4">
      <c r="A1101">
        <v>89.323843416370096</v>
      </c>
      <c r="B1101">
        <v>5.9464028557537496</v>
      </c>
      <c r="D1101" s="1"/>
    </row>
    <row r="1102" spans="1:4">
      <c r="A1102">
        <v>89.679715302491104</v>
      </c>
      <c r="B1102">
        <v>5.6579251418356469</v>
      </c>
      <c r="D1102" s="1"/>
    </row>
    <row r="1103" spans="1:4">
      <c r="A1103">
        <v>90.035587188612112</v>
      </c>
      <c r="B1103">
        <v>2.9839773629877202</v>
      </c>
      <c r="D1103" s="1"/>
    </row>
    <row r="1104" spans="1:4">
      <c r="A1104">
        <v>90.391459074733106</v>
      </c>
      <c r="B1104">
        <v>3.6718009106319895</v>
      </c>
      <c r="D1104" s="1"/>
    </row>
    <row r="1105" spans="1:4">
      <c r="A1105">
        <v>90.747330960854086</v>
      </c>
      <c r="B1105">
        <v>7.1559511199269927</v>
      </c>
      <c r="D1105" s="1"/>
    </row>
    <row r="1106" spans="1:4">
      <c r="A1106">
        <v>91.103202846975094</v>
      </c>
      <c r="B1106">
        <v>5.9131337929011618</v>
      </c>
      <c r="D1106" s="1"/>
    </row>
    <row r="1107" spans="1:4">
      <c r="A1107">
        <v>91.459074733096102</v>
      </c>
      <c r="B1107">
        <v>5.4322852253687852</v>
      </c>
      <c r="D1107" s="1"/>
    </row>
    <row r="1108" spans="1:4">
      <c r="A1108">
        <v>91.814946619217068</v>
      </c>
      <c r="B1108">
        <v>3.842019091352201</v>
      </c>
      <c r="D1108" s="1"/>
    </row>
    <row r="1109" spans="1:4">
      <c r="A1109">
        <v>92.170818505338076</v>
      </c>
      <c r="B1109">
        <v>4.8556440635458209</v>
      </c>
      <c r="D1109" s="1"/>
    </row>
    <row r="1110" spans="1:4">
      <c r="A1110">
        <v>92.52669039145907</v>
      </c>
      <c r="B1110">
        <v>4.8673982286488604</v>
      </c>
      <c r="D1110" s="1"/>
    </row>
    <row r="1111" spans="1:4">
      <c r="A1111">
        <v>92.882562277580064</v>
      </c>
      <c r="B1111">
        <v>5.1551981139109548</v>
      </c>
      <c r="D1111" s="1"/>
    </row>
    <row r="1112" spans="1:4">
      <c r="A1112">
        <v>93.238434163701058</v>
      </c>
      <c r="B1112">
        <v>6.8716821057548261</v>
      </c>
      <c r="D1112" s="1"/>
    </row>
    <row r="1113" spans="1:4">
      <c r="A1113">
        <v>93.594306049822066</v>
      </c>
      <c r="B1113">
        <v>7.4023110259922653</v>
      </c>
      <c r="D1113" s="1"/>
    </row>
    <row r="1114" spans="1:4">
      <c r="A1114">
        <v>93.95017793594306</v>
      </c>
      <c r="B1114">
        <v>7.9665171130168373</v>
      </c>
      <c r="D1114" s="1"/>
    </row>
    <row r="1115" spans="1:4">
      <c r="A1115">
        <v>94.306049822064054</v>
      </c>
      <c r="B1115">
        <v>8.1383281910786671</v>
      </c>
      <c r="D1115" s="1"/>
    </row>
    <row r="1116" spans="1:4">
      <c r="A1116">
        <v>94.661921708185048</v>
      </c>
      <c r="B1116">
        <v>6.0737576170995222</v>
      </c>
      <c r="D1116" s="1"/>
    </row>
    <row r="1117" spans="1:4">
      <c r="A1117">
        <v>95.017793594306056</v>
      </c>
      <c r="B1117">
        <v>5.1107572023916266</v>
      </c>
      <c r="D1117" s="1"/>
    </row>
    <row r="1118" spans="1:4">
      <c r="A1118">
        <v>95.37366548042705</v>
      </c>
      <c r="B1118">
        <v>7.982766514524946</v>
      </c>
      <c r="D1118" s="1"/>
    </row>
    <row r="1119" spans="1:4">
      <c r="A1119">
        <v>95.729537366548044</v>
      </c>
      <c r="B1119">
        <v>5.9176228672275402</v>
      </c>
      <c r="D1119" s="1"/>
    </row>
    <row r="1120" spans="1:4">
      <c r="A1120">
        <v>96.085409252669038</v>
      </c>
      <c r="B1120">
        <v>6.4968058865105318</v>
      </c>
      <c r="D1120" s="1"/>
    </row>
    <row r="1121" spans="1:4">
      <c r="A1121">
        <v>96.441281138790046</v>
      </c>
      <c r="B1121">
        <v>7.010190229531271</v>
      </c>
      <c r="D1121" s="1"/>
    </row>
    <row r="1122" spans="1:4">
      <c r="A1122">
        <v>96.79715302491104</v>
      </c>
      <c r="B1122">
        <v>7.8796656949068575</v>
      </c>
      <c r="D1122" s="1"/>
    </row>
    <row r="1123" spans="1:4">
      <c r="A1123">
        <v>97.153024911032034</v>
      </c>
      <c r="B1123">
        <v>7.0069458951004693</v>
      </c>
      <c r="D1123" s="1"/>
    </row>
    <row r="1124" spans="1:4">
      <c r="A1124">
        <v>97.508896797153014</v>
      </c>
      <c r="B1124">
        <v>4.60652354622699</v>
      </c>
      <c r="D1124" s="1"/>
    </row>
    <row r="1125" spans="1:4">
      <c r="A1125">
        <v>97.864768683274008</v>
      </c>
      <c r="B1125">
        <v>5.5606320813838073</v>
      </c>
      <c r="D1125" s="1"/>
    </row>
    <row r="1126" spans="1:4">
      <c r="A1126">
        <v>98.220640569395016</v>
      </c>
      <c r="B1126">
        <v>5.1586704452533194</v>
      </c>
      <c r="D1126" s="1"/>
    </row>
    <row r="1127" spans="1:4">
      <c r="A1127">
        <v>98.57651245551601</v>
      </c>
      <c r="B1127">
        <v>6.2446536264757402</v>
      </c>
      <c r="D1127" s="1"/>
    </row>
    <row r="1128" spans="1:4">
      <c r="A1128">
        <v>98.932384341637004</v>
      </c>
      <c r="B1128">
        <v>6.2986303547693572</v>
      </c>
      <c r="D1128" s="1"/>
    </row>
    <row r="1129" spans="1:4">
      <c r="A1129">
        <v>99.288256227757998</v>
      </c>
      <c r="B1129">
        <v>3.915930144211127</v>
      </c>
      <c r="D1129" s="1"/>
    </row>
    <row r="1130" spans="1:4">
      <c r="A1130">
        <v>99.644128113879006</v>
      </c>
      <c r="B1130">
        <v>2.6306560950044635</v>
      </c>
      <c r="D1130" s="1"/>
    </row>
    <row r="1131" spans="1:4">
      <c r="A1131">
        <v>100</v>
      </c>
      <c r="B1131">
        <v>5.3571140274175528</v>
      </c>
      <c r="D1131" s="1"/>
    </row>
    <row r="1132" spans="1:4">
      <c r="D1132" s="1"/>
    </row>
    <row r="1133" spans="1:4">
      <c r="A1133">
        <v>0</v>
      </c>
      <c r="B1133">
        <v>12.79211993008207</v>
      </c>
      <c r="D1133" s="1"/>
    </row>
    <row r="1134" spans="1:4">
      <c r="A1134">
        <v>0.390625</v>
      </c>
      <c r="B1134">
        <v>14.405076723164321</v>
      </c>
      <c r="D1134" s="1"/>
    </row>
    <row r="1135" spans="1:4">
      <c r="A1135">
        <v>0.78125</v>
      </c>
      <c r="B1135">
        <v>17.68143415379755</v>
      </c>
      <c r="D1135" s="1"/>
    </row>
    <row r="1136" spans="1:4">
      <c r="A1136">
        <v>1.1718749999999998</v>
      </c>
      <c r="B1136">
        <v>18.701729545713764</v>
      </c>
      <c r="D1136" s="1"/>
    </row>
    <row r="1137" spans="1:4">
      <c r="A1137">
        <v>1.5625</v>
      </c>
      <c r="B1137">
        <v>22.651487628447871</v>
      </c>
      <c r="D1137" s="1"/>
    </row>
    <row r="1138" spans="1:4">
      <c r="A1138">
        <v>1.9531249999999998</v>
      </c>
      <c r="B1138">
        <v>29.074607230398243</v>
      </c>
      <c r="D1138" s="1"/>
    </row>
    <row r="1139" spans="1:4">
      <c r="A1139">
        <v>2.3437499999999996</v>
      </c>
      <c r="B1139">
        <v>33.50127915695645</v>
      </c>
      <c r="D1139" s="1"/>
    </row>
    <row r="1140" spans="1:4">
      <c r="A1140">
        <v>2.7343749999999996</v>
      </c>
      <c r="B1140">
        <v>28.727554339578163</v>
      </c>
      <c r="D1140" s="1"/>
    </row>
    <row r="1141" spans="1:4">
      <c r="A1141">
        <v>3.125</v>
      </c>
      <c r="B1141">
        <v>26.301005517762036</v>
      </c>
      <c r="D1141" s="1"/>
    </row>
    <row r="1142" spans="1:4">
      <c r="A1142">
        <v>3.5156249999999996</v>
      </c>
      <c r="B1142">
        <v>21.282867811633551</v>
      </c>
      <c r="D1142" s="1"/>
    </row>
    <row r="1143" spans="1:4">
      <c r="A1143">
        <v>3.9062499999999996</v>
      </c>
      <c r="B1143">
        <v>24.600882216912709</v>
      </c>
      <c r="D1143" s="1"/>
    </row>
    <row r="1144" spans="1:4">
      <c r="A1144">
        <v>4.2968749999999991</v>
      </c>
      <c r="B1144">
        <v>23.041829612282683</v>
      </c>
      <c r="D1144" s="1"/>
    </row>
    <row r="1145" spans="1:4">
      <c r="A1145">
        <v>4.6874999999999991</v>
      </c>
      <c r="B1145">
        <v>26.149262791743528</v>
      </c>
      <c r="D1145" s="1"/>
    </row>
    <row r="1146" spans="1:4">
      <c r="A1146">
        <v>5.0781249999999991</v>
      </c>
      <c r="B1146">
        <v>25.02904759503879</v>
      </c>
      <c r="D1146" s="1"/>
    </row>
    <row r="1147" spans="1:4">
      <c r="A1147">
        <v>5.4687499999999991</v>
      </c>
      <c r="B1147">
        <v>22.809284374927447</v>
      </c>
      <c r="D1147" s="1"/>
    </row>
    <row r="1148" spans="1:4">
      <c r="A1148">
        <v>5.8593749999999991</v>
      </c>
      <c r="B1148">
        <v>20.732666792217476</v>
      </c>
      <c r="D1148" s="1"/>
    </row>
    <row r="1149" spans="1:4">
      <c r="A1149">
        <v>6.25</v>
      </c>
      <c r="B1149">
        <v>18.280529137835998</v>
      </c>
      <c r="D1149" s="1"/>
    </row>
    <row r="1150" spans="1:4">
      <c r="A1150">
        <v>6.640625</v>
      </c>
      <c r="B1150">
        <v>16.519606264728207</v>
      </c>
      <c r="D1150" s="1"/>
    </row>
    <row r="1151" spans="1:4">
      <c r="A1151">
        <v>7.0312499999999991</v>
      </c>
      <c r="B1151">
        <v>18.989007682786024</v>
      </c>
      <c r="D1151" s="1"/>
    </row>
    <row r="1152" spans="1:4">
      <c r="A1152">
        <v>7.421875</v>
      </c>
      <c r="B1152">
        <v>20.238476532636639</v>
      </c>
      <c r="D1152" s="1"/>
    </row>
    <row r="1153" spans="1:4">
      <c r="A1153">
        <v>7.8124999999999991</v>
      </c>
      <c r="B1153">
        <v>20.264773881703174</v>
      </c>
      <c r="D1153" s="1"/>
    </row>
    <row r="1154" spans="1:4">
      <c r="A1154">
        <v>8.2031249999999982</v>
      </c>
      <c r="B1154">
        <v>14.632137283675519</v>
      </c>
      <c r="D1154" s="1"/>
    </row>
    <row r="1155" spans="1:4">
      <c r="A1155">
        <v>8.5937499999999982</v>
      </c>
      <c r="B1155">
        <v>17.312860074253791</v>
      </c>
      <c r="D1155" s="1"/>
    </row>
    <row r="1156" spans="1:4">
      <c r="A1156">
        <v>8.9843749999999982</v>
      </c>
      <c r="B1156">
        <v>19.798993868612069</v>
      </c>
      <c r="D1156" s="1"/>
    </row>
    <row r="1157" spans="1:4">
      <c r="A1157">
        <v>9.3749999999999982</v>
      </c>
      <c r="B1157">
        <v>19.542441308738784</v>
      </c>
      <c r="D1157" s="1"/>
    </row>
    <row r="1158" spans="1:4">
      <c r="A1158">
        <v>9.765625</v>
      </c>
      <c r="B1158">
        <v>17.74888872033506</v>
      </c>
      <c r="D1158" s="1"/>
    </row>
    <row r="1159" spans="1:4">
      <c r="A1159">
        <v>10.156249999999998</v>
      </c>
      <c r="B1159">
        <v>17.592812656786947</v>
      </c>
      <c r="D1159" s="1"/>
    </row>
    <row r="1160" spans="1:4">
      <c r="A1160">
        <v>10.546875</v>
      </c>
      <c r="B1160">
        <v>16.199938801887203</v>
      </c>
      <c r="D1160" s="1"/>
    </row>
    <row r="1161" spans="1:4">
      <c r="A1161">
        <v>10.937499999999998</v>
      </c>
      <c r="B1161">
        <v>18.682207385689875</v>
      </c>
      <c r="D1161" s="1"/>
    </row>
    <row r="1162" spans="1:4">
      <c r="A1162">
        <v>11.328124999999998</v>
      </c>
      <c r="B1162">
        <v>17.288340342480424</v>
      </c>
      <c r="D1162" s="1"/>
    </row>
    <row r="1163" spans="1:4">
      <c r="A1163">
        <v>11.718749999999998</v>
      </c>
      <c r="B1163">
        <v>17.416967717647569</v>
      </c>
      <c r="D1163" s="1"/>
    </row>
    <row r="1164" spans="1:4">
      <c r="A1164">
        <v>12.109375</v>
      </c>
      <c r="B1164">
        <v>17.450502056690553</v>
      </c>
      <c r="D1164" s="1"/>
    </row>
    <row r="1165" spans="1:4">
      <c r="A1165">
        <v>12.5</v>
      </c>
      <c r="B1165">
        <v>16.958937103788237</v>
      </c>
      <c r="D1165" s="1"/>
    </row>
    <row r="1166" spans="1:4">
      <c r="A1166">
        <v>12.890624999999998</v>
      </c>
      <c r="B1166">
        <v>20.069356174218385</v>
      </c>
      <c r="D1166" s="1"/>
    </row>
    <row r="1167" spans="1:4">
      <c r="A1167">
        <v>13.28125</v>
      </c>
      <c r="B1167">
        <v>19.810684390881722</v>
      </c>
      <c r="D1167" s="1"/>
    </row>
    <row r="1168" spans="1:4">
      <c r="A1168">
        <v>13.671874999999998</v>
      </c>
      <c r="B1168">
        <v>21.235270685249951</v>
      </c>
      <c r="D1168" s="1"/>
    </row>
    <row r="1169" spans="1:4">
      <c r="A1169">
        <v>14.062499999999998</v>
      </c>
      <c r="B1169">
        <v>24.696202990483677</v>
      </c>
      <c r="D1169" s="1"/>
    </row>
    <row r="1170" spans="1:4">
      <c r="A1170">
        <v>14.453124999999998</v>
      </c>
      <c r="B1170">
        <v>30.630635987817815</v>
      </c>
      <c r="D1170" s="1"/>
    </row>
    <row r="1171" spans="1:4">
      <c r="A1171">
        <v>14.84375</v>
      </c>
      <c r="B1171">
        <v>28.091009197619609</v>
      </c>
      <c r="D1171" s="1"/>
    </row>
    <row r="1172" spans="1:4">
      <c r="A1172">
        <v>15.234375</v>
      </c>
      <c r="B1172">
        <v>26.366480033720322</v>
      </c>
      <c r="D1172" s="1"/>
    </row>
    <row r="1173" spans="1:4">
      <c r="A1173">
        <v>15.624999999999998</v>
      </c>
      <c r="B1173">
        <v>25.473572113094157</v>
      </c>
      <c r="D1173" s="1"/>
    </row>
    <row r="1174" spans="1:4">
      <c r="A1174">
        <v>16.015624999999996</v>
      </c>
      <c r="B1174">
        <v>26.28346340831736</v>
      </c>
      <c r="D1174" s="1"/>
    </row>
    <row r="1175" spans="1:4">
      <c r="A1175">
        <v>16.406249999999996</v>
      </c>
      <c r="B1175">
        <v>29.00619110575197</v>
      </c>
      <c r="D1175" s="1"/>
    </row>
    <row r="1176" spans="1:4">
      <c r="A1176">
        <v>16.796875</v>
      </c>
      <c r="B1176">
        <v>27.136972750645143</v>
      </c>
      <c r="D1176" s="1"/>
    </row>
    <row r="1177" spans="1:4">
      <c r="A1177">
        <v>17.187499999999996</v>
      </c>
      <c r="B1177">
        <v>27.154552816330945</v>
      </c>
      <c r="D1177" s="1"/>
    </row>
    <row r="1178" spans="1:4">
      <c r="A1178">
        <v>17.578125</v>
      </c>
      <c r="B1178">
        <v>29.553191148832305</v>
      </c>
      <c r="D1178" s="1"/>
    </row>
    <row r="1179" spans="1:4">
      <c r="A1179">
        <v>17.968749999999996</v>
      </c>
      <c r="B1179">
        <v>24.762158285496344</v>
      </c>
      <c r="D1179" s="1"/>
    </row>
    <row r="1180" spans="1:4">
      <c r="A1180">
        <v>18.359375</v>
      </c>
      <c r="B1180">
        <v>22.927252372375772</v>
      </c>
      <c r="D1180" s="1"/>
    </row>
    <row r="1181" spans="1:4">
      <c r="A1181">
        <v>18.749999999999996</v>
      </c>
      <c r="B1181">
        <v>18.992411092407817</v>
      </c>
      <c r="D1181" s="1"/>
    </row>
    <row r="1182" spans="1:4">
      <c r="A1182">
        <v>19.140625</v>
      </c>
      <c r="B1182">
        <v>23.730071154667439</v>
      </c>
      <c r="D1182" s="1"/>
    </row>
    <row r="1183" spans="1:4">
      <c r="A1183">
        <v>19.53125</v>
      </c>
      <c r="B1183">
        <v>26.877889774696182</v>
      </c>
      <c r="D1183" s="1"/>
    </row>
    <row r="1184" spans="1:4">
      <c r="A1184">
        <v>19.921875</v>
      </c>
      <c r="B1184">
        <v>24.218378196872315</v>
      </c>
      <c r="D1184" s="1"/>
    </row>
    <row r="1185" spans="1:4">
      <c r="A1185">
        <v>20.312499999999996</v>
      </c>
      <c r="B1185">
        <v>22.009596982529434</v>
      </c>
      <c r="D1185" s="1"/>
    </row>
    <row r="1186" spans="1:4">
      <c r="A1186">
        <v>20.703125</v>
      </c>
      <c r="B1186">
        <v>22.764919855080535</v>
      </c>
      <c r="D1186" s="1"/>
    </row>
    <row r="1187" spans="1:4">
      <c r="A1187">
        <v>21.09375</v>
      </c>
      <c r="B1187">
        <v>19.720152429733982</v>
      </c>
      <c r="D1187" s="1"/>
    </row>
    <row r="1188" spans="1:4">
      <c r="A1188">
        <v>21.484374999999996</v>
      </c>
      <c r="B1188">
        <v>22.031086541052172</v>
      </c>
      <c r="D1188" s="1"/>
    </row>
    <row r="1189" spans="1:4">
      <c r="A1189">
        <v>21.874999999999996</v>
      </c>
      <c r="B1189">
        <v>19.039369288732299</v>
      </c>
      <c r="D1189" s="1"/>
    </row>
    <row r="1190" spans="1:4">
      <c r="A1190">
        <v>22.265624999999996</v>
      </c>
      <c r="B1190">
        <v>16.369780328887035</v>
      </c>
      <c r="D1190" s="1"/>
    </row>
    <row r="1191" spans="1:4">
      <c r="A1191">
        <v>22.656249999999996</v>
      </c>
      <c r="B1191">
        <v>16.825305830831436</v>
      </c>
      <c r="D1191" s="1"/>
    </row>
    <row r="1192" spans="1:4">
      <c r="A1192">
        <v>23.046875</v>
      </c>
      <c r="B1192">
        <v>21.50537362320852</v>
      </c>
      <c r="D1192" s="1"/>
    </row>
    <row r="1193" spans="1:4">
      <c r="A1193">
        <v>23.437499999999996</v>
      </c>
      <c r="B1193">
        <v>43.797833166758139</v>
      </c>
      <c r="D1193" s="1"/>
    </row>
    <row r="1194" spans="1:4">
      <c r="A1194">
        <v>23.828124999999993</v>
      </c>
      <c r="B1194">
        <v>47.329781599155901</v>
      </c>
      <c r="D1194" s="1"/>
    </row>
    <row r="1195" spans="1:4">
      <c r="A1195">
        <v>24.21875</v>
      </c>
      <c r="B1195">
        <v>81.233921973481614</v>
      </c>
      <c r="D1195" s="1"/>
    </row>
    <row r="1196" spans="1:4">
      <c r="A1196">
        <v>24.609374999999996</v>
      </c>
      <c r="B1196">
        <v>93.016026326954929</v>
      </c>
      <c r="D1196" s="1"/>
    </row>
    <row r="1197" spans="1:4">
      <c r="A1197">
        <v>25</v>
      </c>
      <c r="B1197">
        <v>55.204778032850747</v>
      </c>
      <c r="D1197" s="1"/>
    </row>
    <row r="1198" spans="1:4">
      <c r="A1198">
        <v>25.390624999999996</v>
      </c>
      <c r="B1198">
        <v>34.855266842813144</v>
      </c>
      <c r="D1198" s="1"/>
    </row>
    <row r="1199" spans="1:4">
      <c r="A1199">
        <v>25.781249999999996</v>
      </c>
      <c r="B1199">
        <v>22.051779018511066</v>
      </c>
      <c r="D1199" s="1"/>
    </row>
    <row r="1200" spans="1:4">
      <c r="A1200">
        <v>26.171875</v>
      </c>
      <c r="B1200">
        <v>27.558052963759319</v>
      </c>
      <c r="D1200" s="1"/>
    </row>
    <row r="1201" spans="1:4">
      <c r="A1201">
        <v>26.5625</v>
      </c>
      <c r="B1201">
        <v>20.88111997733759</v>
      </c>
      <c r="D1201" s="1"/>
    </row>
    <row r="1202" spans="1:4">
      <c r="A1202">
        <v>26.953124999999996</v>
      </c>
      <c r="B1202">
        <v>22.760877515399635</v>
      </c>
      <c r="D1202" s="1"/>
    </row>
    <row r="1203" spans="1:4">
      <c r="A1203">
        <v>27.343749999999996</v>
      </c>
      <c r="B1203">
        <v>17.515033992660655</v>
      </c>
      <c r="D1203" s="1"/>
    </row>
    <row r="1204" spans="1:4">
      <c r="A1204">
        <v>27.734374999999996</v>
      </c>
      <c r="B1204">
        <v>13.08903895240268</v>
      </c>
      <c r="D1204" s="1"/>
    </row>
    <row r="1205" spans="1:4">
      <c r="A1205">
        <v>28.124999999999996</v>
      </c>
      <c r="B1205">
        <v>16.432800341251909</v>
      </c>
      <c r="D1205" s="1"/>
    </row>
    <row r="1206" spans="1:4">
      <c r="A1206">
        <v>28.515625</v>
      </c>
      <c r="B1206">
        <v>14.588183956440909</v>
      </c>
      <c r="D1206" s="1"/>
    </row>
    <row r="1207" spans="1:4">
      <c r="A1207">
        <v>28.906249999999996</v>
      </c>
      <c r="B1207">
        <v>14.936008624164065</v>
      </c>
      <c r="D1207" s="1"/>
    </row>
    <row r="1208" spans="1:4">
      <c r="A1208">
        <v>29.296874999999996</v>
      </c>
      <c r="B1208">
        <v>14.794811407140973</v>
      </c>
      <c r="D1208" s="1"/>
    </row>
    <row r="1209" spans="1:4">
      <c r="A1209">
        <v>29.6875</v>
      </c>
      <c r="B1209">
        <v>17.70279086547631</v>
      </c>
      <c r="D1209" s="1"/>
    </row>
    <row r="1210" spans="1:4">
      <c r="A1210">
        <v>30.078124999999996</v>
      </c>
      <c r="B1210">
        <v>18.873342363966568</v>
      </c>
      <c r="D1210" s="1"/>
    </row>
    <row r="1211" spans="1:4">
      <c r="A1211">
        <v>30.46875</v>
      </c>
      <c r="B1211">
        <v>13.727020105484188</v>
      </c>
      <c r="D1211" s="1"/>
    </row>
    <row r="1212" spans="1:4">
      <c r="A1212">
        <v>30.859374999999996</v>
      </c>
      <c r="B1212">
        <v>13.292149124757545</v>
      </c>
      <c r="D1212" s="1"/>
    </row>
    <row r="1213" spans="1:4">
      <c r="A1213">
        <v>31.249999999999996</v>
      </c>
      <c r="B1213">
        <v>14.184740743374245</v>
      </c>
      <c r="D1213" s="1"/>
    </row>
    <row r="1214" spans="1:4">
      <c r="A1214">
        <v>31.640625</v>
      </c>
      <c r="B1214">
        <v>16.203000605338779</v>
      </c>
      <c r="D1214" s="1"/>
    </row>
    <row r="1215" spans="1:4">
      <c r="A1215">
        <v>32.031249999999993</v>
      </c>
      <c r="B1215">
        <v>14.509399451924528</v>
      </c>
      <c r="D1215" s="1"/>
    </row>
    <row r="1216" spans="1:4">
      <c r="A1216">
        <v>32.421875</v>
      </c>
      <c r="B1216">
        <v>20.15805990975144</v>
      </c>
      <c r="D1216" s="1"/>
    </row>
    <row r="1217" spans="1:4">
      <c r="A1217">
        <v>32.812499999999993</v>
      </c>
      <c r="B1217">
        <v>19.281624997777978</v>
      </c>
      <c r="D1217" s="1"/>
    </row>
    <row r="1218" spans="1:4">
      <c r="A1218">
        <v>33.203125</v>
      </c>
      <c r="B1218">
        <v>18.908717580704614</v>
      </c>
      <c r="D1218" s="1"/>
    </row>
    <row r="1219" spans="1:4">
      <c r="A1219">
        <v>33.59375</v>
      </c>
      <c r="B1219">
        <v>15.129129979060171</v>
      </c>
      <c r="D1219" s="1"/>
    </row>
    <row r="1220" spans="1:4">
      <c r="A1220">
        <v>33.984374999999993</v>
      </c>
      <c r="B1220">
        <v>19.162385466251617</v>
      </c>
      <c r="D1220" s="1"/>
    </row>
    <row r="1221" spans="1:4">
      <c r="A1221">
        <v>34.374999999999993</v>
      </c>
      <c r="B1221">
        <v>18.476130300486275</v>
      </c>
      <c r="D1221" s="1"/>
    </row>
    <row r="1222" spans="1:4">
      <c r="A1222">
        <v>34.765625</v>
      </c>
      <c r="B1222">
        <v>16.646772324611636</v>
      </c>
      <c r="D1222" s="1"/>
    </row>
    <row r="1223" spans="1:4">
      <c r="A1223">
        <v>35.15625</v>
      </c>
      <c r="B1223">
        <v>18.343846474089769</v>
      </c>
      <c r="D1223" s="1"/>
    </row>
    <row r="1224" spans="1:4">
      <c r="A1224">
        <v>35.546874999999993</v>
      </c>
      <c r="B1224">
        <v>17.435654840366485</v>
      </c>
      <c r="D1224" s="1"/>
    </row>
    <row r="1225" spans="1:4">
      <c r="A1225">
        <v>35.937499999999993</v>
      </c>
      <c r="B1225">
        <v>15.871756488951538</v>
      </c>
      <c r="D1225" s="1"/>
    </row>
    <row r="1226" spans="1:4">
      <c r="A1226">
        <v>36.328125</v>
      </c>
      <c r="B1226">
        <v>16.379168172527812</v>
      </c>
      <c r="D1226" s="1"/>
    </row>
    <row r="1227" spans="1:4">
      <c r="A1227">
        <v>36.71875</v>
      </c>
      <c r="B1227">
        <v>15.1192676824052</v>
      </c>
      <c r="D1227" s="1"/>
    </row>
    <row r="1228" spans="1:4">
      <c r="A1228">
        <v>37.109375</v>
      </c>
      <c r="B1228">
        <v>15.167174784758062</v>
      </c>
      <c r="D1228" s="1"/>
    </row>
    <row r="1229" spans="1:4">
      <c r="A1229">
        <v>37.499999999999993</v>
      </c>
      <c r="B1229">
        <v>15.158096917086549</v>
      </c>
      <c r="D1229" s="1"/>
    </row>
    <row r="1230" spans="1:4">
      <c r="A1230">
        <v>37.890624999999993</v>
      </c>
      <c r="B1230">
        <v>14.782285847566341</v>
      </c>
      <c r="D1230" s="1"/>
    </row>
    <row r="1231" spans="1:4">
      <c r="A1231">
        <v>38.28125</v>
      </c>
      <c r="B1231">
        <v>15.966634439709258</v>
      </c>
      <c r="D1231" s="1"/>
    </row>
    <row r="1232" spans="1:4">
      <c r="A1232">
        <v>38.671874999999993</v>
      </c>
      <c r="B1232">
        <v>18.564144497638708</v>
      </c>
      <c r="D1232" s="1"/>
    </row>
    <row r="1233" spans="1:4">
      <c r="A1233">
        <v>39.0625</v>
      </c>
      <c r="B1233">
        <v>16.640939715557192</v>
      </c>
      <c r="D1233" s="1"/>
    </row>
    <row r="1234" spans="1:4">
      <c r="A1234">
        <v>39.453124999999993</v>
      </c>
      <c r="B1234">
        <v>14.301209469297733</v>
      </c>
      <c r="D1234" s="1"/>
    </row>
    <row r="1235" spans="1:4">
      <c r="A1235">
        <v>39.84375</v>
      </c>
      <c r="B1235">
        <v>18.063375156261102</v>
      </c>
      <c r="D1235" s="1"/>
    </row>
    <row r="1236" spans="1:4">
      <c r="A1236">
        <v>40.234375</v>
      </c>
      <c r="B1236">
        <v>20.142871087257156</v>
      </c>
      <c r="D1236" s="1"/>
    </row>
    <row r="1237" spans="1:4">
      <c r="A1237">
        <v>40.624999999999993</v>
      </c>
      <c r="B1237">
        <v>20.30504545354766</v>
      </c>
      <c r="D1237" s="1"/>
    </row>
    <row r="1238" spans="1:4">
      <c r="A1238">
        <v>41.015624999999993</v>
      </c>
      <c r="B1238">
        <v>24.515942475292228</v>
      </c>
      <c r="D1238" s="1"/>
    </row>
    <row r="1239" spans="1:4">
      <c r="A1239">
        <v>41.40625</v>
      </c>
      <c r="B1239">
        <v>25.994489892474395</v>
      </c>
      <c r="D1239" s="1"/>
    </row>
    <row r="1240" spans="1:4">
      <c r="A1240">
        <v>41.796874999999993</v>
      </c>
      <c r="B1240">
        <v>26.808353940936417</v>
      </c>
      <c r="D1240" s="1"/>
    </row>
    <row r="1241" spans="1:4">
      <c r="A1241">
        <v>42.1875</v>
      </c>
      <c r="B1241">
        <v>28.539601359516642</v>
      </c>
      <c r="D1241" s="1"/>
    </row>
    <row r="1242" spans="1:4">
      <c r="A1242">
        <v>42.578124999999993</v>
      </c>
      <c r="B1242">
        <v>27.796551004932603</v>
      </c>
      <c r="D1242" s="1"/>
    </row>
    <row r="1243" spans="1:4">
      <c r="A1243">
        <v>42.968749999999993</v>
      </c>
      <c r="B1243">
        <v>27.681783983820008</v>
      </c>
      <c r="D1243" s="1"/>
    </row>
    <row r="1244" spans="1:4">
      <c r="A1244">
        <v>43.359375</v>
      </c>
      <c r="B1244">
        <v>25.623417027055897</v>
      </c>
      <c r="D1244" s="1"/>
    </row>
    <row r="1245" spans="1:4">
      <c r="A1245">
        <v>43.749999999999993</v>
      </c>
      <c r="B1245">
        <v>23.797367570200219</v>
      </c>
      <c r="D1245" s="1"/>
    </row>
    <row r="1246" spans="1:4">
      <c r="A1246">
        <v>44.140625</v>
      </c>
      <c r="B1246">
        <v>23.574918692986959</v>
      </c>
      <c r="D1246" s="1"/>
    </row>
    <row r="1247" spans="1:4">
      <c r="A1247">
        <v>44.531249999999993</v>
      </c>
      <c r="B1247">
        <v>25.961512244968059</v>
      </c>
      <c r="D1247" s="1"/>
    </row>
    <row r="1248" spans="1:4">
      <c r="A1248">
        <v>44.921874999999993</v>
      </c>
      <c r="B1248">
        <v>27.55956488736453</v>
      </c>
      <c r="D1248" s="1"/>
    </row>
    <row r="1249" spans="1:4">
      <c r="A1249">
        <v>45.312499999999993</v>
      </c>
      <c r="B1249">
        <v>34.685203904406698</v>
      </c>
      <c r="D1249" s="1"/>
    </row>
    <row r="1250" spans="1:4">
      <c r="A1250">
        <v>45.703125</v>
      </c>
      <c r="B1250">
        <v>40.718968384791765</v>
      </c>
      <c r="D1250" s="1"/>
    </row>
    <row r="1251" spans="1:4">
      <c r="A1251">
        <v>46.09375</v>
      </c>
      <c r="B1251">
        <v>37.042545846552905</v>
      </c>
      <c r="D1251" s="1"/>
    </row>
    <row r="1252" spans="1:4">
      <c r="A1252">
        <v>46.484375</v>
      </c>
      <c r="B1252">
        <v>37.400631351462962</v>
      </c>
      <c r="D1252" s="1"/>
    </row>
    <row r="1253" spans="1:4">
      <c r="A1253">
        <v>46.874999999999993</v>
      </c>
      <c r="B1253">
        <v>34.473964770408699</v>
      </c>
      <c r="D1253" s="1"/>
    </row>
    <row r="1254" spans="1:4">
      <c r="A1254">
        <v>47.265624999999993</v>
      </c>
      <c r="B1254">
        <v>35.460985190929705</v>
      </c>
      <c r="D1254" s="1"/>
    </row>
    <row r="1255" spans="1:4">
      <c r="A1255">
        <v>47.656249999999986</v>
      </c>
      <c r="B1255">
        <v>31.979986686215817</v>
      </c>
      <c r="D1255" s="1"/>
    </row>
    <row r="1256" spans="1:4">
      <c r="A1256">
        <v>48.046875</v>
      </c>
      <c r="B1256">
        <v>33.484217826566166</v>
      </c>
      <c r="D1256" s="1"/>
    </row>
    <row r="1257" spans="1:4">
      <c r="A1257">
        <v>48.4375</v>
      </c>
      <c r="B1257">
        <v>35.046882600144222</v>
      </c>
      <c r="D1257" s="1"/>
    </row>
    <row r="1258" spans="1:4">
      <c r="A1258">
        <v>48.828124999999993</v>
      </c>
      <c r="B1258">
        <v>39.126558570244065</v>
      </c>
      <c r="D1258" s="1"/>
    </row>
    <row r="1259" spans="1:4">
      <c r="A1259">
        <v>49.218749999999993</v>
      </c>
      <c r="B1259">
        <v>43.015200778710238</v>
      </c>
      <c r="D1259" s="1"/>
    </row>
    <row r="1260" spans="1:4">
      <c r="A1260">
        <v>49.609374999999993</v>
      </c>
      <c r="B1260">
        <v>49.280903196592377</v>
      </c>
      <c r="D1260" s="1"/>
    </row>
    <row r="1261" spans="1:4">
      <c r="A1261">
        <v>50</v>
      </c>
      <c r="B1261">
        <v>47.309683769474788</v>
      </c>
      <c r="D1261" s="1"/>
    </row>
    <row r="1262" spans="1:4">
      <c r="A1262">
        <v>50.390625</v>
      </c>
      <c r="B1262">
        <v>52.584816858289791</v>
      </c>
      <c r="D1262" s="1"/>
    </row>
    <row r="1263" spans="1:4">
      <c r="A1263">
        <v>50.781249999999993</v>
      </c>
      <c r="B1263">
        <v>62.120139474003679</v>
      </c>
      <c r="D1263" s="1"/>
    </row>
    <row r="1264" spans="1:4">
      <c r="A1264">
        <v>51.171874999999993</v>
      </c>
      <c r="B1264">
        <v>58.612135103722068</v>
      </c>
      <c r="D1264" s="1"/>
    </row>
    <row r="1265" spans="1:4">
      <c r="A1265">
        <v>51.562499999999993</v>
      </c>
      <c r="B1265">
        <v>63.387865275840348</v>
      </c>
      <c r="D1265" s="1"/>
    </row>
    <row r="1266" spans="1:4">
      <c r="A1266">
        <v>51.953124999999993</v>
      </c>
      <c r="B1266">
        <v>59.755800931408203</v>
      </c>
      <c r="D1266" s="1"/>
    </row>
    <row r="1267" spans="1:4">
      <c r="A1267">
        <v>52.34375</v>
      </c>
      <c r="B1267">
        <v>64.575851341092047</v>
      </c>
      <c r="D1267" s="1"/>
    </row>
    <row r="1268" spans="1:4">
      <c r="A1268">
        <v>52.734374999999993</v>
      </c>
      <c r="B1268">
        <v>65.715784805066562</v>
      </c>
      <c r="D1268" s="1"/>
    </row>
    <row r="1269" spans="1:4">
      <c r="A1269">
        <v>53.125</v>
      </c>
      <c r="B1269">
        <v>75.72518719859977</v>
      </c>
      <c r="D1269" s="1"/>
    </row>
    <row r="1270" spans="1:4">
      <c r="A1270">
        <v>53.515624999999993</v>
      </c>
      <c r="B1270">
        <v>75.332061757081703</v>
      </c>
      <c r="D1270" s="1"/>
    </row>
    <row r="1271" spans="1:4">
      <c r="A1271">
        <v>53.906249999999993</v>
      </c>
      <c r="B1271">
        <v>70.512827406582247</v>
      </c>
      <c r="D1271" s="1"/>
    </row>
    <row r="1272" spans="1:4">
      <c r="A1272">
        <v>54.296875</v>
      </c>
      <c r="B1272">
        <v>77.139980782755103</v>
      </c>
      <c r="D1272" s="1"/>
    </row>
    <row r="1273" spans="1:4">
      <c r="A1273">
        <v>54.687499999999993</v>
      </c>
      <c r="B1273">
        <v>94.955476380242317</v>
      </c>
      <c r="D1273" s="1"/>
    </row>
    <row r="1274" spans="1:4">
      <c r="A1274">
        <v>55.078125</v>
      </c>
      <c r="B1274">
        <v>96.527358194376049</v>
      </c>
      <c r="D1274" s="1"/>
    </row>
    <row r="1275" spans="1:4">
      <c r="A1275">
        <v>55.468749999999993</v>
      </c>
      <c r="B1275">
        <v>100</v>
      </c>
      <c r="D1275" s="1"/>
    </row>
    <row r="1276" spans="1:4">
      <c r="A1276">
        <v>55.859374999999993</v>
      </c>
      <c r="B1276">
        <v>85.263957506216755</v>
      </c>
      <c r="D1276" s="1"/>
    </row>
    <row r="1277" spans="1:4">
      <c r="A1277">
        <v>56.249999999999993</v>
      </c>
      <c r="B1277">
        <v>74.931503218341305</v>
      </c>
      <c r="D1277" s="1"/>
    </row>
    <row r="1278" spans="1:4">
      <c r="A1278">
        <v>56.640624999999993</v>
      </c>
      <c r="B1278">
        <v>65.78874935260886</v>
      </c>
      <c r="D1278" s="1"/>
    </row>
    <row r="1279" spans="1:4">
      <c r="A1279">
        <v>57.03125</v>
      </c>
      <c r="B1279">
        <v>48.646388713534563</v>
      </c>
      <c r="D1279" s="1"/>
    </row>
    <row r="1280" spans="1:4">
      <c r="A1280">
        <v>57.421874999999993</v>
      </c>
      <c r="B1280">
        <v>51.536250392768018</v>
      </c>
      <c r="D1280" s="1"/>
    </row>
    <row r="1281" spans="1:4">
      <c r="A1281">
        <v>57.812499999999993</v>
      </c>
      <c r="B1281">
        <v>41.020790088259005</v>
      </c>
      <c r="D1281" s="1"/>
    </row>
    <row r="1282" spans="1:4">
      <c r="A1282">
        <v>58.203124999999993</v>
      </c>
      <c r="B1282">
        <v>36.169938188893909</v>
      </c>
      <c r="D1282" s="1"/>
    </row>
    <row r="1283" spans="1:4">
      <c r="A1283">
        <v>58.593749999999993</v>
      </c>
      <c r="B1283">
        <v>35.278902776163754</v>
      </c>
      <c r="D1283" s="1"/>
    </row>
    <row r="1284" spans="1:4">
      <c r="A1284">
        <v>58.984375</v>
      </c>
      <c r="B1284">
        <v>34.72074992422985</v>
      </c>
      <c r="D1284" s="1"/>
    </row>
    <row r="1285" spans="1:4">
      <c r="A1285">
        <v>59.375</v>
      </c>
      <c r="B1285">
        <v>37.084120582676377</v>
      </c>
      <c r="D1285" s="1"/>
    </row>
    <row r="1286" spans="1:4">
      <c r="A1286">
        <v>59.765624999999993</v>
      </c>
      <c r="B1286">
        <v>34.01960325985911</v>
      </c>
      <c r="D1286" s="1"/>
    </row>
    <row r="1287" spans="1:4">
      <c r="A1287">
        <v>60.156249999999993</v>
      </c>
      <c r="B1287">
        <v>35.314069233575566</v>
      </c>
      <c r="D1287" s="1"/>
    </row>
    <row r="1288" spans="1:4">
      <c r="A1288">
        <v>60.546874999999993</v>
      </c>
      <c r="B1288">
        <v>33.671468616166678</v>
      </c>
      <c r="D1288" s="1"/>
    </row>
    <row r="1289" spans="1:4">
      <c r="A1289">
        <v>60.9375</v>
      </c>
      <c r="B1289">
        <v>30.784877499711055</v>
      </c>
      <c r="D1289" s="1"/>
    </row>
    <row r="1290" spans="1:4">
      <c r="A1290">
        <v>61.328125</v>
      </c>
      <c r="B1290">
        <v>30.705776693185211</v>
      </c>
      <c r="D1290" s="1"/>
    </row>
    <row r="1291" spans="1:4">
      <c r="A1291">
        <v>61.718749999999993</v>
      </c>
      <c r="B1291">
        <v>37.400751546226559</v>
      </c>
      <c r="D1291" s="1"/>
    </row>
    <row r="1292" spans="1:4">
      <c r="A1292">
        <v>62.109374999999993</v>
      </c>
      <c r="B1292">
        <v>31.986458225329372</v>
      </c>
      <c r="D1292" s="1"/>
    </row>
    <row r="1293" spans="1:4">
      <c r="A1293">
        <v>62.499999999999993</v>
      </c>
      <c r="B1293">
        <v>33.722911974985315</v>
      </c>
      <c r="D1293" s="1"/>
    </row>
    <row r="1294" spans="1:4">
      <c r="A1294">
        <v>62.890625</v>
      </c>
      <c r="B1294">
        <v>45.043519044575618</v>
      </c>
      <c r="D1294" s="1"/>
    </row>
    <row r="1295" spans="1:4">
      <c r="A1295">
        <v>63.28125</v>
      </c>
      <c r="B1295">
        <v>34.361348602960447</v>
      </c>
      <c r="D1295" s="1"/>
    </row>
    <row r="1296" spans="1:4">
      <c r="A1296">
        <v>63.671874999999986</v>
      </c>
      <c r="B1296">
        <v>31.96802414421802</v>
      </c>
      <c r="D1296" s="1"/>
    </row>
    <row r="1297" spans="1:4">
      <c r="A1297">
        <v>64.062499999999986</v>
      </c>
      <c r="B1297">
        <v>31.344314537803371</v>
      </c>
      <c r="D1297" s="1"/>
    </row>
    <row r="1298" spans="1:4">
      <c r="A1298">
        <v>64.453125</v>
      </c>
      <c r="B1298">
        <v>33.382716511730337</v>
      </c>
      <c r="D1298" s="1"/>
    </row>
    <row r="1299" spans="1:4">
      <c r="A1299">
        <v>64.84375</v>
      </c>
      <c r="B1299">
        <v>30.576858320169368</v>
      </c>
      <c r="D1299" s="1"/>
    </row>
    <row r="1300" spans="1:4">
      <c r="A1300">
        <v>65.234375</v>
      </c>
      <c r="B1300">
        <v>29.011492327430524</v>
      </c>
      <c r="D1300" s="1"/>
    </row>
    <row r="1301" spans="1:4">
      <c r="A1301">
        <v>65.624999999999986</v>
      </c>
      <c r="B1301">
        <v>29.476399346975519</v>
      </c>
      <c r="D1301" s="1"/>
    </row>
    <row r="1302" spans="1:4">
      <c r="A1302">
        <v>66.015624999999986</v>
      </c>
      <c r="B1302">
        <v>25.209112002984369</v>
      </c>
      <c r="D1302" s="1"/>
    </row>
    <row r="1303" spans="1:4">
      <c r="A1303">
        <v>66.40625</v>
      </c>
      <c r="B1303">
        <v>27.617606306100505</v>
      </c>
      <c r="D1303" s="1"/>
    </row>
    <row r="1304" spans="1:4">
      <c r="A1304">
        <v>66.796874999999986</v>
      </c>
      <c r="B1304">
        <v>29.104959571226054</v>
      </c>
      <c r="D1304" s="1"/>
    </row>
    <row r="1305" spans="1:4">
      <c r="A1305">
        <v>67.1875</v>
      </c>
      <c r="B1305">
        <v>35.410927234912499</v>
      </c>
      <c r="D1305" s="1"/>
    </row>
    <row r="1306" spans="1:4">
      <c r="A1306">
        <v>67.578125</v>
      </c>
      <c r="B1306">
        <v>40.233311953426174</v>
      </c>
      <c r="D1306" s="1"/>
    </row>
    <row r="1307" spans="1:4">
      <c r="A1307">
        <v>67.968749999999986</v>
      </c>
      <c r="B1307">
        <v>35.900126248784048</v>
      </c>
      <c r="D1307" s="1"/>
    </row>
    <row r="1308" spans="1:4">
      <c r="A1308">
        <v>68.359375</v>
      </c>
      <c r="B1308">
        <v>34.044293794717589</v>
      </c>
      <c r="D1308" s="1"/>
    </row>
    <row r="1309" spans="1:4">
      <c r="A1309">
        <v>68.749999999999986</v>
      </c>
      <c r="B1309">
        <v>32.786980655032366</v>
      </c>
      <c r="D1309" s="1"/>
    </row>
    <row r="1310" spans="1:4">
      <c r="A1310">
        <v>69.140625</v>
      </c>
      <c r="B1310">
        <v>23.823993873356599</v>
      </c>
      <c r="D1310" s="1"/>
    </row>
    <row r="1311" spans="1:4">
      <c r="A1311">
        <v>69.53125</v>
      </c>
      <c r="B1311">
        <v>19.131919256700392</v>
      </c>
      <c r="D1311" s="1"/>
    </row>
    <row r="1312" spans="1:4">
      <c r="A1312">
        <v>69.921874999999986</v>
      </c>
      <c r="B1312">
        <v>15.392919528909909</v>
      </c>
      <c r="D1312" s="1"/>
    </row>
    <row r="1313" spans="1:4">
      <c r="A1313">
        <v>70.3125</v>
      </c>
      <c r="B1313">
        <v>22.233564109388112</v>
      </c>
      <c r="D1313" s="1"/>
    </row>
    <row r="1314" spans="1:4">
      <c r="A1314">
        <v>70.703125</v>
      </c>
      <c r="B1314">
        <v>23.625381515576258</v>
      </c>
      <c r="D1314" s="1"/>
    </row>
    <row r="1315" spans="1:4">
      <c r="A1315">
        <v>71.093749999999986</v>
      </c>
      <c r="B1315">
        <v>24.922086907519681</v>
      </c>
      <c r="D1315" s="1"/>
    </row>
    <row r="1316" spans="1:4">
      <c r="A1316">
        <v>71.484375</v>
      </c>
      <c r="B1316">
        <v>20.208155822009775</v>
      </c>
      <c r="D1316" s="1"/>
    </row>
    <row r="1317" spans="1:4">
      <c r="A1317">
        <v>71.874999999999986</v>
      </c>
      <c r="B1317">
        <v>18.645187398502639</v>
      </c>
      <c r="D1317" s="1"/>
    </row>
    <row r="1318" spans="1:4">
      <c r="A1318">
        <v>72.265625</v>
      </c>
      <c r="B1318">
        <v>14.697023477896209</v>
      </c>
      <c r="D1318" s="1"/>
    </row>
    <row r="1319" spans="1:4">
      <c r="A1319">
        <v>72.65625</v>
      </c>
      <c r="B1319">
        <v>13.12001757120923</v>
      </c>
      <c r="D1319" s="1"/>
    </row>
    <row r="1320" spans="1:4">
      <c r="A1320">
        <v>73.046874999999986</v>
      </c>
      <c r="B1320">
        <v>13.058617025132786</v>
      </c>
      <c r="D1320" s="1"/>
    </row>
    <row r="1321" spans="1:4">
      <c r="A1321">
        <v>73.4375</v>
      </c>
      <c r="B1321">
        <v>14.005669523738367</v>
      </c>
      <c r="D1321" s="1"/>
    </row>
    <row r="1322" spans="1:4">
      <c r="A1322">
        <v>73.828124999999986</v>
      </c>
      <c r="B1322">
        <v>13.140292530015634</v>
      </c>
      <c r="D1322" s="1"/>
    </row>
    <row r="1323" spans="1:4">
      <c r="A1323">
        <v>74.21875</v>
      </c>
      <c r="B1323">
        <v>15.298585617608452</v>
      </c>
      <c r="D1323" s="1"/>
    </row>
    <row r="1324" spans="1:4">
      <c r="A1324">
        <v>74.609375</v>
      </c>
      <c r="B1324">
        <v>16.507934720579122</v>
      </c>
      <c r="D1324" s="1"/>
    </row>
    <row r="1325" spans="1:4">
      <c r="A1325">
        <v>74.999999999999986</v>
      </c>
      <c r="B1325">
        <v>13.907742421609447</v>
      </c>
      <c r="D1325" s="1"/>
    </row>
    <row r="1326" spans="1:4">
      <c r="A1326">
        <v>75.390625</v>
      </c>
      <c r="B1326">
        <v>11.706862431462888</v>
      </c>
      <c r="D1326" s="1"/>
    </row>
    <row r="1327" spans="1:4">
      <c r="A1327">
        <v>75.781249999999986</v>
      </c>
      <c r="B1327">
        <v>10.501612602534831</v>
      </c>
      <c r="D1327" s="1"/>
    </row>
    <row r="1328" spans="1:4">
      <c r="A1328">
        <v>76.171875</v>
      </c>
      <c r="B1328">
        <v>14.385282543412293</v>
      </c>
      <c r="D1328" s="1"/>
    </row>
    <row r="1329" spans="1:4">
      <c r="A1329">
        <v>76.5625</v>
      </c>
      <c r="B1329">
        <v>19.913741911604092</v>
      </c>
      <c r="D1329" s="1"/>
    </row>
    <row r="1330" spans="1:4">
      <c r="A1330">
        <v>76.953124999999986</v>
      </c>
      <c r="B1330">
        <v>25.324638148919664</v>
      </c>
      <c r="D1330" s="1"/>
    </row>
    <row r="1331" spans="1:4">
      <c r="A1331">
        <v>77.343749999999986</v>
      </c>
      <c r="B1331">
        <v>30.490900086078426</v>
      </c>
      <c r="D1331" s="1"/>
    </row>
    <row r="1332" spans="1:4">
      <c r="A1332">
        <v>77.734375</v>
      </c>
      <c r="B1332">
        <v>27.89710973978023</v>
      </c>
      <c r="D1332" s="1"/>
    </row>
    <row r="1333" spans="1:4">
      <c r="A1333">
        <v>78.125</v>
      </c>
      <c r="B1333">
        <v>21.508049538208549</v>
      </c>
      <c r="D1333" s="1"/>
    </row>
    <row r="1334" spans="1:4">
      <c r="A1334">
        <v>78.515625</v>
      </c>
      <c r="B1334">
        <v>16.931425155005382</v>
      </c>
      <c r="D1334" s="1"/>
    </row>
    <row r="1335" spans="1:4">
      <c r="A1335">
        <v>78.906249999999986</v>
      </c>
      <c r="B1335">
        <v>18.091981509996689</v>
      </c>
      <c r="D1335" s="1"/>
    </row>
    <row r="1336" spans="1:4">
      <c r="A1336">
        <v>79.296874999999986</v>
      </c>
      <c r="B1336">
        <v>15.360416334417764</v>
      </c>
      <c r="D1336" s="1"/>
    </row>
    <row r="1337" spans="1:4">
      <c r="A1337">
        <v>79.6875</v>
      </c>
      <c r="B1337">
        <v>12.372716117618037</v>
      </c>
      <c r="D1337" s="1"/>
    </row>
    <row r="1338" spans="1:4">
      <c r="A1338">
        <v>80.078124999999986</v>
      </c>
      <c r="B1338">
        <v>12.929648043795428</v>
      </c>
      <c r="D1338" s="1"/>
    </row>
    <row r="1339" spans="1:4">
      <c r="A1339">
        <v>80.46875</v>
      </c>
      <c r="B1339">
        <v>12.985728390072747</v>
      </c>
      <c r="D1339" s="1"/>
    </row>
    <row r="1340" spans="1:4">
      <c r="A1340">
        <v>80.859375</v>
      </c>
      <c r="B1340">
        <v>11.234028883560812</v>
      </c>
      <c r="D1340" s="1"/>
    </row>
    <row r="1341" spans="1:4">
      <c r="A1341">
        <v>81.249999999999986</v>
      </c>
      <c r="B1341">
        <v>8.6954522160340151</v>
      </c>
      <c r="D1341" s="1"/>
    </row>
    <row r="1342" spans="1:4">
      <c r="A1342">
        <v>81.640624999999986</v>
      </c>
      <c r="B1342">
        <v>10.360339473029464</v>
      </c>
      <c r="D1342" s="1"/>
    </row>
    <row r="1343" spans="1:4">
      <c r="A1343">
        <v>82.031249999999986</v>
      </c>
      <c r="B1343">
        <v>10.7749924293114</v>
      </c>
      <c r="D1343" s="1"/>
    </row>
    <row r="1344" spans="1:4">
      <c r="A1344">
        <v>82.421875</v>
      </c>
      <c r="B1344">
        <v>9.4253001247431847</v>
      </c>
      <c r="D1344" s="1"/>
    </row>
    <row r="1345" spans="1:4">
      <c r="A1345">
        <v>82.8125</v>
      </c>
      <c r="B1345">
        <v>8.4802529808775802</v>
      </c>
      <c r="D1345" s="1"/>
    </row>
    <row r="1346" spans="1:4">
      <c r="A1346">
        <v>83.203124999999986</v>
      </c>
      <c r="B1346">
        <v>11.575027753919818</v>
      </c>
      <c r="D1346" s="1"/>
    </row>
    <row r="1347" spans="1:4">
      <c r="A1347">
        <v>83.593749999999986</v>
      </c>
      <c r="B1347">
        <v>12.598694925256883</v>
      </c>
      <c r="D1347" s="1"/>
    </row>
    <row r="1348" spans="1:4">
      <c r="A1348">
        <v>83.984374999999986</v>
      </c>
      <c r="B1348">
        <v>12.494315262134974</v>
      </c>
      <c r="D1348" s="1"/>
    </row>
    <row r="1349" spans="1:4">
      <c r="A1349">
        <v>84.375</v>
      </c>
      <c r="B1349">
        <v>12.755378288663159</v>
      </c>
      <c r="D1349" s="1"/>
    </row>
    <row r="1350" spans="1:4">
      <c r="A1350">
        <v>84.765625</v>
      </c>
      <c r="B1350">
        <v>11.572870574215299</v>
      </c>
      <c r="D1350" s="1"/>
    </row>
    <row r="1351" spans="1:4">
      <c r="A1351">
        <v>85.156249999999986</v>
      </c>
      <c r="B1351">
        <v>13.294590976270577</v>
      </c>
      <c r="D1351" s="1"/>
    </row>
    <row r="1352" spans="1:4">
      <c r="A1352">
        <v>85.546874999999986</v>
      </c>
      <c r="B1352">
        <v>15.50860382584993</v>
      </c>
      <c r="D1352" s="1"/>
    </row>
    <row r="1353" spans="1:4">
      <c r="A1353">
        <v>85.937499999999986</v>
      </c>
      <c r="B1353">
        <v>14.848190534257498</v>
      </c>
      <c r="D1353" s="1"/>
    </row>
    <row r="1354" spans="1:4">
      <c r="A1354">
        <v>86.328125</v>
      </c>
      <c r="B1354">
        <v>13.940441723347458</v>
      </c>
      <c r="D1354" s="1"/>
    </row>
    <row r="1355" spans="1:4">
      <c r="A1355">
        <v>86.71875</v>
      </c>
      <c r="B1355">
        <v>11.747330110553245</v>
      </c>
      <c r="D1355" s="1"/>
    </row>
    <row r="1356" spans="1:4">
      <c r="A1356">
        <v>87.109374999999986</v>
      </c>
      <c r="B1356">
        <v>10.992108454645166</v>
      </c>
      <c r="D1356" s="1"/>
    </row>
    <row r="1357" spans="1:4">
      <c r="A1357">
        <v>87.499999999999986</v>
      </c>
      <c r="B1357">
        <v>10.570781525963616</v>
      </c>
      <c r="D1357" s="1"/>
    </row>
    <row r="1358" spans="1:4">
      <c r="A1358">
        <v>87.890624999999986</v>
      </c>
      <c r="B1358">
        <v>10.711586528494982</v>
      </c>
      <c r="D1358" s="1"/>
    </row>
    <row r="1359" spans="1:4">
      <c r="A1359">
        <v>88.28125</v>
      </c>
      <c r="B1359">
        <v>13.661058484431329</v>
      </c>
      <c r="D1359" s="1"/>
    </row>
    <row r="1360" spans="1:4">
      <c r="A1360">
        <v>88.671875</v>
      </c>
      <c r="B1360">
        <v>9.8107963617930682</v>
      </c>
      <c r="D1360" s="1"/>
    </row>
    <row r="1361" spans="1:4">
      <c r="A1361">
        <v>89.062499999999986</v>
      </c>
      <c r="B1361">
        <v>10.851467929158723</v>
      </c>
      <c r="D1361" s="1"/>
    </row>
    <row r="1362" spans="1:4">
      <c r="A1362">
        <v>89.453124999999986</v>
      </c>
      <c r="B1362">
        <v>11.794402175601132</v>
      </c>
      <c r="D1362" s="1"/>
    </row>
    <row r="1363" spans="1:4">
      <c r="A1363">
        <v>89.843749999999986</v>
      </c>
      <c r="B1363">
        <v>13.01319605657428</v>
      </c>
      <c r="D1363" s="1"/>
    </row>
    <row r="1364" spans="1:4">
      <c r="A1364">
        <v>90.234375</v>
      </c>
      <c r="B1364">
        <v>12.478563422063848</v>
      </c>
      <c r="D1364" s="1"/>
    </row>
    <row r="1365" spans="1:4">
      <c r="A1365">
        <v>90.624999999999986</v>
      </c>
      <c r="B1365">
        <v>11.067913394232432</v>
      </c>
      <c r="D1365" s="1"/>
    </row>
    <row r="1366" spans="1:4">
      <c r="A1366">
        <v>91.015624999999986</v>
      </c>
      <c r="B1366">
        <v>9.7566454577734589</v>
      </c>
      <c r="D1366" s="1"/>
    </row>
    <row r="1367" spans="1:4">
      <c r="A1367">
        <v>91.40625</v>
      </c>
      <c r="B1367">
        <v>11.961403310556003</v>
      </c>
      <c r="D1367" s="1"/>
    </row>
    <row r="1368" spans="1:4">
      <c r="A1368">
        <v>91.796874999999986</v>
      </c>
      <c r="B1368">
        <v>12.611226810871702</v>
      </c>
      <c r="D1368" s="1"/>
    </row>
    <row r="1369" spans="1:4">
      <c r="A1369">
        <v>92.1875</v>
      </c>
      <c r="B1369">
        <v>12.015143021963313</v>
      </c>
      <c r="D1369" s="1"/>
    </row>
    <row r="1370" spans="1:4">
      <c r="A1370">
        <v>92.578124999999986</v>
      </c>
      <c r="B1370">
        <v>11.206909149269684</v>
      </c>
      <c r="D1370" s="1"/>
    </row>
    <row r="1371" spans="1:4">
      <c r="A1371">
        <v>92.96875</v>
      </c>
      <c r="B1371">
        <v>19.846483452312441</v>
      </c>
      <c r="D1371" s="1"/>
    </row>
    <row r="1372" spans="1:4">
      <c r="A1372">
        <v>93.359374999999972</v>
      </c>
      <c r="B1372">
        <v>23.473512268753975</v>
      </c>
      <c r="D1372" s="1"/>
    </row>
    <row r="1373" spans="1:4">
      <c r="A1373">
        <v>93.749999999999986</v>
      </c>
      <c r="B1373">
        <v>26.8258897243409</v>
      </c>
      <c r="D1373" s="1"/>
    </row>
    <row r="1374" spans="1:4">
      <c r="A1374">
        <v>94.140625</v>
      </c>
      <c r="B1374">
        <v>22.3595282216356</v>
      </c>
      <c r="D1374" s="1"/>
    </row>
    <row r="1375" spans="1:4">
      <c r="A1375">
        <v>94.531249999999986</v>
      </c>
      <c r="B1375">
        <v>30.462236797981127</v>
      </c>
      <c r="D1375" s="1"/>
    </row>
    <row r="1376" spans="1:4">
      <c r="A1376">
        <v>94.921875</v>
      </c>
      <c r="B1376">
        <v>27.890511679862893</v>
      </c>
      <c r="D1376" s="1"/>
    </row>
    <row r="1377" spans="1:4">
      <c r="A1377">
        <v>95.312499999999972</v>
      </c>
      <c r="B1377">
        <v>30.30402885888925</v>
      </c>
      <c r="D1377" s="1"/>
    </row>
    <row r="1378" spans="1:4">
      <c r="A1378">
        <v>95.703124999999986</v>
      </c>
      <c r="B1378">
        <v>24.097335743892028</v>
      </c>
      <c r="D1378" s="1"/>
    </row>
    <row r="1379" spans="1:4">
      <c r="A1379">
        <v>96.09375</v>
      </c>
      <c r="B1379">
        <v>28.525418377412439</v>
      </c>
      <c r="D1379" s="1"/>
    </row>
    <row r="1380" spans="1:4">
      <c r="A1380">
        <v>96.484374999999986</v>
      </c>
      <c r="B1380">
        <v>29.567816953749748</v>
      </c>
      <c r="D1380" s="1"/>
    </row>
    <row r="1381" spans="1:4">
      <c r="A1381">
        <v>96.875</v>
      </c>
      <c r="B1381">
        <v>22.244527137036009</v>
      </c>
      <c r="D1381" s="1"/>
    </row>
    <row r="1382" spans="1:4">
      <c r="A1382">
        <v>97.265624999999986</v>
      </c>
      <c r="B1382">
        <v>20.385556967035701</v>
      </c>
      <c r="D1382" s="1"/>
    </row>
    <row r="1383" spans="1:4">
      <c r="A1383">
        <v>97.656249999999986</v>
      </c>
      <c r="B1383">
        <v>13.870203699126696</v>
      </c>
      <c r="D1383" s="1"/>
    </row>
    <row r="1384" spans="1:4">
      <c r="A1384">
        <v>98.046875</v>
      </c>
      <c r="B1384">
        <v>7.9423497835893269</v>
      </c>
      <c r="D1384" s="1"/>
    </row>
    <row r="1385" spans="1:4">
      <c r="A1385">
        <v>98.437499999999986</v>
      </c>
      <c r="B1385">
        <v>5.9750714795096078</v>
      </c>
      <c r="D1385" s="1"/>
    </row>
    <row r="1386" spans="1:4">
      <c r="A1386">
        <v>98.828125</v>
      </c>
      <c r="B1386">
        <v>3.0873922841414307</v>
      </c>
      <c r="D1386" s="1"/>
    </row>
    <row r="1387" spans="1:4">
      <c r="A1387">
        <v>99.218749999999986</v>
      </c>
      <c r="B1387">
        <v>1.3954422272165599</v>
      </c>
      <c r="D1387" s="1"/>
    </row>
    <row r="1388" spans="1:4">
      <c r="A1388">
        <v>99.609374999999986</v>
      </c>
      <c r="B1388">
        <v>0</v>
      </c>
      <c r="D1388" s="1"/>
    </row>
    <row r="1389" spans="1:4">
      <c r="A1389">
        <v>100</v>
      </c>
      <c r="B1389">
        <v>0.57148814465275066</v>
      </c>
      <c r="D1389" s="1"/>
    </row>
    <row r="1390" spans="1:4">
      <c r="D1390" s="1"/>
    </row>
    <row r="1391" spans="1:4">
      <c r="A1391">
        <v>0</v>
      </c>
      <c r="B1391">
        <v>12.801285552501763</v>
      </c>
      <c r="D1391" s="1"/>
    </row>
    <row r="1392" spans="1:4">
      <c r="A1392">
        <v>0.34246575342465757</v>
      </c>
      <c r="B1392">
        <v>13.516621479764451</v>
      </c>
      <c r="D1392" s="1"/>
    </row>
    <row r="1393" spans="1:4">
      <c r="A1393">
        <v>0.68493150684931514</v>
      </c>
      <c r="B1393">
        <v>16.600028163529139</v>
      </c>
      <c r="D1393" s="1"/>
    </row>
    <row r="1394" spans="1:4">
      <c r="A1394">
        <v>1.0273972602739725</v>
      </c>
      <c r="B1394">
        <v>12.641198789600848</v>
      </c>
      <c r="D1394" s="1"/>
    </row>
    <row r="1395" spans="1:4">
      <c r="A1395">
        <v>1.3698630136986303</v>
      </c>
      <c r="B1395">
        <v>19.539808439923938</v>
      </c>
      <c r="D1395" s="1"/>
    </row>
    <row r="1396" spans="1:4">
      <c r="A1396">
        <v>1.7123287671232876</v>
      </c>
      <c r="B1396">
        <v>16.746298855530835</v>
      </c>
      <c r="D1396" s="1"/>
    </row>
    <row r="1397" spans="1:4">
      <c r="A1397">
        <v>2.054794520547945</v>
      </c>
      <c r="B1397">
        <v>14.018738235938256</v>
      </c>
      <c r="D1397" s="1"/>
    </row>
    <row r="1398" spans="1:4">
      <c r="A1398">
        <v>2.3972602739726026</v>
      </c>
      <c r="B1398">
        <v>18.930775285275928</v>
      </c>
      <c r="D1398" s="1"/>
    </row>
    <row r="1399" spans="1:4">
      <c r="A1399">
        <v>2.7397260273972606</v>
      </c>
      <c r="B1399">
        <v>18.348817580924916</v>
      </c>
      <c r="D1399" s="1"/>
    </row>
    <row r="1400" spans="1:4">
      <c r="A1400">
        <v>3.0821917808219177</v>
      </c>
      <c r="B1400">
        <v>21.578096416184586</v>
      </c>
      <c r="D1400" s="1"/>
    </row>
    <row r="1401" spans="1:4">
      <c r="A1401">
        <v>3.4246575342465753</v>
      </c>
      <c r="B1401">
        <v>22.808435242671312</v>
      </c>
      <c r="D1401" s="1"/>
    </row>
    <row r="1402" spans="1:4">
      <c r="A1402">
        <v>3.7671232876712324</v>
      </c>
      <c r="B1402">
        <v>18.762363454012664</v>
      </c>
      <c r="D1402" s="1"/>
    </row>
    <row r="1403" spans="1:4">
      <c r="A1403">
        <v>4.10958904109589</v>
      </c>
      <c r="B1403">
        <v>16.954286391714202</v>
      </c>
      <c r="D1403" s="1"/>
    </row>
    <row r="1404" spans="1:4">
      <c r="A1404">
        <v>4.4520547945205475</v>
      </c>
      <c r="B1404">
        <v>17.355768506924292</v>
      </c>
      <c r="D1404" s="1"/>
    </row>
    <row r="1405" spans="1:4">
      <c r="A1405">
        <v>4.7945205479452051</v>
      </c>
      <c r="B1405">
        <v>19.099427506051168</v>
      </c>
      <c r="D1405" s="1"/>
    </row>
    <row r="1406" spans="1:4">
      <c r="A1406">
        <v>5.1369863013698627</v>
      </c>
      <c r="B1406">
        <v>16.449563307147319</v>
      </c>
      <c r="D1406" s="1"/>
    </row>
    <row r="1407" spans="1:4">
      <c r="A1407">
        <v>5.4794520547945211</v>
      </c>
      <c r="B1407">
        <v>16.910965671239001</v>
      </c>
      <c r="D1407" s="1"/>
    </row>
    <row r="1408" spans="1:4">
      <c r="A1408">
        <v>5.8219178082191778</v>
      </c>
      <c r="B1408">
        <v>13.80610106050996</v>
      </c>
      <c r="D1408" s="1"/>
    </row>
    <row r="1409" spans="1:4">
      <c r="A1409">
        <v>6.1643835616438354</v>
      </c>
      <c r="B1409">
        <v>10.46484499494486</v>
      </c>
      <c r="D1409" s="1"/>
    </row>
    <row r="1410" spans="1:4">
      <c r="A1410">
        <v>6.5068493150684938</v>
      </c>
      <c r="B1410">
        <v>11.888874507691767</v>
      </c>
      <c r="D1410" s="1"/>
    </row>
    <row r="1411" spans="1:4">
      <c r="A1411">
        <v>6.8493150684931505</v>
      </c>
      <c r="B1411">
        <v>14.648482844855517</v>
      </c>
      <c r="D1411" s="1"/>
    </row>
    <row r="1412" spans="1:4">
      <c r="A1412">
        <v>7.1917808219178072</v>
      </c>
      <c r="B1412">
        <v>17.828279396885488</v>
      </c>
      <c r="D1412" s="1"/>
    </row>
    <row r="1413" spans="1:4">
      <c r="A1413">
        <v>7.5342465753424648</v>
      </c>
      <c r="B1413">
        <v>17.967642053437572</v>
      </c>
      <c r="D1413" s="1"/>
    </row>
    <row r="1414" spans="1:4">
      <c r="A1414">
        <v>7.8767123287671232</v>
      </c>
      <c r="B1414">
        <v>15.693297902449682</v>
      </c>
      <c r="D1414" s="1"/>
    </row>
    <row r="1415" spans="1:4">
      <c r="A1415">
        <v>8.2191780821917799</v>
      </c>
      <c r="B1415">
        <v>14.051165515896766</v>
      </c>
      <c r="D1415" s="1"/>
    </row>
    <row r="1416" spans="1:4">
      <c r="A1416">
        <v>8.5616438356164384</v>
      </c>
      <c r="B1416">
        <v>16.517840254590201</v>
      </c>
      <c r="D1416" s="1"/>
    </row>
    <row r="1417" spans="1:4">
      <c r="A1417">
        <v>8.9041095890410951</v>
      </c>
      <c r="B1417">
        <v>14.198024529598843</v>
      </c>
      <c r="D1417" s="1"/>
    </row>
    <row r="1418" spans="1:4">
      <c r="A1418">
        <v>9.2465753424657535</v>
      </c>
      <c r="B1418">
        <v>16.362289262218017</v>
      </c>
      <c r="D1418" s="1"/>
    </row>
    <row r="1419" spans="1:4">
      <c r="A1419">
        <v>9.5890410958904102</v>
      </c>
      <c r="B1419">
        <v>12.791714254300976</v>
      </c>
      <c r="D1419" s="1"/>
    </row>
    <row r="1420" spans="1:4">
      <c r="A1420">
        <v>9.9315068493150669</v>
      </c>
      <c r="B1420">
        <v>14.348755079651799</v>
      </c>
      <c r="D1420" s="1"/>
    </row>
    <row r="1421" spans="1:4">
      <c r="A1421">
        <v>10.273972602739725</v>
      </c>
      <c r="B1421">
        <v>18.393042925089944</v>
      </c>
      <c r="D1421" s="1"/>
    </row>
    <row r="1422" spans="1:4">
      <c r="A1422">
        <v>10.616438356164384</v>
      </c>
      <c r="B1422">
        <v>18.786446687489455</v>
      </c>
      <c r="D1422" s="1"/>
    </row>
    <row r="1423" spans="1:4">
      <c r="A1423">
        <v>10.958904109589042</v>
      </c>
      <c r="B1423">
        <v>15.506787271350033</v>
      </c>
      <c r="D1423" s="1"/>
    </row>
    <row r="1424" spans="1:4">
      <c r="A1424">
        <v>11.301369863013699</v>
      </c>
      <c r="B1424">
        <v>13.453639427624978</v>
      </c>
      <c r="D1424" s="1"/>
    </row>
    <row r="1425" spans="1:4">
      <c r="A1425">
        <v>11.643835616438356</v>
      </c>
      <c r="B1425">
        <v>11.662123937494169</v>
      </c>
      <c r="D1425" s="1"/>
    </row>
    <row r="1426" spans="1:4">
      <c r="A1426">
        <v>11.986301369863014</v>
      </c>
      <c r="B1426">
        <v>9.5400918465064866</v>
      </c>
      <c r="D1426" s="1"/>
    </row>
    <row r="1427" spans="1:4">
      <c r="A1427">
        <v>12.328767123287671</v>
      </c>
      <c r="B1427">
        <v>7.3499093288717035</v>
      </c>
      <c r="D1427" s="1"/>
    </row>
    <row r="1428" spans="1:4">
      <c r="A1428">
        <v>12.671232876712327</v>
      </c>
      <c r="B1428">
        <v>8.0146875461405536</v>
      </c>
      <c r="D1428" s="1"/>
    </row>
    <row r="1429" spans="1:4">
      <c r="A1429">
        <v>13.013698630136988</v>
      </c>
      <c r="B1429">
        <v>8.712108128720736</v>
      </c>
      <c r="D1429" s="1"/>
    </row>
    <row r="1430" spans="1:4">
      <c r="A1430">
        <v>13.356164383561644</v>
      </c>
      <c r="B1430">
        <v>8.521131313530045</v>
      </c>
      <c r="D1430" s="1"/>
    </row>
    <row r="1431" spans="1:4">
      <c r="A1431">
        <v>13.698630136986301</v>
      </c>
      <c r="B1431">
        <v>11.340362575705299</v>
      </c>
      <c r="D1431" s="1"/>
    </row>
    <row r="1432" spans="1:4">
      <c r="A1432">
        <v>14.041095890410958</v>
      </c>
      <c r="B1432">
        <v>11.961820072498943</v>
      </c>
      <c r="D1432" s="1"/>
    </row>
    <row r="1433" spans="1:4">
      <c r="A1433">
        <v>14.383561643835614</v>
      </c>
      <c r="B1433">
        <v>11.431697938179155</v>
      </c>
      <c r="D1433" s="1"/>
    </row>
    <row r="1434" spans="1:4">
      <c r="A1434">
        <v>14.726027397260275</v>
      </c>
      <c r="B1434">
        <v>9.8359797055582714</v>
      </c>
      <c r="D1434" s="1"/>
    </row>
    <row r="1435" spans="1:4">
      <c r="A1435">
        <v>15.06849315068493</v>
      </c>
      <c r="B1435">
        <v>9.3814790508764148</v>
      </c>
      <c r="D1435" s="1"/>
    </row>
    <row r="1436" spans="1:4">
      <c r="A1436">
        <v>15.410958904109588</v>
      </c>
      <c r="B1436">
        <v>11.557560825821477</v>
      </c>
      <c r="D1436" s="1"/>
    </row>
    <row r="1437" spans="1:4">
      <c r="A1437">
        <v>15.753424657534246</v>
      </c>
      <c r="B1437">
        <v>13.693130641957659</v>
      </c>
      <c r="D1437" s="1"/>
    </row>
    <row r="1438" spans="1:4">
      <c r="A1438">
        <v>16.095890410958905</v>
      </c>
      <c r="B1438">
        <v>16.257530043311863</v>
      </c>
      <c r="D1438" s="1"/>
    </row>
    <row r="1439" spans="1:4">
      <c r="A1439">
        <v>16.43835616438356</v>
      </c>
      <c r="B1439">
        <v>12.776335651573875</v>
      </c>
      <c r="D1439" s="1"/>
    </row>
    <row r="1440" spans="1:4">
      <c r="A1440">
        <v>16.780821917808218</v>
      </c>
      <c r="B1440">
        <v>15.566568347356265</v>
      </c>
      <c r="D1440" s="1"/>
    </row>
    <row r="1441" spans="1:4">
      <c r="A1441">
        <v>17.123287671232877</v>
      </c>
      <c r="B1441">
        <v>13.782808582006792</v>
      </c>
      <c r="D1441" s="1"/>
    </row>
    <row r="1442" spans="1:4">
      <c r="A1442">
        <v>17.465753424657535</v>
      </c>
      <c r="B1442">
        <v>15.294599244746758</v>
      </c>
      <c r="D1442" s="1"/>
    </row>
    <row r="1443" spans="1:4">
      <c r="A1443">
        <v>17.80821917808219</v>
      </c>
      <c r="B1443">
        <v>14.154697483083849</v>
      </c>
      <c r="D1443" s="1"/>
    </row>
    <row r="1444" spans="1:4">
      <c r="A1444">
        <v>18.150684931506849</v>
      </c>
      <c r="B1444">
        <v>20.256213467910971</v>
      </c>
      <c r="D1444" s="1"/>
    </row>
    <row r="1445" spans="1:4">
      <c r="A1445">
        <v>18.493150684931507</v>
      </c>
      <c r="B1445">
        <v>18.913467240413169</v>
      </c>
      <c r="D1445" s="1"/>
    </row>
    <row r="1446" spans="1:4">
      <c r="A1446">
        <v>18.835616438356166</v>
      </c>
      <c r="B1446">
        <v>17.111248090959339</v>
      </c>
      <c r="D1446" s="1"/>
    </row>
    <row r="1447" spans="1:4">
      <c r="A1447">
        <v>19.17808219178082</v>
      </c>
      <c r="B1447">
        <v>21.053617109356601</v>
      </c>
      <c r="D1447" s="1"/>
    </row>
    <row r="1448" spans="1:4">
      <c r="A1448">
        <v>19.520547945205479</v>
      </c>
      <c r="B1448">
        <v>15.696967005527313</v>
      </c>
      <c r="D1448" s="1"/>
    </row>
    <row r="1449" spans="1:4">
      <c r="A1449">
        <v>19.863013698630134</v>
      </c>
      <c r="B1449">
        <v>15.131861871174246</v>
      </c>
      <c r="D1449" s="1"/>
    </row>
    <row r="1450" spans="1:4">
      <c r="A1450">
        <v>20.205479452054796</v>
      </c>
      <c r="B1450">
        <v>19.117083483102327</v>
      </c>
      <c r="D1450" s="1"/>
    </row>
    <row r="1451" spans="1:4">
      <c r="A1451">
        <v>20.547945205479451</v>
      </c>
      <c r="B1451">
        <v>14.568755765394512</v>
      </c>
      <c r="D1451" s="1"/>
    </row>
    <row r="1452" spans="1:4">
      <c r="A1452">
        <v>20.890410958904106</v>
      </c>
      <c r="B1452">
        <v>9.6133790174622717</v>
      </c>
      <c r="D1452" s="1"/>
    </row>
    <row r="1453" spans="1:4">
      <c r="A1453">
        <v>21.232876712328768</v>
      </c>
      <c r="B1453">
        <v>10.211607296150641</v>
      </c>
      <c r="D1453" s="1"/>
    </row>
    <row r="1454" spans="1:4">
      <c r="A1454">
        <v>21.575342465753423</v>
      </c>
      <c r="B1454">
        <v>9.6359503274294926</v>
      </c>
      <c r="D1454" s="1"/>
    </row>
    <row r="1455" spans="1:4">
      <c r="A1455">
        <v>21.917808219178085</v>
      </c>
      <c r="B1455">
        <v>10.086048058418191</v>
      </c>
      <c r="D1455" s="1"/>
    </row>
    <row r="1456" spans="1:4">
      <c r="A1456">
        <v>22.260273972602739</v>
      </c>
      <c r="B1456">
        <v>11.839917285764548</v>
      </c>
      <c r="D1456" s="1"/>
    </row>
    <row r="1457" spans="1:4">
      <c r="A1457">
        <v>22.602739726027398</v>
      </c>
      <c r="B1457">
        <v>14.296603207631124</v>
      </c>
      <c r="D1457" s="1"/>
    </row>
    <row r="1458" spans="1:4">
      <c r="A1458">
        <v>22.945205479452056</v>
      </c>
      <c r="B1458">
        <v>15.996264600025381</v>
      </c>
      <c r="D1458" s="1"/>
    </row>
    <row r="1459" spans="1:4">
      <c r="A1459">
        <v>23.287671232876711</v>
      </c>
      <c r="B1459">
        <v>17.313516887173435</v>
      </c>
      <c r="D1459" s="1"/>
    </row>
    <row r="1460" spans="1:4">
      <c r="A1460">
        <v>23.630136986301366</v>
      </c>
      <c r="B1460">
        <v>14.776996343169436</v>
      </c>
      <c r="D1460" s="1"/>
    </row>
    <row r="1461" spans="1:4">
      <c r="A1461">
        <v>23.972602739726028</v>
      </c>
      <c r="B1461">
        <v>11.112239254873483</v>
      </c>
      <c r="D1461" s="1"/>
    </row>
    <row r="1462" spans="1:4">
      <c r="A1462">
        <v>24.315068493150683</v>
      </c>
      <c r="B1462">
        <v>7.6839179036921168</v>
      </c>
      <c r="D1462" s="1"/>
    </row>
    <row r="1463" spans="1:4">
      <c r="A1463">
        <v>24.657534246575342</v>
      </c>
      <c r="B1463">
        <v>9.4612251084567891</v>
      </c>
      <c r="D1463" s="1"/>
    </row>
    <row r="1464" spans="1:4">
      <c r="A1464">
        <v>25</v>
      </c>
      <c r="B1464">
        <v>9.5993099049714949</v>
      </c>
      <c r="D1464" s="1"/>
    </row>
    <row r="1465" spans="1:4">
      <c r="A1465">
        <v>25.342465753424655</v>
      </c>
      <c r="B1465">
        <v>9.8452473538491851</v>
      </c>
      <c r="D1465" s="1"/>
    </row>
    <row r="1466" spans="1:4">
      <c r="A1466">
        <v>25.684931506849313</v>
      </c>
      <c r="B1466">
        <v>11.61859445770593</v>
      </c>
      <c r="D1466" s="1"/>
    </row>
    <row r="1467" spans="1:4">
      <c r="A1467">
        <v>26.027397260273975</v>
      </c>
      <c r="B1467">
        <v>10.537246520330182</v>
      </c>
      <c r="D1467" s="1"/>
    </row>
    <row r="1468" spans="1:4">
      <c r="A1468">
        <v>26.369863013698627</v>
      </c>
      <c r="B1468">
        <v>13.036620558693057</v>
      </c>
      <c r="D1468" s="1"/>
    </row>
    <row r="1469" spans="1:4">
      <c r="A1469">
        <v>26.712328767123289</v>
      </c>
      <c r="B1469">
        <v>15.184197198348798</v>
      </c>
      <c r="D1469" s="1"/>
    </row>
    <row r="1470" spans="1:4">
      <c r="A1470">
        <v>27.054794520547944</v>
      </c>
      <c r="B1470">
        <v>15.529143495964426</v>
      </c>
      <c r="D1470" s="1"/>
    </row>
    <row r="1471" spans="1:4">
      <c r="A1471">
        <v>27.397260273972602</v>
      </c>
      <c r="B1471">
        <v>19.977576719363842</v>
      </c>
      <c r="D1471" s="1"/>
    </row>
    <row r="1472" spans="1:4">
      <c r="A1472">
        <v>27.739726027397261</v>
      </c>
      <c r="B1472">
        <v>26.190677720029466</v>
      </c>
      <c r="D1472" s="1"/>
    </row>
    <row r="1473" spans="1:4">
      <c r="A1473">
        <v>28.082191780821915</v>
      </c>
      <c r="B1473">
        <v>30.269398200039245</v>
      </c>
      <c r="D1473" s="1"/>
    </row>
    <row r="1474" spans="1:4">
      <c r="A1474">
        <v>28.424657534246577</v>
      </c>
      <c r="B1474">
        <v>32.633610072269938</v>
      </c>
      <c r="D1474" s="1"/>
    </row>
    <row r="1475" spans="1:4">
      <c r="A1475">
        <v>28.767123287671229</v>
      </c>
      <c r="B1475">
        <v>35.278906870446114</v>
      </c>
      <c r="D1475" s="1"/>
    </row>
    <row r="1476" spans="1:4">
      <c r="A1476">
        <v>29.109589041095891</v>
      </c>
      <c r="B1476">
        <v>31.400677569469718</v>
      </c>
      <c r="D1476" s="1"/>
    </row>
    <row r="1477" spans="1:4">
      <c r="A1477">
        <v>29.452054794520549</v>
      </c>
      <c r="B1477">
        <v>29.896142874367758</v>
      </c>
      <c r="D1477" s="1"/>
    </row>
    <row r="1478" spans="1:4">
      <c r="A1478">
        <v>29.794520547945204</v>
      </c>
      <c r="B1478">
        <v>34.125714099186482</v>
      </c>
      <c r="D1478" s="1"/>
    </row>
    <row r="1479" spans="1:4">
      <c r="A1479">
        <v>30.136986301369859</v>
      </c>
      <c r="B1479">
        <v>40.057034309529826</v>
      </c>
      <c r="D1479" s="1"/>
    </row>
    <row r="1480" spans="1:4">
      <c r="A1480">
        <v>30.479452054794525</v>
      </c>
      <c r="B1480">
        <v>33.870306568744638</v>
      </c>
      <c r="D1480" s="1"/>
    </row>
    <row r="1481" spans="1:4">
      <c r="A1481">
        <v>30.821917808219176</v>
      </c>
      <c r="B1481">
        <v>37.904295621406241</v>
      </c>
      <c r="D1481" s="1"/>
    </row>
    <row r="1482" spans="1:4">
      <c r="A1482">
        <v>31.164383561643831</v>
      </c>
      <c r="B1482">
        <v>43.107412739556061</v>
      </c>
      <c r="D1482" s="1"/>
    </row>
    <row r="1483" spans="1:4">
      <c r="A1483">
        <v>31.506849315068493</v>
      </c>
      <c r="B1483">
        <v>40.24858046830154</v>
      </c>
      <c r="D1483" s="1"/>
    </row>
    <row r="1484" spans="1:4">
      <c r="A1484">
        <v>31.849315068493151</v>
      </c>
      <c r="B1484">
        <v>41.527908146914434</v>
      </c>
      <c r="D1484" s="1"/>
    </row>
    <row r="1485" spans="1:4">
      <c r="A1485">
        <v>32.19178082191781</v>
      </c>
      <c r="B1485">
        <v>42.483532369523218</v>
      </c>
      <c r="D1485" s="1"/>
    </row>
    <row r="1486" spans="1:4">
      <c r="A1486">
        <v>32.534246575342465</v>
      </c>
      <c r="B1486">
        <v>34.310333244389213</v>
      </c>
      <c r="D1486" s="1"/>
    </row>
    <row r="1487" spans="1:4">
      <c r="A1487">
        <v>32.87671232876712</v>
      </c>
      <c r="B1487">
        <v>33.498057083399594</v>
      </c>
      <c r="D1487" s="1"/>
    </row>
    <row r="1488" spans="1:4">
      <c r="A1488">
        <v>33.219178082191782</v>
      </c>
      <c r="B1488">
        <v>30.974232901252162</v>
      </c>
      <c r="D1488" s="1"/>
    </row>
    <row r="1489" spans="1:4">
      <c r="A1489">
        <v>33.561643835616437</v>
      </c>
      <c r="B1489">
        <v>39.931658526951267</v>
      </c>
      <c r="D1489" s="1"/>
    </row>
    <row r="1490" spans="1:4">
      <c r="A1490">
        <v>33.904109589041092</v>
      </c>
      <c r="B1490">
        <v>27.627201161359682</v>
      </c>
      <c r="D1490" s="1"/>
    </row>
    <row r="1491" spans="1:4">
      <c r="A1491">
        <v>34.246575342465754</v>
      </c>
      <c r="B1491">
        <v>28.911045632381935</v>
      </c>
      <c r="D1491" s="1"/>
    </row>
    <row r="1492" spans="1:4">
      <c r="A1492">
        <v>34.589041095890408</v>
      </c>
      <c r="B1492">
        <v>33.420613704302426</v>
      </c>
      <c r="D1492" s="1"/>
    </row>
    <row r="1493" spans="1:4">
      <c r="A1493">
        <v>34.93150684931507</v>
      </c>
      <c r="B1493">
        <v>28.51463700108264</v>
      </c>
      <c r="D1493" s="1"/>
    </row>
    <row r="1494" spans="1:4">
      <c r="A1494">
        <v>35.273972602739725</v>
      </c>
      <c r="B1494">
        <v>24.887981650435943</v>
      </c>
      <c r="D1494" s="1"/>
    </row>
    <row r="1495" spans="1:4">
      <c r="A1495">
        <v>35.61643835616438</v>
      </c>
      <c r="B1495">
        <v>27.884765871369591</v>
      </c>
      <c r="D1495" s="1"/>
    </row>
    <row r="1496" spans="1:4">
      <c r="A1496">
        <v>35.958904109589042</v>
      </c>
      <c r="B1496">
        <v>33.465402066008679</v>
      </c>
      <c r="D1496" s="1"/>
    </row>
    <row r="1497" spans="1:4">
      <c r="A1497">
        <v>36.301369863013697</v>
      </c>
      <c r="B1497">
        <v>36.215046890504723</v>
      </c>
      <c r="D1497" s="1"/>
    </row>
    <row r="1498" spans="1:4">
      <c r="A1498">
        <v>36.643835616438352</v>
      </c>
      <c r="B1498">
        <v>44.645911942285267</v>
      </c>
      <c r="D1498" s="1"/>
    </row>
    <row r="1499" spans="1:4">
      <c r="A1499">
        <v>36.986301369863014</v>
      </c>
      <c r="B1499">
        <v>45.283020061516943</v>
      </c>
      <c r="D1499" s="1"/>
    </row>
    <row r="1500" spans="1:4">
      <c r="A1500">
        <v>37.328767123287669</v>
      </c>
      <c r="B1500">
        <v>46.966625964926656</v>
      </c>
      <c r="D1500" s="1"/>
    </row>
    <row r="1501" spans="1:4">
      <c r="A1501">
        <v>37.671232876712331</v>
      </c>
      <c r="B1501">
        <v>48.243853398329598</v>
      </c>
      <c r="D1501" s="1"/>
    </row>
    <row r="1502" spans="1:4">
      <c r="A1502">
        <v>38.013698630136986</v>
      </c>
      <c r="B1502">
        <v>44.134818535650837</v>
      </c>
      <c r="D1502" s="1"/>
    </row>
    <row r="1503" spans="1:4">
      <c r="A1503">
        <v>38.356164383561641</v>
      </c>
      <c r="B1503">
        <v>44.145136306546732</v>
      </c>
      <c r="D1503" s="1"/>
    </row>
    <row r="1504" spans="1:4">
      <c r="A1504">
        <v>38.698630136986303</v>
      </c>
      <c r="B1504">
        <v>37.142197608023146</v>
      </c>
      <c r="D1504" s="1"/>
    </row>
    <row r="1505" spans="1:4">
      <c r="A1505">
        <v>39.041095890410958</v>
      </c>
      <c r="B1505">
        <v>39.399866318127181</v>
      </c>
      <c r="D1505" s="1"/>
    </row>
    <row r="1506" spans="1:4">
      <c r="A1506">
        <v>39.383561643835613</v>
      </c>
      <c r="B1506">
        <v>33.027481961613844</v>
      </c>
      <c r="D1506" s="1"/>
    </row>
    <row r="1507" spans="1:4">
      <c r="A1507">
        <v>39.726027397260268</v>
      </c>
      <c r="B1507">
        <v>28.036970388693394</v>
      </c>
      <c r="D1507" s="1"/>
    </row>
    <row r="1508" spans="1:4">
      <c r="A1508">
        <v>40.068493150684937</v>
      </c>
      <c r="B1508">
        <v>26.543284851829593</v>
      </c>
      <c r="D1508" s="1"/>
    </row>
    <row r="1509" spans="1:4">
      <c r="A1509">
        <v>40.410958904109592</v>
      </c>
      <c r="B1509">
        <v>29.159488193016074</v>
      </c>
      <c r="D1509" s="1"/>
    </row>
    <row r="1510" spans="1:4">
      <c r="A1510">
        <v>40.753424657534246</v>
      </c>
      <c r="B1510">
        <v>34.367742055474565</v>
      </c>
      <c r="D1510" s="1"/>
    </row>
    <row r="1511" spans="1:4">
      <c r="A1511">
        <v>41.095890410958901</v>
      </c>
      <c r="B1511">
        <v>32.276043325275218</v>
      </c>
      <c r="D1511" s="1"/>
    </row>
    <row r="1512" spans="1:4">
      <c r="A1512">
        <v>41.438356164383556</v>
      </c>
      <c r="B1512">
        <v>37.422327301960472</v>
      </c>
      <c r="D1512" s="1"/>
    </row>
    <row r="1513" spans="1:4">
      <c r="A1513">
        <v>41.780821917808211</v>
      </c>
      <c r="B1513">
        <v>45.572765335933582</v>
      </c>
      <c r="D1513" s="1"/>
    </row>
    <row r="1514" spans="1:4">
      <c r="A1514">
        <v>42.12328767123288</v>
      </c>
      <c r="B1514">
        <v>47.135025144110344</v>
      </c>
      <c r="D1514" s="1"/>
    </row>
    <row r="1515" spans="1:4">
      <c r="A1515">
        <v>42.465753424657535</v>
      </c>
      <c r="B1515">
        <v>44.92155014797239</v>
      </c>
      <c r="D1515" s="1"/>
    </row>
    <row r="1516" spans="1:4">
      <c r="A1516">
        <v>42.80821917808219</v>
      </c>
      <c r="B1516">
        <v>43.616070620871696</v>
      </c>
      <c r="D1516" s="1"/>
    </row>
    <row r="1517" spans="1:4">
      <c r="A1517">
        <v>43.150684931506845</v>
      </c>
      <c r="B1517">
        <v>41.72457207187545</v>
      </c>
      <c r="D1517" s="1"/>
    </row>
    <row r="1518" spans="1:4">
      <c r="A1518">
        <v>43.493150684931507</v>
      </c>
      <c r="B1518">
        <v>40.456118855659881</v>
      </c>
      <c r="D1518" s="1"/>
    </row>
    <row r="1519" spans="1:4">
      <c r="A1519">
        <v>43.835616438356169</v>
      </c>
      <c r="B1519">
        <v>39.575951635654526</v>
      </c>
      <c r="D1519" s="1"/>
    </row>
    <row r="1520" spans="1:4">
      <c r="A1520">
        <v>44.178082191780824</v>
      </c>
      <c r="B1520">
        <v>38.3168609583267</v>
      </c>
      <c r="D1520" s="1"/>
    </row>
    <row r="1521" spans="1:4">
      <c r="A1521">
        <v>44.520547945205479</v>
      </c>
      <c r="B1521">
        <v>35.245132144012551</v>
      </c>
      <c r="D1521" s="1"/>
    </row>
    <row r="1522" spans="1:4">
      <c r="A1522">
        <v>44.863013698630134</v>
      </c>
      <c r="B1522">
        <v>42.37036584373746</v>
      </c>
      <c r="D1522" s="1"/>
    </row>
    <row r="1523" spans="1:4">
      <c r="A1523">
        <v>45.205479452054796</v>
      </c>
      <c r="B1523">
        <v>38.073422295165678</v>
      </c>
      <c r="D1523" s="1"/>
    </row>
    <row r="1524" spans="1:4">
      <c r="A1524">
        <v>45.547945205479444</v>
      </c>
      <c r="B1524">
        <v>31.772250168557324</v>
      </c>
      <c r="D1524" s="1"/>
    </row>
    <row r="1525" spans="1:4">
      <c r="A1525">
        <v>45.890410958904113</v>
      </c>
      <c r="B1525">
        <v>32.680549287504462</v>
      </c>
      <c r="D1525" s="1"/>
    </row>
    <row r="1526" spans="1:4">
      <c r="A1526">
        <v>46.232876712328768</v>
      </c>
      <c r="B1526">
        <v>34.893663699374443</v>
      </c>
      <c r="D1526" s="1"/>
    </row>
    <row r="1527" spans="1:4">
      <c r="A1527">
        <v>46.575342465753423</v>
      </c>
      <c r="B1527">
        <v>33.992981132333277</v>
      </c>
      <c r="D1527" s="1"/>
    </row>
    <row r="1528" spans="1:4">
      <c r="A1528">
        <v>46.917808219178077</v>
      </c>
      <c r="B1528">
        <v>33.430476000333513</v>
      </c>
      <c r="D1528" s="1"/>
    </row>
    <row r="1529" spans="1:4">
      <c r="A1529">
        <v>47.260273972602732</v>
      </c>
      <c r="B1529">
        <v>30.499324442210927</v>
      </c>
      <c r="D1529" s="1"/>
    </row>
    <row r="1530" spans="1:4">
      <c r="A1530">
        <v>47.602739726027401</v>
      </c>
      <c r="B1530">
        <v>29.020688554005211</v>
      </c>
      <c r="D1530" s="1"/>
    </row>
    <row r="1531" spans="1:4">
      <c r="A1531">
        <v>47.945205479452056</v>
      </c>
      <c r="B1531">
        <v>33.457779188062908</v>
      </c>
      <c r="D1531" s="1"/>
    </row>
    <row r="1532" spans="1:4">
      <c r="A1532">
        <v>48.287671232876711</v>
      </c>
      <c r="B1532">
        <v>33.444058007760532</v>
      </c>
      <c r="D1532" s="1"/>
    </row>
    <row r="1533" spans="1:4">
      <c r="A1533">
        <v>48.630136986301366</v>
      </c>
      <c r="B1533">
        <v>32.149781897126196</v>
      </c>
      <c r="D1533" s="1"/>
    </row>
    <row r="1534" spans="1:4">
      <c r="A1534">
        <v>48.972602739726021</v>
      </c>
      <c r="B1534">
        <v>31.90369894933335</v>
      </c>
      <c r="D1534" s="1"/>
    </row>
    <row r="1535" spans="1:4">
      <c r="A1535">
        <v>49.315068493150683</v>
      </c>
      <c r="B1535">
        <v>28.879453389675572</v>
      </c>
      <c r="D1535" s="1"/>
    </row>
    <row r="1536" spans="1:4">
      <c r="A1536">
        <v>49.657534246575338</v>
      </c>
      <c r="B1536">
        <v>29.610427287296719</v>
      </c>
      <c r="D1536" s="1"/>
    </row>
    <row r="1537" spans="1:4">
      <c r="A1537">
        <v>50</v>
      </c>
      <c r="B1537">
        <v>32.531596354632221</v>
      </c>
      <c r="D1537" s="1"/>
    </row>
    <row r="1538" spans="1:4">
      <c r="A1538">
        <v>50.342465753424655</v>
      </c>
      <c r="B1538">
        <v>33.450890130732667</v>
      </c>
      <c r="D1538" s="1"/>
    </row>
    <row r="1539" spans="1:4">
      <c r="A1539">
        <v>50.68493150684931</v>
      </c>
      <c r="B1539">
        <v>34.395399501432145</v>
      </c>
      <c r="D1539" s="1"/>
    </row>
    <row r="1540" spans="1:4">
      <c r="A1540">
        <v>51.027397260273972</v>
      </c>
      <c r="B1540">
        <v>32.214326481093551</v>
      </c>
      <c r="D1540" s="1"/>
    </row>
    <row r="1541" spans="1:4">
      <c r="A1541">
        <v>51.369863013698627</v>
      </c>
      <c r="B1541">
        <v>32.850055523651221</v>
      </c>
      <c r="D1541" s="1"/>
    </row>
    <row r="1542" spans="1:4">
      <c r="A1542">
        <v>51.712328767123289</v>
      </c>
      <c r="B1542">
        <v>28.423409181285198</v>
      </c>
      <c r="D1542" s="1"/>
    </row>
    <row r="1543" spans="1:4">
      <c r="A1543">
        <v>52.054794520547951</v>
      </c>
      <c r="B1543">
        <v>30.795161692944401</v>
      </c>
      <c r="D1543" s="1"/>
    </row>
    <row r="1544" spans="1:4">
      <c r="A1544">
        <v>52.397260273972599</v>
      </c>
      <c r="B1544">
        <v>31.515938014425643</v>
      </c>
      <c r="D1544" s="1"/>
    </row>
    <row r="1545" spans="1:4">
      <c r="A1545">
        <v>52.739726027397253</v>
      </c>
      <c r="B1545">
        <v>28.033402502252383</v>
      </c>
      <c r="D1545" s="1"/>
    </row>
    <row r="1546" spans="1:4">
      <c r="A1546">
        <v>53.082191780821915</v>
      </c>
      <c r="B1546">
        <v>32.082295704656936</v>
      </c>
      <c r="D1546" s="1"/>
    </row>
    <row r="1547" spans="1:4">
      <c r="A1547">
        <v>53.424657534246577</v>
      </c>
      <c r="B1547">
        <v>26.825325009783214</v>
      </c>
      <c r="D1547" s="1"/>
    </row>
    <row r="1548" spans="1:4">
      <c r="A1548">
        <v>53.767123287671239</v>
      </c>
      <c r="B1548">
        <v>24.167217981034277</v>
      </c>
      <c r="D1548" s="1"/>
    </row>
    <row r="1549" spans="1:4">
      <c r="A1549">
        <v>54.109589041095887</v>
      </c>
      <c r="B1549">
        <v>23.491868951277976</v>
      </c>
      <c r="D1549" s="1"/>
    </row>
    <row r="1550" spans="1:4">
      <c r="A1550">
        <v>54.452054794520542</v>
      </c>
      <c r="B1550">
        <v>24.182723104557159</v>
      </c>
      <c r="D1550" s="1"/>
    </row>
    <row r="1551" spans="1:4">
      <c r="A1551">
        <v>54.794520547945204</v>
      </c>
      <c r="B1551">
        <v>22.238629860755008</v>
      </c>
      <c r="D1551" s="1"/>
    </row>
    <row r="1552" spans="1:4">
      <c r="A1552">
        <v>55.136986301369866</v>
      </c>
      <c r="B1552">
        <v>23.719745556558017</v>
      </c>
      <c r="D1552" s="1"/>
    </row>
    <row r="1553" spans="1:4">
      <c r="A1553">
        <v>55.479452054794521</v>
      </c>
      <c r="B1553">
        <v>22.563769327791217</v>
      </c>
      <c r="D1553" s="1"/>
    </row>
    <row r="1554" spans="1:4">
      <c r="A1554">
        <v>55.821917808219169</v>
      </c>
      <c r="B1554">
        <v>23.491179412940976</v>
      </c>
      <c r="D1554" s="1"/>
    </row>
    <row r="1555" spans="1:4">
      <c r="A1555">
        <v>56.164383561643831</v>
      </c>
      <c r="B1555">
        <v>17.629331771560629</v>
      </c>
      <c r="D1555" s="1"/>
    </row>
    <row r="1556" spans="1:4">
      <c r="A1556">
        <v>56.506849315068493</v>
      </c>
      <c r="B1556">
        <v>15.198797698181858</v>
      </c>
      <c r="D1556" s="1"/>
    </row>
    <row r="1557" spans="1:4">
      <c r="A1557">
        <v>56.849315068493155</v>
      </c>
      <c r="B1557">
        <v>14.715323781266292</v>
      </c>
      <c r="D1557" s="1"/>
    </row>
    <row r="1558" spans="1:4">
      <c r="A1558">
        <v>57.19178082191781</v>
      </c>
      <c r="B1558">
        <v>13.537541693346737</v>
      </c>
      <c r="D1558" s="1"/>
    </row>
    <row r="1559" spans="1:4">
      <c r="A1559">
        <v>57.534246575342458</v>
      </c>
      <c r="B1559">
        <v>15.71998113827976</v>
      </c>
      <c r="D1559" s="1"/>
    </row>
    <row r="1560" spans="1:4">
      <c r="A1560">
        <v>57.87671232876712</v>
      </c>
      <c r="B1560">
        <v>17.179891948709983</v>
      </c>
      <c r="D1560" s="1"/>
    </row>
    <row r="1561" spans="1:4">
      <c r="A1561">
        <v>58.219178082191782</v>
      </c>
      <c r="B1561">
        <v>17.641635918950271</v>
      </c>
      <c r="D1561" s="1"/>
    </row>
    <row r="1562" spans="1:4">
      <c r="A1562">
        <v>58.561643835616429</v>
      </c>
      <c r="B1562">
        <v>13.360842749959859</v>
      </c>
      <c r="D1562" s="1"/>
    </row>
    <row r="1563" spans="1:4">
      <c r="A1563">
        <v>58.904109589041099</v>
      </c>
      <c r="B1563">
        <v>19.476636606590791</v>
      </c>
      <c r="D1563" s="1"/>
    </row>
    <row r="1564" spans="1:4">
      <c r="A1564">
        <v>59.246575342465761</v>
      </c>
      <c r="B1564">
        <v>27.075760272950902</v>
      </c>
      <c r="D1564" s="1"/>
    </row>
    <row r="1565" spans="1:4">
      <c r="A1565">
        <v>59.589041095890408</v>
      </c>
      <c r="B1565">
        <v>30.245568008154006</v>
      </c>
      <c r="D1565" s="1"/>
    </row>
    <row r="1566" spans="1:4">
      <c r="A1566">
        <v>59.93150684931507</v>
      </c>
      <c r="B1566">
        <v>32.816875444957816</v>
      </c>
      <c r="D1566" s="1"/>
    </row>
    <row r="1567" spans="1:4">
      <c r="A1567">
        <v>60.273972602739718</v>
      </c>
      <c r="B1567">
        <v>25.278076894025798</v>
      </c>
      <c r="D1567" s="1"/>
    </row>
    <row r="1568" spans="1:4">
      <c r="A1568">
        <v>60.616438356164387</v>
      </c>
      <c r="B1568">
        <v>20.874577531247787</v>
      </c>
      <c r="D1568" s="1"/>
    </row>
    <row r="1569" spans="1:4">
      <c r="A1569">
        <v>60.958904109589049</v>
      </c>
      <c r="B1569">
        <v>19.659686893925844</v>
      </c>
      <c r="D1569" s="1"/>
    </row>
    <row r="1570" spans="1:4">
      <c r="A1570">
        <v>61.301369863013697</v>
      </c>
      <c r="B1570">
        <v>17.873896469804102</v>
      </c>
      <c r="D1570" s="1"/>
    </row>
    <row r="1571" spans="1:4">
      <c r="A1571">
        <v>61.643835616438352</v>
      </c>
      <c r="B1571">
        <v>21.216455699565742</v>
      </c>
      <c r="D1571" s="1"/>
    </row>
    <row r="1572" spans="1:4">
      <c r="A1572">
        <v>61.986301369863014</v>
      </c>
      <c r="B1572">
        <v>25.373011773139609</v>
      </c>
      <c r="D1572" s="1"/>
    </row>
    <row r="1573" spans="1:4">
      <c r="A1573">
        <v>62.328767123287662</v>
      </c>
      <c r="B1573">
        <v>22.53859168943092</v>
      </c>
      <c r="D1573" s="1"/>
    </row>
    <row r="1574" spans="1:4">
      <c r="A1574">
        <v>62.671232876712331</v>
      </c>
      <c r="B1574">
        <v>24.724383935452121</v>
      </c>
      <c r="D1574" s="1"/>
    </row>
    <row r="1575" spans="1:4">
      <c r="A1575">
        <v>63.013698630136986</v>
      </c>
      <c r="B1575">
        <v>23.873506279669918</v>
      </c>
      <c r="D1575" s="1"/>
    </row>
    <row r="1576" spans="1:4">
      <c r="A1576">
        <v>63.356164383561641</v>
      </c>
      <c r="B1576">
        <v>28.242832375507646</v>
      </c>
      <c r="D1576" s="1"/>
    </row>
    <row r="1577" spans="1:4">
      <c r="A1577">
        <v>63.698630136986303</v>
      </c>
      <c r="B1577">
        <v>28.507052079375601</v>
      </c>
      <c r="D1577" s="1"/>
    </row>
    <row r="1578" spans="1:4">
      <c r="A1578">
        <v>64.041095890410958</v>
      </c>
      <c r="B1578">
        <v>25.922403024656749</v>
      </c>
      <c r="D1578" s="1"/>
    </row>
    <row r="1579" spans="1:4">
      <c r="A1579">
        <v>64.38356164383562</v>
      </c>
      <c r="B1579">
        <v>24.971491701690784</v>
      </c>
      <c r="D1579" s="1"/>
    </row>
    <row r="1580" spans="1:4">
      <c r="A1580">
        <v>64.726027397260268</v>
      </c>
      <c r="B1580">
        <v>32.099723944275681</v>
      </c>
      <c r="D1580" s="1"/>
    </row>
    <row r="1581" spans="1:4">
      <c r="A1581">
        <v>65.06849315068493</v>
      </c>
      <c r="B1581">
        <v>24.249728518002449</v>
      </c>
      <c r="D1581" s="1"/>
    </row>
    <row r="1582" spans="1:4">
      <c r="A1582">
        <v>65.410958904109592</v>
      </c>
      <c r="B1582">
        <v>27.588055627145238</v>
      </c>
      <c r="D1582" s="1"/>
    </row>
    <row r="1583" spans="1:4">
      <c r="A1583">
        <v>65.753424657534239</v>
      </c>
      <c r="B1583">
        <v>22.74853397190909</v>
      </c>
      <c r="D1583" s="1"/>
    </row>
    <row r="1584" spans="1:4">
      <c r="A1584">
        <v>66.095890410958916</v>
      </c>
      <c r="B1584">
        <v>28.060073086002888</v>
      </c>
      <c r="D1584" s="1"/>
    </row>
    <row r="1585" spans="1:4">
      <c r="A1585">
        <v>66.438356164383563</v>
      </c>
      <c r="B1585">
        <v>33.868813623354413</v>
      </c>
      <c r="D1585" s="1"/>
    </row>
    <row r="1586" spans="1:4">
      <c r="A1586">
        <v>66.780821917808211</v>
      </c>
      <c r="B1586">
        <v>38.574628101609861</v>
      </c>
      <c r="D1586" s="1"/>
    </row>
    <row r="1587" spans="1:4">
      <c r="A1587">
        <v>67.123287671232873</v>
      </c>
      <c r="B1587">
        <v>39.24547299103638</v>
      </c>
      <c r="D1587" s="1"/>
    </row>
    <row r="1588" spans="1:4">
      <c r="A1588">
        <v>67.465753424657521</v>
      </c>
      <c r="B1588">
        <v>37.817761723132257</v>
      </c>
      <c r="D1588" s="1"/>
    </row>
    <row r="1589" spans="1:4">
      <c r="A1589">
        <v>67.808219178082183</v>
      </c>
      <c r="B1589">
        <v>36.232354935367482</v>
      </c>
      <c r="D1589" s="1"/>
    </row>
    <row r="1590" spans="1:4">
      <c r="A1590">
        <v>68.150684931506859</v>
      </c>
      <c r="B1590">
        <v>37.303182668574088</v>
      </c>
      <c r="D1590" s="1"/>
    </row>
    <row r="1591" spans="1:4">
      <c r="A1591">
        <v>68.493150684931507</v>
      </c>
      <c r="B1591">
        <v>35.560466249375779</v>
      </c>
      <c r="D1591" s="1"/>
    </row>
    <row r="1592" spans="1:4">
      <c r="A1592">
        <v>68.835616438356169</v>
      </c>
      <c r="B1592">
        <v>35.265698099366638</v>
      </c>
      <c r="D1592" s="1"/>
    </row>
    <row r="1593" spans="1:4">
      <c r="A1593">
        <v>69.178082191780817</v>
      </c>
      <c r="B1593">
        <v>38.037534671442579</v>
      </c>
      <c r="D1593" s="1"/>
    </row>
    <row r="1594" spans="1:4">
      <c r="A1594">
        <v>69.520547945205479</v>
      </c>
      <c r="B1594">
        <v>38.875228860304468</v>
      </c>
      <c r="D1594" s="1"/>
    </row>
    <row r="1595" spans="1:4">
      <c r="A1595">
        <v>69.863013698630141</v>
      </c>
      <c r="B1595">
        <v>38.39598073796796</v>
      </c>
      <c r="D1595" s="1"/>
    </row>
    <row r="1596" spans="1:4">
      <c r="A1596">
        <v>70.205479452054789</v>
      </c>
      <c r="B1596">
        <v>36.365068924101301</v>
      </c>
      <c r="D1596" s="1"/>
    </row>
    <row r="1597" spans="1:4">
      <c r="A1597">
        <v>70.547945205479451</v>
      </c>
      <c r="B1597">
        <v>33.461846831647243</v>
      </c>
      <c r="D1597" s="1"/>
    </row>
    <row r="1598" spans="1:4">
      <c r="A1598">
        <v>70.890410958904113</v>
      </c>
      <c r="B1598">
        <v>33.528289227551319</v>
      </c>
      <c r="D1598" s="1"/>
    </row>
    <row r="1599" spans="1:4">
      <c r="A1599">
        <v>71.232876712328761</v>
      </c>
      <c r="B1599">
        <v>40.612492233204648</v>
      </c>
      <c r="D1599" s="1"/>
    </row>
    <row r="1600" spans="1:4">
      <c r="A1600">
        <v>71.575342465753423</v>
      </c>
      <c r="B1600">
        <v>49.709520904967825</v>
      </c>
      <c r="D1600" s="1"/>
    </row>
    <row r="1601" spans="1:4">
      <c r="A1601">
        <v>71.917808219178085</v>
      </c>
      <c r="B1601">
        <v>50.985470478333376</v>
      </c>
      <c r="D1601" s="1"/>
    </row>
    <row r="1602" spans="1:4">
      <c r="A1602">
        <v>72.260273972602747</v>
      </c>
      <c r="B1602">
        <v>48.052155414602957</v>
      </c>
      <c r="D1602" s="1"/>
    </row>
    <row r="1603" spans="1:4">
      <c r="A1603">
        <v>72.602739726027394</v>
      </c>
      <c r="B1603">
        <v>43.885022202501844</v>
      </c>
      <c r="D1603" s="1"/>
    </row>
    <row r="1604" spans="1:4">
      <c r="A1604">
        <v>72.945205479452042</v>
      </c>
      <c r="B1604">
        <v>48.928033579631368</v>
      </c>
      <c r="D1604" s="1"/>
    </row>
    <row r="1605" spans="1:4">
      <c r="A1605">
        <v>73.287671232876704</v>
      </c>
      <c r="B1605">
        <v>49.817145819898414</v>
      </c>
      <c r="D1605" s="1"/>
    </row>
    <row r="1606" spans="1:4">
      <c r="A1606">
        <v>73.630136986301366</v>
      </c>
      <c r="B1606">
        <v>54.720263153133558</v>
      </c>
      <c r="D1606" s="1"/>
    </row>
    <row r="1607" spans="1:4">
      <c r="A1607">
        <v>73.972602739726028</v>
      </c>
      <c r="B1607">
        <v>61.10863341219374</v>
      </c>
      <c r="D1607" s="1"/>
    </row>
    <row r="1608" spans="1:4">
      <c r="A1608">
        <v>74.31506849315069</v>
      </c>
      <c r="B1608">
        <v>62.363479316823124</v>
      </c>
      <c r="D1608" s="1"/>
    </row>
    <row r="1609" spans="1:4">
      <c r="A1609">
        <v>74.657534246575338</v>
      </c>
      <c r="B1609">
        <v>58.645064759036721</v>
      </c>
      <c r="D1609" s="1"/>
    </row>
    <row r="1610" spans="1:4">
      <c r="A1610">
        <v>75</v>
      </c>
      <c r="B1610">
        <v>52.558237838599702</v>
      </c>
      <c r="D1610" s="1"/>
    </row>
    <row r="1611" spans="1:4">
      <c r="A1611">
        <v>75.342465753424662</v>
      </c>
      <c r="B1611">
        <v>58.466898174418787</v>
      </c>
      <c r="D1611" s="1"/>
    </row>
    <row r="1612" spans="1:4">
      <c r="A1612">
        <v>75.68493150684931</v>
      </c>
      <c r="B1612">
        <v>47.848551823993368</v>
      </c>
      <c r="D1612" s="1"/>
    </row>
    <row r="1613" spans="1:4">
      <c r="A1613">
        <v>76.027397260273972</v>
      </c>
      <c r="B1613">
        <v>46.064741450325592</v>
      </c>
      <c r="D1613" s="1"/>
    </row>
    <row r="1614" spans="1:4">
      <c r="A1614">
        <v>76.36986301369862</v>
      </c>
      <c r="B1614">
        <v>47.831484168642611</v>
      </c>
      <c r="D1614" s="1"/>
    </row>
    <row r="1615" spans="1:4">
      <c r="A1615">
        <v>76.712328767123282</v>
      </c>
      <c r="B1615">
        <v>66.404363752854778</v>
      </c>
      <c r="D1615" s="1"/>
    </row>
    <row r="1616" spans="1:4">
      <c r="A1616">
        <v>77.054794520547944</v>
      </c>
      <c r="B1616">
        <v>51.805508690144116</v>
      </c>
      <c r="D1616" s="1"/>
    </row>
    <row r="1617" spans="1:4">
      <c r="A1617">
        <v>77.397260273972606</v>
      </c>
      <c r="B1617">
        <v>58.185028819539454</v>
      </c>
      <c r="D1617" s="1"/>
    </row>
    <row r="1618" spans="1:4">
      <c r="A1618">
        <v>77.739726027397268</v>
      </c>
      <c r="B1618">
        <v>62.786938094260265</v>
      </c>
      <c r="D1618" s="1"/>
    </row>
    <row r="1619" spans="1:4">
      <c r="A1619">
        <v>78.082191780821915</v>
      </c>
      <c r="B1619">
        <v>73.779513980484666</v>
      </c>
      <c r="D1619" s="1"/>
    </row>
    <row r="1620" spans="1:4">
      <c r="A1620">
        <v>78.424657534246577</v>
      </c>
      <c r="B1620">
        <v>60.205262278242259</v>
      </c>
      <c r="D1620" s="1"/>
    </row>
    <row r="1621" spans="1:4">
      <c r="A1621">
        <v>78.767123287671225</v>
      </c>
      <c r="B1621">
        <v>64.335748741845578</v>
      </c>
      <c r="D1621" s="1"/>
    </row>
    <row r="1622" spans="1:4">
      <c r="A1622">
        <v>79.109589041095887</v>
      </c>
      <c r="B1622">
        <v>62.193751669283742</v>
      </c>
      <c r="D1622" s="1"/>
    </row>
    <row r="1623" spans="1:4">
      <c r="A1623">
        <v>79.452054794520535</v>
      </c>
      <c r="B1623">
        <v>57.243283928227783</v>
      </c>
      <c r="D1623" s="1"/>
    </row>
    <row r="1624" spans="1:4">
      <c r="A1624">
        <v>79.794520547945197</v>
      </c>
      <c r="B1624">
        <v>61.048472773800164</v>
      </c>
      <c r="D1624" s="1"/>
    </row>
    <row r="1625" spans="1:4">
      <c r="A1625">
        <v>80.136986301369873</v>
      </c>
      <c r="B1625">
        <v>58.503279229245422</v>
      </c>
      <c r="D1625" s="1"/>
    </row>
    <row r="1626" spans="1:4">
      <c r="A1626">
        <v>80.479452054794521</v>
      </c>
      <c r="B1626">
        <v>59.619812599927705</v>
      </c>
      <c r="D1626" s="1"/>
    </row>
    <row r="1627" spans="1:4">
      <c r="A1627">
        <v>80.821917808219183</v>
      </c>
      <c r="B1627">
        <v>61.44792423023798</v>
      </c>
      <c r="D1627" s="1"/>
    </row>
    <row r="1628" spans="1:4">
      <c r="A1628">
        <v>81.164383561643831</v>
      </c>
      <c r="B1628">
        <v>52.693747936920261</v>
      </c>
      <c r="D1628" s="1"/>
    </row>
    <row r="1629" spans="1:4">
      <c r="A1629">
        <v>81.506849315068493</v>
      </c>
      <c r="B1629">
        <v>50.975981418649859</v>
      </c>
      <c r="D1629" s="1"/>
    </row>
    <row r="1630" spans="1:4">
      <c r="A1630">
        <v>81.849315068493141</v>
      </c>
      <c r="B1630">
        <v>55.597039615812015</v>
      </c>
      <c r="D1630" s="1"/>
    </row>
    <row r="1631" spans="1:4">
      <c r="A1631">
        <v>82.191780821917803</v>
      </c>
      <c r="B1631">
        <v>53.70856491383492</v>
      </c>
      <c r="D1631" s="1"/>
    </row>
    <row r="1632" spans="1:4">
      <c r="A1632">
        <v>82.534246575342465</v>
      </c>
      <c r="B1632">
        <v>49.854298651579306</v>
      </c>
      <c r="D1632" s="1"/>
    </row>
    <row r="1633" spans="1:4">
      <c r="A1633">
        <v>82.876712328767113</v>
      </c>
      <c r="B1633">
        <v>49.494619007295057</v>
      </c>
      <c r="D1633" s="1"/>
    </row>
    <row r="1634" spans="1:4">
      <c r="A1634">
        <v>83.219178082191789</v>
      </c>
      <c r="B1634">
        <v>53.604590123862593</v>
      </c>
      <c r="D1634" s="1"/>
    </row>
    <row r="1635" spans="1:4">
      <c r="A1635">
        <v>83.561643835616422</v>
      </c>
      <c r="B1635">
        <v>62.692711731602827</v>
      </c>
      <c r="D1635" s="1"/>
    </row>
    <row r="1636" spans="1:4">
      <c r="A1636">
        <v>83.904109589041099</v>
      </c>
      <c r="B1636">
        <v>68.091183284477324</v>
      </c>
      <c r="D1636" s="1"/>
    </row>
    <row r="1637" spans="1:4">
      <c r="A1637">
        <v>84.246575342465761</v>
      </c>
      <c r="B1637">
        <v>64.660464364215926</v>
      </c>
      <c r="D1637" s="1"/>
    </row>
    <row r="1638" spans="1:4">
      <c r="A1638">
        <v>84.589041095890408</v>
      </c>
      <c r="B1638">
        <v>65.213739804163524</v>
      </c>
      <c r="D1638" s="1"/>
    </row>
    <row r="1639" spans="1:4">
      <c r="A1639">
        <v>84.93150684931507</v>
      </c>
      <c r="B1639">
        <v>58.902616816967054</v>
      </c>
      <c r="D1639" s="1"/>
    </row>
    <row r="1640" spans="1:4">
      <c r="A1640">
        <v>85.273972602739718</v>
      </c>
      <c r="B1640">
        <v>53.902723727039479</v>
      </c>
      <c r="D1640" s="1"/>
    </row>
    <row r="1641" spans="1:4">
      <c r="A1641">
        <v>85.61643835616438</v>
      </c>
      <c r="B1641">
        <v>43.757830846503822</v>
      </c>
      <c r="D1641" s="1"/>
    </row>
    <row r="1642" spans="1:4">
      <c r="A1642">
        <v>85.958904109589042</v>
      </c>
      <c r="B1642">
        <v>45.04341497846805</v>
      </c>
      <c r="D1642" s="1"/>
    </row>
    <row r="1643" spans="1:4">
      <c r="A1643">
        <v>86.30136986301369</v>
      </c>
      <c r="B1643">
        <v>49.922328883470414</v>
      </c>
      <c r="D1643" s="1"/>
    </row>
    <row r="1644" spans="1:4">
      <c r="A1644">
        <v>86.643835616438366</v>
      </c>
      <c r="B1644">
        <v>49.547605916567889</v>
      </c>
      <c r="D1644" s="1"/>
    </row>
    <row r="1645" spans="1:4">
      <c r="A1645">
        <v>86.986301369863014</v>
      </c>
      <c r="B1645">
        <v>39.985499451595608</v>
      </c>
      <c r="D1645" s="1"/>
    </row>
    <row r="1646" spans="1:4">
      <c r="A1646">
        <v>87.328767123287676</v>
      </c>
      <c r="B1646">
        <v>33.265885097102803</v>
      </c>
      <c r="D1646" s="1"/>
    </row>
    <row r="1647" spans="1:4">
      <c r="A1647">
        <v>87.671232876712338</v>
      </c>
      <c r="B1647">
        <v>28.769582730619891</v>
      </c>
      <c r="D1647" s="1"/>
    </row>
    <row r="1648" spans="1:4">
      <c r="A1648">
        <v>88.013698630136972</v>
      </c>
      <c r="B1648">
        <v>27.008539774152784</v>
      </c>
      <c r="D1648" s="1"/>
    </row>
    <row r="1649" spans="1:4">
      <c r="A1649">
        <v>88.356164383561648</v>
      </c>
      <c r="B1649">
        <v>28.679746639576035</v>
      </c>
      <c r="D1649" s="1"/>
    </row>
    <row r="1650" spans="1:4">
      <c r="A1650">
        <v>88.698630136986296</v>
      </c>
      <c r="B1650">
        <v>31.244234605487279</v>
      </c>
      <c r="D1650" s="1"/>
    </row>
    <row r="1651" spans="1:4">
      <c r="A1651">
        <v>89.041095890410958</v>
      </c>
      <c r="B1651">
        <v>24.408733528099447</v>
      </c>
      <c r="D1651" s="1"/>
    </row>
    <row r="1652" spans="1:4">
      <c r="A1652">
        <v>89.383561643835634</v>
      </c>
      <c r="B1652">
        <v>25.021612914939183</v>
      </c>
      <c r="D1652" s="1"/>
    </row>
    <row r="1653" spans="1:4">
      <c r="A1653">
        <v>89.726027397260268</v>
      </c>
      <c r="B1653">
        <v>26.046950096022954</v>
      </c>
      <c r="D1653" s="1"/>
    </row>
    <row r="1654" spans="1:4">
      <c r="A1654">
        <v>90.06849315068493</v>
      </c>
      <c r="B1654">
        <v>29.924338033707414</v>
      </c>
      <c r="D1654" s="1"/>
    </row>
    <row r="1655" spans="1:4">
      <c r="A1655">
        <v>90.410958904109592</v>
      </c>
      <c r="B1655">
        <v>30.844454194980436</v>
      </c>
      <c r="D1655" s="1"/>
    </row>
    <row r="1656" spans="1:4">
      <c r="A1656">
        <v>90.753424657534239</v>
      </c>
      <c r="B1656">
        <v>26.174109821822029</v>
      </c>
      <c r="D1656" s="1"/>
    </row>
    <row r="1657" spans="1:4">
      <c r="A1657">
        <v>91.095890410958887</v>
      </c>
      <c r="B1657">
        <v>22.531658349822155</v>
      </c>
      <c r="D1657" s="1"/>
    </row>
    <row r="1658" spans="1:4">
      <c r="A1658">
        <v>91.438356164383563</v>
      </c>
      <c r="B1658">
        <v>17.553678661723755</v>
      </c>
      <c r="D1658" s="1"/>
    </row>
    <row r="1659" spans="1:4">
      <c r="A1659">
        <v>91.780821917808225</v>
      </c>
      <c r="B1659">
        <v>15.914310754558636</v>
      </c>
      <c r="D1659" s="1"/>
    </row>
    <row r="1660" spans="1:4">
      <c r="A1660">
        <v>92.123287671232873</v>
      </c>
      <c r="B1660">
        <v>17.151525986296026</v>
      </c>
      <c r="D1660" s="1"/>
    </row>
    <row r="1661" spans="1:4">
      <c r="A1661">
        <v>92.465753424657535</v>
      </c>
      <c r="B1661">
        <v>14.790426525641525</v>
      </c>
      <c r="D1661" s="1"/>
    </row>
    <row r="1662" spans="1:4">
      <c r="A1662">
        <v>92.808219178082183</v>
      </c>
      <c r="B1662">
        <v>18.058079118261393</v>
      </c>
      <c r="D1662" s="1"/>
    </row>
    <row r="1663" spans="1:4">
      <c r="A1663">
        <v>93.150684931506845</v>
      </c>
      <c r="B1663">
        <v>19.485891602802127</v>
      </c>
      <c r="D1663" s="1"/>
    </row>
    <row r="1664" spans="1:4">
      <c r="A1664">
        <v>93.493150684931507</v>
      </c>
      <c r="B1664">
        <v>19.114489806788825</v>
      </c>
      <c r="D1664" s="1"/>
    </row>
    <row r="1665" spans="1:4">
      <c r="A1665">
        <v>93.835616438356155</v>
      </c>
      <c r="B1665">
        <v>19.392158671248236</v>
      </c>
      <c r="D1665" s="1"/>
    </row>
    <row r="1666" spans="1:4">
      <c r="A1666">
        <v>94.178082191780817</v>
      </c>
      <c r="B1666">
        <v>21.94441207620752</v>
      </c>
      <c r="D1666" s="1"/>
    </row>
    <row r="1667" spans="1:4">
      <c r="A1667">
        <v>94.520547945205465</v>
      </c>
      <c r="B1667">
        <v>24.252138739162064</v>
      </c>
      <c r="D1667" s="1"/>
    </row>
    <row r="1668" spans="1:4">
      <c r="A1668">
        <v>94.863013698630141</v>
      </c>
      <c r="B1668">
        <v>27.197536538889523</v>
      </c>
      <c r="D1668" s="1"/>
    </row>
    <row r="1669" spans="1:4">
      <c r="A1669">
        <v>95.205479452054803</v>
      </c>
      <c r="B1669">
        <v>25.215322579318734</v>
      </c>
      <c r="D1669" s="1"/>
    </row>
    <row r="1670" spans="1:4">
      <c r="A1670">
        <v>95.547945205479451</v>
      </c>
      <c r="B1670">
        <v>25.447545173933829</v>
      </c>
      <c r="D1670" s="1"/>
    </row>
    <row r="1671" spans="1:4">
      <c r="A1671">
        <v>95.890410958904113</v>
      </c>
      <c r="B1671">
        <v>34.503239501715555</v>
      </c>
      <c r="D1671" s="1"/>
    </row>
    <row r="1672" spans="1:4">
      <c r="A1672">
        <v>96.232876712328761</v>
      </c>
      <c r="B1672">
        <v>37.912171540943582</v>
      </c>
      <c r="D1672" s="1"/>
    </row>
    <row r="1673" spans="1:4">
      <c r="A1673">
        <v>96.575342465753423</v>
      </c>
      <c r="B1673">
        <v>31.515609060356617</v>
      </c>
      <c r="D1673" s="1"/>
    </row>
    <row r="1674" spans="1:4">
      <c r="A1674">
        <v>96.917808219178085</v>
      </c>
      <c r="B1674">
        <v>35.368306464744535</v>
      </c>
      <c r="D1674" s="1"/>
    </row>
    <row r="1675" spans="1:4">
      <c r="A1675">
        <v>97.260273972602732</v>
      </c>
      <c r="B1675">
        <v>32.22848415814137</v>
      </c>
      <c r="D1675" s="1"/>
    </row>
    <row r="1676" spans="1:4">
      <c r="A1676">
        <v>97.602739726027394</v>
      </c>
      <c r="B1676">
        <v>31.630395052328364</v>
      </c>
      <c r="D1676" s="1"/>
    </row>
    <row r="1677" spans="1:4">
      <c r="A1677">
        <v>97.945205479452042</v>
      </c>
      <c r="B1677">
        <v>29.208881911688731</v>
      </c>
      <c r="D1677" s="1"/>
    </row>
    <row r="1678" spans="1:4">
      <c r="A1678">
        <v>98.287671232876718</v>
      </c>
      <c r="B1678">
        <v>27.800009590276318</v>
      </c>
      <c r="D1678" s="1"/>
    </row>
    <row r="1679" spans="1:4">
      <c r="A1679">
        <v>98.630136986301366</v>
      </c>
      <c r="B1679">
        <v>23.197208343945263</v>
      </c>
      <c r="D1679" s="1"/>
    </row>
    <row r="1680" spans="1:4">
      <c r="A1680">
        <v>98.972602739726028</v>
      </c>
      <c r="B1680">
        <v>21.407976554178287</v>
      </c>
      <c r="D1680" s="1"/>
    </row>
    <row r="1681" spans="1:4">
      <c r="A1681">
        <v>99.315068493150676</v>
      </c>
      <c r="B1681">
        <v>15.79532427216698</v>
      </c>
      <c r="D1681" s="1"/>
    </row>
    <row r="1682" spans="1:4">
      <c r="A1682">
        <v>99.657534246575338</v>
      </c>
      <c r="B1682">
        <v>11.502821603527096</v>
      </c>
      <c r="D1682" s="1"/>
    </row>
    <row r="1683" spans="1:4">
      <c r="A1683">
        <v>100</v>
      </c>
      <c r="B1683">
        <v>6.496596147770723</v>
      </c>
      <c r="D1683" s="1"/>
    </row>
    <row r="1684" spans="1:4">
      <c r="D1684" s="1"/>
    </row>
    <row r="1685" spans="1:4">
      <c r="A1685">
        <v>0</v>
      </c>
      <c r="B1685">
        <v>7.9510876771432777</v>
      </c>
      <c r="D1685" s="1"/>
    </row>
    <row r="1686" spans="1:4">
      <c r="A1686">
        <v>0.29673590504451036</v>
      </c>
      <c r="B1686">
        <v>6.4996887859300223</v>
      </c>
      <c r="D1686" s="1"/>
    </row>
    <row r="1687" spans="1:4">
      <c r="A1687">
        <v>0.59347181008902072</v>
      </c>
      <c r="B1687">
        <v>3.6876307455919619</v>
      </c>
      <c r="D1687" s="1"/>
    </row>
    <row r="1688" spans="1:4">
      <c r="A1688">
        <v>0.89020771513353125</v>
      </c>
      <c r="B1688">
        <v>3.1503365642090797</v>
      </c>
      <c r="D1688" s="1"/>
    </row>
    <row r="1689" spans="1:4">
      <c r="A1689">
        <v>1.1869436201780414</v>
      </c>
      <c r="B1689">
        <v>2.7900848169525521</v>
      </c>
      <c r="D1689" s="1"/>
    </row>
    <row r="1690" spans="1:4">
      <c r="A1690">
        <v>1.4836795252225521</v>
      </c>
      <c r="B1690">
        <v>2.7944753245200498</v>
      </c>
      <c r="D1690" s="1"/>
    </row>
    <row r="1691" spans="1:4">
      <c r="A1691">
        <v>1.7804154302670625</v>
      </c>
      <c r="B1691">
        <v>4.3516730367811807</v>
      </c>
      <c r="D1691" s="1"/>
    </row>
    <row r="1692" spans="1:4">
      <c r="A1692">
        <v>2.0771513353115729</v>
      </c>
      <c r="B1692">
        <v>4.9658476430783161</v>
      </c>
      <c r="D1692" s="1"/>
    </row>
    <row r="1693" spans="1:4">
      <c r="A1693">
        <v>2.3738872403560829</v>
      </c>
      <c r="B1693">
        <v>6.8280589322988909</v>
      </c>
      <c r="D1693" s="1"/>
    </row>
    <row r="1694" spans="1:4">
      <c r="A1694">
        <v>2.6706231454005933</v>
      </c>
      <c r="B1694">
        <v>8.4920432005259112</v>
      </c>
      <c r="D1694" s="1"/>
    </row>
    <row r="1695" spans="1:4">
      <c r="A1695">
        <v>2.9673590504451042</v>
      </c>
      <c r="B1695">
        <v>9.8411391283068692</v>
      </c>
      <c r="D1695" s="1"/>
    </row>
    <row r="1696" spans="1:4">
      <c r="A1696">
        <v>3.2640949554896146</v>
      </c>
      <c r="B1696">
        <v>9.1850840443473345</v>
      </c>
      <c r="D1696" s="1"/>
    </row>
    <row r="1697" spans="1:4">
      <c r="A1697">
        <v>3.560830860534125</v>
      </c>
      <c r="B1697">
        <v>6.9193261558618824</v>
      </c>
      <c r="D1697" s="1"/>
    </row>
    <row r="1698" spans="1:4">
      <c r="A1698">
        <v>3.857566765578635</v>
      </c>
      <c r="B1698">
        <v>7.6121989296056327</v>
      </c>
      <c r="D1698" s="1"/>
    </row>
    <row r="1699" spans="1:4">
      <c r="A1699">
        <v>4.1543026706231458</v>
      </c>
      <c r="B1699">
        <v>4.511474066631874</v>
      </c>
      <c r="D1699" s="1"/>
    </row>
    <row r="1700" spans="1:4">
      <c r="A1700">
        <v>4.4510385756676563</v>
      </c>
      <c r="B1700">
        <v>2.9695009177143379</v>
      </c>
      <c r="D1700" s="1"/>
    </row>
    <row r="1701" spans="1:4">
      <c r="A1701">
        <v>4.7477744807121658</v>
      </c>
      <c r="B1701">
        <v>2.807054723410435</v>
      </c>
      <c r="D1701" s="1"/>
    </row>
    <row r="1702" spans="1:4">
      <c r="A1702">
        <v>5.0445103857566771</v>
      </c>
      <c r="B1702">
        <v>1.7688418968399313</v>
      </c>
      <c r="D1702" s="1"/>
    </row>
    <row r="1703" spans="1:4">
      <c r="A1703">
        <v>5.3412462908011866</v>
      </c>
      <c r="B1703">
        <v>1.6457939144358857</v>
      </c>
      <c r="D1703" s="1"/>
    </row>
    <row r="1704" spans="1:4">
      <c r="A1704">
        <v>5.6379821958456979</v>
      </c>
      <c r="B1704">
        <v>1.9102224461777555</v>
      </c>
      <c r="D1704" s="1"/>
    </row>
    <row r="1705" spans="1:4">
      <c r="A1705">
        <v>5.9347181008902083</v>
      </c>
      <c r="B1705">
        <v>2.0779874120166073</v>
      </c>
      <c r="D1705" s="1"/>
    </row>
    <row r="1706" spans="1:4">
      <c r="A1706">
        <v>6.2314540059347179</v>
      </c>
      <c r="B1706">
        <v>2.2358129720312778</v>
      </c>
      <c r="D1706" s="1"/>
    </row>
    <row r="1707" spans="1:4">
      <c r="A1707">
        <v>6.5281899109792292</v>
      </c>
      <c r="B1707">
        <v>2.1837396905814366</v>
      </c>
      <c r="D1707" s="1"/>
    </row>
    <row r="1708" spans="1:4">
      <c r="A1708">
        <v>6.8249258160237387</v>
      </c>
      <c r="B1708">
        <v>2.4130596759443423</v>
      </c>
      <c r="D1708" s="1"/>
    </row>
    <row r="1709" spans="1:4">
      <c r="A1709">
        <v>7.12166172106825</v>
      </c>
      <c r="B1709">
        <v>2.3127528678960916</v>
      </c>
      <c r="D1709" s="1"/>
    </row>
    <row r="1710" spans="1:4">
      <c r="A1710">
        <v>7.4183976261127587</v>
      </c>
      <c r="B1710">
        <v>2.4982841337916422</v>
      </c>
      <c r="D1710" s="1"/>
    </row>
    <row r="1711" spans="1:4">
      <c r="A1711">
        <v>7.71513353115727</v>
      </c>
      <c r="B1711">
        <v>1.7438977116198791</v>
      </c>
      <c r="D1711" s="1"/>
    </row>
    <row r="1712" spans="1:4">
      <c r="A1712">
        <v>8.0118694362017813</v>
      </c>
      <c r="B1712">
        <v>2.5431872871586396</v>
      </c>
      <c r="D1712" s="1"/>
    </row>
    <row r="1713" spans="1:4">
      <c r="A1713">
        <v>8.3086053412462917</v>
      </c>
      <c r="B1713">
        <v>1.6749346802107368</v>
      </c>
      <c r="D1713" s="1"/>
    </row>
    <row r="1714" spans="1:4">
      <c r="A1714">
        <v>8.6053412462908021</v>
      </c>
      <c r="B1714">
        <v>1.488788019261555</v>
      </c>
      <c r="D1714" s="1"/>
    </row>
    <row r="1715" spans="1:4">
      <c r="A1715">
        <v>8.9020771513353125</v>
      </c>
      <c r="B1715">
        <v>1.3444830505722352</v>
      </c>
      <c r="D1715" s="1"/>
    </row>
    <row r="1716" spans="1:4">
      <c r="A1716">
        <v>9.1988130563798212</v>
      </c>
      <c r="B1716">
        <v>1.2511472722071257</v>
      </c>
      <c r="D1716" s="1"/>
    </row>
    <row r="1717" spans="1:4">
      <c r="A1717">
        <v>9.4955489614243316</v>
      </c>
      <c r="B1717">
        <v>2.6118839921370105</v>
      </c>
      <c r="D1717" s="1"/>
    </row>
    <row r="1718" spans="1:4">
      <c r="A1718">
        <v>9.7922848664688438</v>
      </c>
      <c r="B1718">
        <v>2.867596151081452</v>
      </c>
      <c r="D1718" s="1"/>
    </row>
    <row r="1719" spans="1:4">
      <c r="A1719">
        <v>10.089020771513354</v>
      </c>
      <c r="B1719">
        <v>3.3858492855108291</v>
      </c>
      <c r="D1719" s="1"/>
    </row>
    <row r="1720" spans="1:4">
      <c r="A1720">
        <v>10.385756676557865</v>
      </c>
      <c r="B1720">
        <v>3.2753626021426503</v>
      </c>
      <c r="D1720" s="1"/>
    </row>
    <row r="1721" spans="1:4">
      <c r="A1721">
        <v>10.682492581602373</v>
      </c>
      <c r="B1721">
        <v>3.5005196209662928</v>
      </c>
      <c r="D1721" s="1"/>
    </row>
    <row r="1722" spans="1:4">
      <c r="A1722">
        <v>10.979228486646884</v>
      </c>
      <c r="B1722">
        <v>3.3500891443691985</v>
      </c>
      <c r="D1722" s="1"/>
    </row>
    <row r="1723" spans="1:4">
      <c r="A1723">
        <v>11.275964391691396</v>
      </c>
      <c r="B1723">
        <v>3.7822748848694117</v>
      </c>
      <c r="D1723" s="1"/>
    </row>
    <row r="1724" spans="1:4">
      <c r="A1724">
        <v>11.572700296735905</v>
      </c>
      <c r="B1724">
        <v>2.3314396748397344</v>
      </c>
      <c r="D1724" s="1"/>
    </row>
    <row r="1725" spans="1:4">
      <c r="A1725">
        <v>11.869436201780417</v>
      </c>
      <c r="B1725">
        <v>1.9376644113213664</v>
      </c>
      <c r="D1725" s="1"/>
    </row>
    <row r="1726" spans="1:4">
      <c r="A1726">
        <v>12.166172106824927</v>
      </c>
      <c r="B1726">
        <v>1.7677352200207976</v>
      </c>
      <c r="D1726" s="1"/>
    </row>
    <row r="1727" spans="1:4">
      <c r="A1727">
        <v>12.462908011869436</v>
      </c>
      <c r="B1727">
        <v>2.7946589087587377</v>
      </c>
      <c r="D1727" s="1"/>
    </row>
    <row r="1728" spans="1:4">
      <c r="A1728">
        <v>12.759643916913948</v>
      </c>
      <c r="B1728">
        <v>2.5190032958283668</v>
      </c>
      <c r="D1728" s="1"/>
    </row>
    <row r="1729" spans="1:4">
      <c r="A1729">
        <v>13.056379821958458</v>
      </c>
      <c r="B1729">
        <v>2.6172699917030267</v>
      </c>
      <c r="D1729" s="1"/>
    </row>
    <row r="1730" spans="1:4">
      <c r="A1730">
        <v>13.353115727002967</v>
      </c>
      <c r="B1730">
        <v>2.4572310780500897</v>
      </c>
      <c r="D1730" s="1"/>
    </row>
    <row r="1731" spans="1:4">
      <c r="A1731">
        <v>13.649851632047477</v>
      </c>
      <c r="B1731">
        <v>2.8313576566418308</v>
      </c>
      <c r="D1731" s="1"/>
    </row>
    <row r="1732" spans="1:4">
      <c r="A1732">
        <v>13.94658753709199</v>
      </c>
      <c r="B1732">
        <v>2.0657208820400421</v>
      </c>
      <c r="D1732" s="1"/>
    </row>
    <row r="1733" spans="1:4">
      <c r="A1733">
        <v>14.2433234421365</v>
      </c>
      <c r="B1733">
        <v>2.3965008947533799</v>
      </c>
      <c r="D1733" s="1"/>
    </row>
    <row r="1734" spans="1:4">
      <c r="A1734">
        <v>14.54005934718101</v>
      </c>
      <c r="B1734">
        <v>1.0855620459910069</v>
      </c>
      <c r="D1734" s="1"/>
    </row>
    <row r="1735" spans="1:4">
      <c r="A1735">
        <v>14.836795252225517</v>
      </c>
      <c r="B1735">
        <v>1.163900802040754</v>
      </c>
      <c r="D1735" s="1"/>
    </row>
    <row r="1736" spans="1:4">
      <c r="A1736">
        <v>15.133531157270031</v>
      </c>
      <c r="B1736">
        <v>0.86109540733257184</v>
      </c>
      <c r="D1736" s="1"/>
    </row>
    <row r="1737" spans="1:4">
      <c r="A1737">
        <v>15.43026706231454</v>
      </c>
      <c r="B1737">
        <v>1.933765185519372</v>
      </c>
      <c r="D1737" s="1"/>
    </row>
    <row r="1738" spans="1:4">
      <c r="A1738">
        <v>15.72700296735905</v>
      </c>
      <c r="B1738">
        <v>1.5556100964505053</v>
      </c>
      <c r="D1738" s="1"/>
    </row>
    <row r="1739" spans="1:4">
      <c r="A1739">
        <v>16.023738872403563</v>
      </c>
      <c r="B1739">
        <v>2.1884870238522982</v>
      </c>
      <c r="D1739" s="1"/>
    </row>
    <row r="1740" spans="1:4">
      <c r="A1740">
        <v>16.320474777448073</v>
      </c>
      <c r="B1740">
        <v>1.5454896920811383</v>
      </c>
      <c r="D1740" s="1"/>
    </row>
    <row r="1741" spans="1:4">
      <c r="A1741">
        <v>16.617210682492583</v>
      </c>
      <c r="B1741">
        <v>1.6909866654751797</v>
      </c>
      <c r="D1741" s="1"/>
    </row>
    <row r="1742" spans="1:4">
      <c r="A1742">
        <v>16.91394658753709</v>
      </c>
      <c r="B1742">
        <v>2.209151886325468</v>
      </c>
      <c r="D1742" s="1"/>
    </row>
    <row r="1743" spans="1:4">
      <c r="A1743">
        <v>17.210682492581604</v>
      </c>
      <c r="B1743">
        <v>2.3326135796899363</v>
      </c>
      <c r="D1743" s="1"/>
    </row>
    <row r="1744" spans="1:4">
      <c r="A1744">
        <v>17.507418397626111</v>
      </c>
      <c r="B1744">
        <v>2.8981176771867156</v>
      </c>
      <c r="D1744" s="1"/>
    </row>
    <row r="1745" spans="1:4">
      <c r="A1745">
        <v>17.804154302670625</v>
      </c>
      <c r="B1745">
        <v>4.1808026530456477</v>
      </c>
      <c r="D1745" s="1"/>
    </row>
    <row r="1746" spans="1:4">
      <c r="A1746">
        <v>18.100890207715135</v>
      </c>
      <c r="B1746">
        <v>4.8844034691318878</v>
      </c>
      <c r="D1746" s="1"/>
    </row>
    <row r="1747" spans="1:4">
      <c r="A1747">
        <v>18.397626112759642</v>
      </c>
      <c r="B1747">
        <v>5.1272828312226837</v>
      </c>
      <c r="D1747" s="1"/>
    </row>
    <row r="1748" spans="1:4">
      <c r="A1748">
        <v>18.694362017804156</v>
      </c>
      <c r="B1748">
        <v>5.0571665805113595</v>
      </c>
      <c r="D1748" s="1"/>
    </row>
    <row r="1749" spans="1:4">
      <c r="A1749">
        <v>18.991097922848663</v>
      </c>
      <c r="B1749">
        <v>4.1726990896083471</v>
      </c>
      <c r="D1749" s="1"/>
    </row>
    <row r="1750" spans="1:4">
      <c r="A1750">
        <v>19.287833827893177</v>
      </c>
      <c r="B1750">
        <v>2.8123476380103569</v>
      </c>
      <c r="D1750" s="1"/>
    </row>
    <row r="1751" spans="1:4">
      <c r="A1751">
        <v>19.584569732937688</v>
      </c>
      <c r="B1751">
        <v>2.9672125789644945</v>
      </c>
      <c r="D1751" s="1"/>
    </row>
    <row r="1752" spans="1:4">
      <c r="A1752">
        <v>19.881305637982194</v>
      </c>
      <c r="B1752">
        <v>3.9470688888737198</v>
      </c>
      <c r="D1752" s="1"/>
    </row>
    <row r="1753" spans="1:4">
      <c r="A1753">
        <v>20.178041543026708</v>
      </c>
      <c r="B1753">
        <v>4.0816826783151123</v>
      </c>
      <c r="D1753" s="1"/>
    </row>
    <row r="1754" spans="1:4">
      <c r="A1754">
        <v>20.474777448071215</v>
      </c>
      <c r="B1754">
        <v>4.4235294592197869</v>
      </c>
      <c r="D1754" s="1"/>
    </row>
    <row r="1755" spans="1:4">
      <c r="A1755">
        <v>20.771513353115729</v>
      </c>
      <c r="B1755">
        <v>4.6842811348008908</v>
      </c>
      <c r="D1755" s="1"/>
    </row>
    <row r="1756" spans="1:4">
      <c r="A1756">
        <v>21.068249258160236</v>
      </c>
      <c r="B1756">
        <v>4.9594377088852513</v>
      </c>
      <c r="D1756" s="1"/>
    </row>
    <row r="1757" spans="1:4">
      <c r="A1757">
        <v>21.364985163204746</v>
      </c>
      <c r="B1757">
        <v>5.7902081028187569</v>
      </c>
      <c r="D1757" s="1"/>
    </row>
    <row r="1758" spans="1:4">
      <c r="A1758">
        <v>21.66172106824926</v>
      </c>
      <c r="B1758">
        <v>6.6909421915469327</v>
      </c>
      <c r="D1758" s="1"/>
    </row>
    <row r="1759" spans="1:4">
      <c r="A1759">
        <v>21.958456973293767</v>
      </c>
      <c r="B1759">
        <v>6.1845729044557292</v>
      </c>
      <c r="D1759" s="1"/>
    </row>
    <row r="1760" spans="1:4">
      <c r="A1760">
        <v>22.255192878338281</v>
      </c>
      <c r="B1760">
        <v>6.9481437099489023</v>
      </c>
      <c r="D1760" s="1"/>
    </row>
    <row r="1761" spans="1:4">
      <c r="A1761">
        <v>22.551928783382792</v>
      </c>
      <c r="B1761">
        <v>6.5545830589912537</v>
      </c>
      <c r="D1761" s="1"/>
    </row>
    <row r="1762" spans="1:4">
      <c r="A1762">
        <v>22.848664688427299</v>
      </c>
      <c r="B1762">
        <v>4.4618028944459933</v>
      </c>
      <c r="D1762" s="1"/>
    </row>
    <row r="1763" spans="1:4">
      <c r="A1763">
        <v>23.145400593471809</v>
      </c>
      <c r="B1763">
        <v>7.0279045974251071</v>
      </c>
      <c r="D1763" s="1"/>
    </row>
    <row r="1764" spans="1:4">
      <c r="A1764">
        <v>23.442136498516323</v>
      </c>
      <c r="B1764">
        <v>5.8339864795121024</v>
      </c>
      <c r="D1764" s="1"/>
    </row>
    <row r="1765" spans="1:4">
      <c r="A1765">
        <v>23.738872403560833</v>
      </c>
      <c r="B1765">
        <v>6.432331470186023</v>
      </c>
      <c r="D1765" s="1"/>
    </row>
    <row r="1766" spans="1:4">
      <c r="A1766">
        <v>24.03560830860534</v>
      </c>
      <c r="B1766">
        <v>6.4068184323953892</v>
      </c>
      <c r="D1766" s="1"/>
    </row>
    <row r="1767" spans="1:4">
      <c r="A1767">
        <v>24.332344213649854</v>
      </c>
      <c r="B1767">
        <v>6.5944958238981384</v>
      </c>
      <c r="D1767" s="1"/>
    </row>
    <row r="1768" spans="1:4">
      <c r="A1768">
        <v>24.629080118694365</v>
      </c>
      <c r="B1768">
        <v>7.3228081127891915</v>
      </c>
      <c r="D1768" s="1"/>
    </row>
    <row r="1769" spans="1:4">
      <c r="A1769">
        <v>24.925816023738872</v>
      </c>
      <c r="B1769">
        <v>7.125302500282876</v>
      </c>
      <c r="D1769" s="1"/>
    </row>
    <row r="1770" spans="1:4">
      <c r="A1770">
        <v>25.222551928783382</v>
      </c>
      <c r="B1770">
        <v>7.658208759791763</v>
      </c>
      <c r="D1770" s="1"/>
    </row>
    <row r="1771" spans="1:4">
      <c r="A1771">
        <v>25.519287833827896</v>
      </c>
      <c r="B1771">
        <v>7.1058580851429571</v>
      </c>
      <c r="D1771" s="1"/>
    </row>
    <row r="1772" spans="1:4">
      <c r="A1772">
        <v>25.816023738872403</v>
      </c>
      <c r="B1772">
        <v>7.069844546038067</v>
      </c>
      <c r="D1772" s="1"/>
    </row>
    <row r="1773" spans="1:4">
      <c r="A1773">
        <v>26.112759643916917</v>
      </c>
      <c r="B1773">
        <v>7.7658770372420536</v>
      </c>
      <c r="D1773" s="1"/>
    </row>
    <row r="1774" spans="1:4">
      <c r="A1774">
        <v>26.409495548961427</v>
      </c>
      <c r="B1774">
        <v>7.9515117308777112</v>
      </c>
      <c r="D1774" s="1"/>
    </row>
    <row r="1775" spans="1:4">
      <c r="A1775">
        <v>26.706231454005934</v>
      </c>
      <c r="B1775">
        <v>6.9312048318130497</v>
      </c>
      <c r="D1775" s="1"/>
    </row>
    <row r="1776" spans="1:4">
      <c r="A1776">
        <v>27.002967359050444</v>
      </c>
      <c r="B1776">
        <v>7.6459474012022035</v>
      </c>
      <c r="D1776" s="1"/>
    </row>
    <row r="1777" spans="1:4">
      <c r="A1777">
        <v>27.299703264094955</v>
      </c>
      <c r="B1777">
        <v>6.3778017799086655</v>
      </c>
      <c r="D1777" s="1"/>
    </row>
    <row r="1778" spans="1:4">
      <c r="A1778">
        <v>27.596439169139465</v>
      </c>
      <c r="B1778">
        <v>7.6966890504981809</v>
      </c>
      <c r="D1778" s="1"/>
    </row>
    <row r="1779" spans="1:4">
      <c r="A1779">
        <v>27.893175074183979</v>
      </c>
      <c r="B1779">
        <v>8.2635040946008047</v>
      </c>
      <c r="D1779" s="1"/>
    </row>
    <row r="1780" spans="1:4">
      <c r="A1780">
        <v>28.189910979228486</v>
      </c>
      <c r="B1780">
        <v>8.8005009212308813</v>
      </c>
      <c r="D1780" s="1"/>
    </row>
    <row r="1781" spans="1:4">
      <c r="A1781">
        <v>28.486646884273</v>
      </c>
      <c r="B1781">
        <v>8.554490284308379</v>
      </c>
      <c r="D1781" s="1"/>
    </row>
    <row r="1782" spans="1:4">
      <c r="A1782">
        <v>28.783382789317507</v>
      </c>
      <c r="B1782">
        <v>9.1553408119863668</v>
      </c>
      <c r="D1782" s="1"/>
    </row>
    <row r="1783" spans="1:4">
      <c r="A1783">
        <v>29.080118694362021</v>
      </c>
      <c r="B1783">
        <v>9.5353757002316595</v>
      </c>
      <c r="D1783" s="1"/>
    </row>
    <row r="1784" spans="1:4">
      <c r="A1784">
        <v>29.376854599406528</v>
      </c>
      <c r="B1784">
        <v>9.2227627700679307</v>
      </c>
      <c r="D1784" s="1"/>
    </row>
    <row r="1785" spans="1:4">
      <c r="A1785">
        <v>29.673590504451035</v>
      </c>
      <c r="B1785">
        <v>11.464851220230138</v>
      </c>
      <c r="D1785" s="1"/>
    </row>
    <row r="1786" spans="1:4">
      <c r="A1786">
        <v>29.970326409495552</v>
      </c>
      <c r="B1786">
        <v>10.086588669739299</v>
      </c>
      <c r="D1786" s="1"/>
    </row>
    <row r="1787" spans="1:4">
      <c r="A1787">
        <v>30.267062314540063</v>
      </c>
      <c r="B1787">
        <v>10.659467165105635</v>
      </c>
      <c r="D1787" s="1"/>
    </row>
    <row r="1788" spans="1:4">
      <c r="A1788">
        <v>30.563798219584573</v>
      </c>
      <c r="B1788">
        <v>10.164994653820116</v>
      </c>
      <c r="D1788" s="1"/>
    </row>
    <row r="1789" spans="1:4">
      <c r="A1789">
        <v>30.86053412462908</v>
      </c>
      <c r="B1789">
        <v>9.5196986405250996</v>
      </c>
      <c r="D1789" s="1"/>
    </row>
    <row r="1790" spans="1:4">
      <c r="A1790">
        <v>31.15727002967359</v>
      </c>
      <c r="B1790">
        <v>10.735517582405537</v>
      </c>
      <c r="D1790" s="1"/>
    </row>
    <row r="1791" spans="1:4">
      <c r="A1791">
        <v>31.454005934718101</v>
      </c>
      <c r="B1791">
        <v>11.698587570095567</v>
      </c>
      <c r="D1791" s="1"/>
    </row>
    <row r="1792" spans="1:4">
      <c r="A1792">
        <v>31.750741839762611</v>
      </c>
      <c r="B1792">
        <v>11.177839241436134</v>
      </c>
      <c r="D1792" s="1"/>
    </row>
    <row r="1793" spans="1:4">
      <c r="A1793">
        <v>32.047477744807125</v>
      </c>
      <c r="B1793">
        <v>12.154031623652106</v>
      </c>
      <c r="D1793" s="1"/>
    </row>
    <row r="1794" spans="1:4">
      <c r="A1794">
        <v>32.344213649851632</v>
      </c>
      <c r="B1794">
        <v>13.156636864997633</v>
      </c>
      <c r="D1794" s="1"/>
    </row>
    <row r="1795" spans="1:4">
      <c r="A1795">
        <v>32.640949554896146</v>
      </c>
      <c r="B1795">
        <v>13.26070844278574</v>
      </c>
      <c r="D1795" s="1"/>
    </row>
    <row r="1796" spans="1:4">
      <c r="A1796">
        <v>32.937685459940653</v>
      </c>
      <c r="B1796">
        <v>12.145351450563714</v>
      </c>
      <c r="D1796" s="1"/>
    </row>
    <row r="1797" spans="1:4">
      <c r="A1797">
        <v>33.234421364985167</v>
      </c>
      <c r="B1797">
        <v>14.996409506002225</v>
      </c>
      <c r="D1797" s="1"/>
    </row>
    <row r="1798" spans="1:4">
      <c r="A1798">
        <v>33.531157270029674</v>
      </c>
      <c r="B1798">
        <v>12.593602104795883</v>
      </c>
      <c r="D1798" s="1"/>
    </row>
    <row r="1799" spans="1:4">
      <c r="A1799">
        <v>33.82789317507418</v>
      </c>
      <c r="B1799">
        <v>13.668909290355387</v>
      </c>
      <c r="D1799" s="1"/>
    </row>
    <row r="1800" spans="1:4">
      <c r="A1800">
        <v>34.124629080118702</v>
      </c>
      <c r="B1800">
        <v>13.215264879476692</v>
      </c>
      <c r="D1800" s="1"/>
    </row>
    <row r="1801" spans="1:4">
      <c r="A1801">
        <v>34.421364985163208</v>
      </c>
      <c r="B1801">
        <v>13.300709121271716</v>
      </c>
      <c r="D1801" s="1"/>
    </row>
    <row r="1802" spans="1:4">
      <c r="A1802">
        <v>34.718100890207715</v>
      </c>
      <c r="B1802">
        <v>13.815494840714043</v>
      </c>
      <c r="D1802" s="1"/>
    </row>
    <row r="1803" spans="1:4">
      <c r="A1803">
        <v>35.014836795252222</v>
      </c>
      <c r="B1803">
        <v>14.446626425001547</v>
      </c>
      <c r="D1803" s="1"/>
    </row>
    <row r="1804" spans="1:4">
      <c r="A1804">
        <v>35.311572700296736</v>
      </c>
      <c r="B1804">
        <v>14.339702827280021</v>
      </c>
      <c r="D1804" s="1"/>
    </row>
    <row r="1805" spans="1:4">
      <c r="A1805">
        <v>35.60830860534125</v>
      </c>
      <c r="B1805">
        <v>14.66872715410506</v>
      </c>
      <c r="D1805" s="1"/>
    </row>
    <row r="1806" spans="1:4">
      <c r="A1806">
        <v>35.90504451038575</v>
      </c>
      <c r="B1806">
        <v>15.171900524026992</v>
      </c>
      <c r="D1806" s="1"/>
    </row>
    <row r="1807" spans="1:4">
      <c r="A1807">
        <v>36.201780415430271</v>
      </c>
      <c r="B1807">
        <v>16.081051045106289</v>
      </c>
      <c r="D1807" s="1"/>
    </row>
    <row r="1808" spans="1:4">
      <c r="A1808">
        <v>36.498516320474785</v>
      </c>
      <c r="B1808">
        <v>16.552241972093956</v>
      </c>
      <c r="D1808" s="1"/>
    </row>
    <row r="1809" spans="1:4">
      <c r="A1809">
        <v>36.795252225519285</v>
      </c>
      <c r="B1809">
        <v>20.147568631028367</v>
      </c>
      <c r="D1809" s="1"/>
    </row>
    <row r="1810" spans="1:4">
      <c r="A1810">
        <v>37.091988130563799</v>
      </c>
      <c r="B1810">
        <v>21.700877460261513</v>
      </c>
      <c r="D1810" s="1"/>
    </row>
    <row r="1811" spans="1:4">
      <c r="A1811">
        <v>37.388724035608313</v>
      </c>
      <c r="B1811">
        <v>25.405940951448333</v>
      </c>
      <c r="D1811" s="1"/>
    </row>
    <row r="1812" spans="1:4">
      <c r="A1812">
        <v>37.685459940652812</v>
      </c>
      <c r="B1812">
        <v>23.856042651945181</v>
      </c>
      <c r="D1812" s="1"/>
    </row>
    <row r="1813" spans="1:4">
      <c r="A1813">
        <v>37.982195845697326</v>
      </c>
      <c r="B1813">
        <v>31.977775757489258</v>
      </c>
      <c r="D1813" s="1"/>
    </row>
    <row r="1814" spans="1:4">
      <c r="A1814">
        <v>38.278931750741847</v>
      </c>
      <c r="B1814">
        <v>35.58054145663079</v>
      </c>
      <c r="D1814" s="1"/>
    </row>
    <row r="1815" spans="1:4">
      <c r="A1815">
        <v>38.575667655786354</v>
      </c>
      <c r="B1815">
        <v>35.118723668590221</v>
      </c>
      <c r="D1815" s="1"/>
    </row>
    <row r="1816" spans="1:4">
      <c r="A1816">
        <v>38.872403560830861</v>
      </c>
      <c r="B1816">
        <v>38.93859970837515</v>
      </c>
      <c r="D1816" s="1"/>
    </row>
    <row r="1817" spans="1:4">
      <c r="A1817">
        <v>39.169139465875375</v>
      </c>
      <c r="B1817">
        <v>45.563534316186463</v>
      </c>
      <c r="D1817" s="1"/>
    </row>
    <row r="1818" spans="1:4">
      <c r="A1818">
        <v>39.465875370919882</v>
      </c>
      <c r="B1818">
        <v>54.685674823598809</v>
      </c>
      <c r="D1818" s="1"/>
    </row>
    <row r="1819" spans="1:4">
      <c r="A1819">
        <v>39.762611275964389</v>
      </c>
      <c r="B1819">
        <v>57.194112975775361</v>
      </c>
      <c r="D1819" s="1"/>
    </row>
    <row r="1820" spans="1:4">
      <c r="A1820">
        <v>40.059347181008903</v>
      </c>
      <c r="B1820">
        <v>61.886161533858214</v>
      </c>
      <c r="D1820" s="1"/>
    </row>
    <row r="1821" spans="1:4">
      <c r="A1821">
        <v>40.356083086053417</v>
      </c>
      <c r="B1821">
        <v>60.379793384472137</v>
      </c>
      <c r="D1821" s="1"/>
    </row>
    <row r="1822" spans="1:4">
      <c r="A1822">
        <v>40.652818991097931</v>
      </c>
      <c r="B1822">
        <v>64.188194116492312</v>
      </c>
      <c r="D1822" s="1"/>
    </row>
    <row r="1823" spans="1:4">
      <c r="A1823">
        <v>40.94955489614243</v>
      </c>
      <c r="B1823">
        <v>59.561072322260991</v>
      </c>
      <c r="D1823" s="1"/>
    </row>
    <row r="1824" spans="1:4">
      <c r="A1824">
        <v>41.246290801186944</v>
      </c>
      <c r="B1824">
        <v>58.888538613609057</v>
      </c>
      <c r="D1824" s="1"/>
    </row>
    <row r="1825" spans="1:4">
      <c r="A1825">
        <v>41.543026706231458</v>
      </c>
      <c r="B1825">
        <v>61.460975265669674</v>
      </c>
      <c r="D1825" s="1"/>
    </row>
    <row r="1826" spans="1:4">
      <c r="A1826">
        <v>41.839762611275965</v>
      </c>
      <c r="B1826">
        <v>61.062333726979311</v>
      </c>
      <c r="D1826" s="1"/>
    </row>
    <row r="1827" spans="1:4">
      <c r="A1827">
        <v>42.136498516320472</v>
      </c>
      <c r="B1827">
        <v>61.05506017115637</v>
      </c>
      <c r="D1827" s="1"/>
    </row>
    <row r="1828" spans="1:4">
      <c r="A1828">
        <v>42.433234421364993</v>
      </c>
      <c r="B1828">
        <v>53.410964126502058</v>
      </c>
      <c r="D1828" s="1"/>
    </row>
    <row r="1829" spans="1:4">
      <c r="A1829">
        <v>42.729970326409493</v>
      </c>
      <c r="B1829">
        <v>62.361903281410541</v>
      </c>
      <c r="D1829" s="1"/>
    </row>
    <row r="1830" spans="1:4">
      <c r="A1830">
        <v>43.026706231454007</v>
      </c>
      <c r="B1830">
        <v>63.464616232404609</v>
      </c>
      <c r="D1830" s="1"/>
    </row>
    <row r="1831" spans="1:4">
      <c r="A1831">
        <v>43.323442136498521</v>
      </c>
      <c r="B1831">
        <v>62.787847157795348</v>
      </c>
      <c r="D1831" s="1"/>
    </row>
    <row r="1832" spans="1:4">
      <c r="A1832">
        <v>43.620178041543021</v>
      </c>
      <c r="B1832">
        <v>66.5657496349518</v>
      </c>
      <c r="D1832" s="1"/>
    </row>
    <row r="1833" spans="1:4">
      <c r="A1833">
        <v>43.916913946587535</v>
      </c>
      <c r="B1833">
        <v>66.664455898721911</v>
      </c>
      <c r="D1833" s="1"/>
    </row>
    <row r="1834" spans="1:4">
      <c r="A1834">
        <v>44.213649851632049</v>
      </c>
      <c r="B1834">
        <v>69.521205065559755</v>
      </c>
      <c r="D1834" s="1"/>
    </row>
    <row r="1835" spans="1:4">
      <c r="A1835">
        <v>44.510385756676563</v>
      </c>
      <c r="B1835">
        <v>78.348002489712556</v>
      </c>
      <c r="D1835" s="1"/>
    </row>
    <row r="1836" spans="1:4">
      <c r="A1836">
        <v>44.807121661721069</v>
      </c>
      <c r="B1836">
        <v>82.933859201335125</v>
      </c>
      <c r="D1836" s="1"/>
    </row>
    <row r="1837" spans="1:4">
      <c r="A1837">
        <v>45.103857566765583</v>
      </c>
      <c r="B1837">
        <v>70.113054794155019</v>
      </c>
      <c r="D1837" s="1"/>
    </row>
    <row r="1838" spans="1:4">
      <c r="A1838">
        <v>45.40059347181009</v>
      </c>
      <c r="B1838">
        <v>71.551977714217983</v>
      </c>
      <c r="D1838" s="1"/>
    </row>
    <row r="1839" spans="1:4">
      <c r="A1839">
        <v>45.697329376854597</v>
      </c>
      <c r="B1839">
        <v>72.809100524109738</v>
      </c>
      <c r="D1839" s="1"/>
    </row>
    <row r="1840" spans="1:4">
      <c r="A1840">
        <v>45.994065281899111</v>
      </c>
      <c r="B1840">
        <v>74.702073808931317</v>
      </c>
      <c r="D1840" s="1"/>
    </row>
    <row r="1841" spans="1:4">
      <c r="A1841">
        <v>46.290801186943618</v>
      </c>
      <c r="B1841">
        <v>76.511738634791072</v>
      </c>
      <c r="D1841" s="1"/>
    </row>
    <row r="1842" spans="1:4">
      <c r="A1842">
        <v>46.587537091988132</v>
      </c>
      <c r="B1842">
        <v>78.873322324484676</v>
      </c>
      <c r="D1842" s="1"/>
    </row>
    <row r="1843" spans="1:4">
      <c r="A1843">
        <v>46.884272997032646</v>
      </c>
      <c r="B1843">
        <v>85.279106479479012</v>
      </c>
      <c r="D1843" s="1"/>
    </row>
    <row r="1844" spans="1:4">
      <c r="A1844">
        <v>47.181008902077153</v>
      </c>
      <c r="B1844">
        <v>88.262577899188159</v>
      </c>
      <c r="D1844" s="1"/>
    </row>
    <row r="1845" spans="1:4">
      <c r="A1845">
        <v>47.477744807121667</v>
      </c>
      <c r="B1845">
        <v>80.601886873633845</v>
      </c>
      <c r="D1845" s="1"/>
    </row>
    <row r="1846" spans="1:4">
      <c r="A1846">
        <v>47.774480712166174</v>
      </c>
      <c r="B1846">
        <v>84.698083049579324</v>
      </c>
      <c r="D1846" s="1"/>
    </row>
    <row r="1847" spans="1:4">
      <c r="A1847">
        <v>48.071216617210681</v>
      </c>
      <c r="B1847">
        <v>90.033752091567479</v>
      </c>
      <c r="D1847" s="1"/>
    </row>
    <row r="1848" spans="1:4">
      <c r="A1848">
        <v>48.367952522255194</v>
      </c>
      <c r="B1848">
        <v>78.186295803750426</v>
      </c>
      <c r="D1848" s="1"/>
    </row>
    <row r="1849" spans="1:4">
      <c r="A1849">
        <v>48.664688427299708</v>
      </c>
      <c r="B1849">
        <v>84.787043834537954</v>
      </c>
      <c r="D1849" s="1"/>
    </row>
    <row r="1850" spans="1:4">
      <c r="A1850">
        <v>48.961424332344215</v>
      </c>
      <c r="B1850">
        <v>95.342209295133756</v>
      </c>
      <c r="D1850" s="1"/>
    </row>
    <row r="1851" spans="1:4">
      <c r="A1851">
        <v>49.258160237388729</v>
      </c>
      <c r="B1851">
        <v>80.90211433191989</v>
      </c>
      <c r="D1851" s="1"/>
    </row>
    <row r="1852" spans="1:4">
      <c r="A1852">
        <v>49.554896142433236</v>
      </c>
      <c r="B1852">
        <v>84.239944703393022</v>
      </c>
      <c r="D1852" s="1"/>
    </row>
    <row r="1853" spans="1:4">
      <c r="A1853">
        <v>49.851632047477743</v>
      </c>
      <c r="B1853">
        <v>86.521421022681082</v>
      </c>
      <c r="D1853" s="1"/>
    </row>
    <row r="1854" spans="1:4">
      <c r="A1854">
        <v>50.148367952522257</v>
      </c>
      <c r="B1854">
        <v>82.891078902333817</v>
      </c>
      <c r="D1854" s="1"/>
    </row>
    <row r="1855" spans="1:4">
      <c r="A1855">
        <v>50.445103857566764</v>
      </c>
      <c r="B1855">
        <v>79.439227204474378</v>
      </c>
      <c r="D1855" s="1"/>
    </row>
    <row r="1856" spans="1:4">
      <c r="A1856">
        <v>50.741839762611278</v>
      </c>
      <c r="B1856">
        <v>94.19355632767811</v>
      </c>
      <c r="D1856" s="1"/>
    </row>
    <row r="1857" spans="1:4">
      <c r="A1857">
        <v>51.038575667655792</v>
      </c>
      <c r="B1857">
        <v>80.315371347992354</v>
      </c>
      <c r="D1857" s="1"/>
    </row>
    <row r="1858" spans="1:4">
      <c r="A1858">
        <v>51.335311572700299</v>
      </c>
      <c r="B1858">
        <v>78.779963274878043</v>
      </c>
      <c r="D1858" s="1"/>
    </row>
    <row r="1859" spans="1:4">
      <c r="A1859">
        <v>51.632047477744806</v>
      </c>
      <c r="B1859">
        <v>82.565927944375744</v>
      </c>
      <c r="D1859" s="1"/>
    </row>
    <row r="1860" spans="1:4">
      <c r="A1860">
        <v>51.928783382789319</v>
      </c>
      <c r="B1860">
        <v>85.847617738519361</v>
      </c>
      <c r="D1860" s="1"/>
    </row>
    <row r="1861" spans="1:4">
      <c r="A1861">
        <v>52.225519287833833</v>
      </c>
      <c r="B1861">
        <v>85.505310704171222</v>
      </c>
      <c r="D1861" s="1"/>
    </row>
    <row r="1862" spans="1:4">
      <c r="A1862">
        <v>52.522255192878333</v>
      </c>
      <c r="B1862">
        <v>83.252967393577507</v>
      </c>
      <c r="D1862" s="1"/>
    </row>
    <row r="1863" spans="1:4">
      <c r="A1863">
        <v>52.818991097922854</v>
      </c>
      <c r="B1863">
        <v>84.262941861405579</v>
      </c>
      <c r="D1863" s="1"/>
    </row>
    <row r="1864" spans="1:4">
      <c r="A1864">
        <v>53.115727002967361</v>
      </c>
      <c r="B1864">
        <v>86.906389414129436</v>
      </c>
      <c r="D1864" s="1"/>
    </row>
    <row r="1865" spans="1:4">
      <c r="A1865">
        <v>53.412462908011868</v>
      </c>
      <c r="B1865">
        <v>85.722312445687507</v>
      </c>
      <c r="D1865" s="1"/>
    </row>
    <row r="1866" spans="1:4">
      <c r="A1866">
        <v>53.709198813056382</v>
      </c>
      <c r="B1866">
        <v>76.680338779631271</v>
      </c>
      <c r="D1866" s="1"/>
    </row>
    <row r="1867" spans="1:4">
      <c r="A1867">
        <v>54.005934718100889</v>
      </c>
      <c r="B1867">
        <v>85.368791258618387</v>
      </c>
      <c r="D1867" s="1"/>
    </row>
    <row r="1868" spans="1:4">
      <c r="A1868">
        <v>54.302670623145396</v>
      </c>
      <c r="B1868">
        <v>99.99999224291949</v>
      </c>
      <c r="D1868" s="1"/>
    </row>
    <row r="1869" spans="1:4">
      <c r="A1869">
        <v>54.59940652818991</v>
      </c>
      <c r="B1869">
        <v>88.651342088698399</v>
      </c>
      <c r="D1869" s="1"/>
    </row>
    <row r="1870" spans="1:4">
      <c r="A1870">
        <v>54.896142433234424</v>
      </c>
      <c r="B1870">
        <v>88.662861353252694</v>
      </c>
      <c r="D1870" s="1"/>
    </row>
    <row r="1871" spans="1:4">
      <c r="A1871">
        <v>55.192878338278931</v>
      </c>
      <c r="B1871">
        <v>88.607902437853895</v>
      </c>
      <c r="D1871" s="1"/>
    </row>
    <row r="1872" spans="1:4">
      <c r="A1872">
        <v>55.489614243323437</v>
      </c>
      <c r="B1872">
        <v>97.297999417908684</v>
      </c>
      <c r="D1872" s="1"/>
    </row>
    <row r="1873" spans="1:4">
      <c r="A1873">
        <v>55.786350148367958</v>
      </c>
      <c r="B1873">
        <v>84.416232115016612</v>
      </c>
      <c r="D1873" s="1"/>
    </row>
    <row r="1874" spans="1:4">
      <c r="A1874">
        <v>56.083086053412472</v>
      </c>
      <c r="B1874">
        <v>91.932589729253067</v>
      </c>
      <c r="D1874" s="1"/>
    </row>
    <row r="1875" spans="1:4">
      <c r="A1875">
        <v>56.379821958456972</v>
      </c>
      <c r="B1875">
        <v>92.981507326924543</v>
      </c>
      <c r="D1875" s="1"/>
    </row>
    <row r="1876" spans="1:4">
      <c r="A1876">
        <v>56.676557863501486</v>
      </c>
      <c r="B1876">
        <v>91.959912752495569</v>
      </c>
      <c r="D1876" s="1"/>
    </row>
    <row r="1877" spans="1:4">
      <c r="A1877">
        <v>56.973293768546</v>
      </c>
      <c r="B1877">
        <v>86.680154161115183</v>
      </c>
      <c r="D1877" s="1"/>
    </row>
    <row r="1878" spans="1:4">
      <c r="A1878">
        <v>57.270029673590514</v>
      </c>
      <c r="B1878">
        <v>82.408583323352559</v>
      </c>
      <c r="D1878" s="1"/>
    </row>
    <row r="1879" spans="1:4">
      <c r="A1879">
        <v>57.566765578635014</v>
      </c>
      <c r="B1879">
        <v>86.87832946823869</v>
      </c>
      <c r="D1879" s="1"/>
    </row>
    <row r="1880" spans="1:4">
      <c r="A1880">
        <v>57.863501483679528</v>
      </c>
      <c r="B1880">
        <v>91.254370080588828</v>
      </c>
      <c r="D1880" s="1"/>
    </row>
    <row r="1881" spans="1:4">
      <c r="A1881">
        <v>58.160237388724042</v>
      </c>
      <c r="B1881">
        <v>87.965910940855252</v>
      </c>
      <c r="D1881" s="1"/>
    </row>
    <row r="1882" spans="1:4">
      <c r="A1882">
        <v>58.456973293768542</v>
      </c>
      <c r="B1882">
        <v>69.140875408255155</v>
      </c>
      <c r="D1882" s="1"/>
    </row>
    <row r="1883" spans="1:4">
      <c r="A1883">
        <v>58.753709198813056</v>
      </c>
      <c r="B1883">
        <v>66.946061192401871</v>
      </c>
      <c r="D1883" s="1"/>
    </row>
    <row r="1884" spans="1:4">
      <c r="A1884">
        <v>59.05044510385757</v>
      </c>
      <c r="B1884">
        <v>70.311299915003076</v>
      </c>
      <c r="D1884" s="1"/>
    </row>
    <row r="1885" spans="1:4">
      <c r="A1885">
        <v>59.347181008902069</v>
      </c>
      <c r="B1885">
        <v>59.507129584408723</v>
      </c>
      <c r="D1885" s="1"/>
    </row>
    <row r="1886" spans="1:4">
      <c r="A1886">
        <v>59.643916913946583</v>
      </c>
      <c r="B1886">
        <v>56.269849076173081</v>
      </c>
      <c r="D1886" s="1"/>
    </row>
    <row r="1887" spans="1:4">
      <c r="A1887">
        <v>59.940652818991104</v>
      </c>
      <c r="B1887">
        <v>56.845631305342891</v>
      </c>
      <c r="D1887" s="1"/>
    </row>
    <row r="1888" spans="1:4">
      <c r="A1888">
        <v>60.237388724035618</v>
      </c>
      <c r="B1888">
        <v>55.014075998289719</v>
      </c>
      <c r="D1888" s="1"/>
    </row>
    <row r="1889" spans="1:4">
      <c r="A1889">
        <v>60.534124629080125</v>
      </c>
      <c r="B1889">
        <v>35.516625698938817</v>
      </c>
      <c r="D1889" s="1"/>
    </row>
    <row r="1890" spans="1:4">
      <c r="A1890">
        <v>60.830860534124632</v>
      </c>
      <c r="B1890">
        <v>44.02045966183681</v>
      </c>
      <c r="D1890" s="1"/>
    </row>
    <row r="1891" spans="1:4">
      <c r="A1891">
        <v>61.127596439169146</v>
      </c>
      <c r="B1891">
        <v>32.792457966449284</v>
      </c>
      <c r="D1891" s="1"/>
    </row>
    <row r="1892" spans="1:4">
      <c r="A1892">
        <v>61.424332344213653</v>
      </c>
      <c r="B1892">
        <v>36.475936088275994</v>
      </c>
      <c r="D1892" s="1"/>
    </row>
    <row r="1893" spans="1:4">
      <c r="A1893">
        <v>61.72106824925816</v>
      </c>
      <c r="B1893">
        <v>37.264921675206701</v>
      </c>
      <c r="D1893" s="1"/>
    </row>
    <row r="1894" spans="1:4">
      <c r="A1894">
        <v>62.017804154302674</v>
      </c>
      <c r="B1894">
        <v>30.182792499337548</v>
      </c>
      <c r="D1894" s="1"/>
    </row>
    <row r="1895" spans="1:4">
      <c r="A1895">
        <v>62.314540059347181</v>
      </c>
      <c r="B1895">
        <v>35.016498275963009</v>
      </c>
      <c r="D1895" s="1"/>
    </row>
    <row r="1896" spans="1:4">
      <c r="A1896">
        <v>62.611275964391687</v>
      </c>
      <c r="B1896">
        <v>26.022690908474104</v>
      </c>
      <c r="D1896" s="1"/>
    </row>
    <row r="1897" spans="1:4">
      <c r="A1897">
        <v>62.908011869436201</v>
      </c>
      <c r="B1897">
        <v>30.552802653873073</v>
      </c>
      <c r="D1897" s="1"/>
    </row>
    <row r="1898" spans="1:4">
      <c r="A1898">
        <v>63.204747774480708</v>
      </c>
      <c r="B1898">
        <v>23.19022140362614</v>
      </c>
      <c r="D1898" s="1"/>
    </row>
    <row r="1899" spans="1:4">
      <c r="A1899">
        <v>63.501483679525222</v>
      </c>
      <c r="B1899">
        <v>24.879408426423471</v>
      </c>
      <c r="D1899" s="1"/>
    </row>
    <row r="1900" spans="1:4">
      <c r="A1900">
        <v>63.798219584569729</v>
      </c>
      <c r="B1900">
        <v>19.323433126622653</v>
      </c>
      <c r="D1900" s="1"/>
    </row>
    <row r="1901" spans="1:4">
      <c r="A1901">
        <v>64.09495548961425</v>
      </c>
      <c r="B1901">
        <v>23.602528332477991</v>
      </c>
      <c r="D1901" s="1"/>
    </row>
    <row r="1902" spans="1:4">
      <c r="A1902">
        <v>64.391691394658764</v>
      </c>
      <c r="B1902">
        <v>7.8248101635544236</v>
      </c>
      <c r="D1902" s="1"/>
    </row>
    <row r="1903" spans="1:4">
      <c r="A1903">
        <v>64.688427299703264</v>
      </c>
      <c r="B1903">
        <v>19.389422610503754</v>
      </c>
      <c r="D1903" s="1"/>
    </row>
    <row r="1904" spans="1:4">
      <c r="A1904">
        <v>64.985163204747778</v>
      </c>
      <c r="B1904">
        <v>7.660980623226604</v>
      </c>
      <c r="D1904" s="1"/>
    </row>
    <row r="1905" spans="1:4">
      <c r="A1905">
        <v>65.281899109792292</v>
      </c>
      <c r="B1905">
        <v>15.252121664946666</v>
      </c>
      <c r="D1905" s="1"/>
    </row>
    <row r="1906" spans="1:4">
      <c r="A1906">
        <v>65.578635014836806</v>
      </c>
      <c r="B1906">
        <v>15.11273209960588</v>
      </c>
      <c r="D1906" s="1"/>
    </row>
    <row r="1907" spans="1:4">
      <c r="A1907">
        <v>65.875370919881306</v>
      </c>
      <c r="B1907">
        <v>7.0593388733368059</v>
      </c>
      <c r="D1907" s="1"/>
    </row>
    <row r="1908" spans="1:4">
      <c r="A1908">
        <v>66.17210682492582</v>
      </c>
      <c r="B1908">
        <v>5.8362696468749418</v>
      </c>
      <c r="D1908" s="1"/>
    </row>
    <row r="1909" spans="1:4">
      <c r="A1909">
        <v>66.468842729970333</v>
      </c>
      <c r="B1909">
        <v>7.8820419035420501</v>
      </c>
      <c r="D1909" s="1"/>
    </row>
    <row r="1910" spans="1:4">
      <c r="A1910">
        <v>66.765578635014833</v>
      </c>
      <c r="B1910">
        <v>8.3300676024394882</v>
      </c>
      <c r="D1910" s="1"/>
    </row>
    <row r="1911" spans="1:4">
      <c r="A1911">
        <v>67.062314540059347</v>
      </c>
      <c r="B1911">
        <v>8.8414376207648182</v>
      </c>
      <c r="D1911" s="1"/>
    </row>
    <row r="1912" spans="1:4">
      <c r="A1912">
        <v>67.359050445103861</v>
      </c>
      <c r="B1912">
        <v>8.5198911195494365</v>
      </c>
      <c r="D1912" s="1"/>
    </row>
    <row r="1913" spans="1:4">
      <c r="A1913">
        <v>67.655786350148361</v>
      </c>
      <c r="B1913">
        <v>7.5245465055593446</v>
      </c>
      <c r="D1913" s="1"/>
    </row>
    <row r="1914" spans="1:4">
      <c r="A1914">
        <v>67.952522255192875</v>
      </c>
      <c r="B1914">
        <v>7.4039058038062642</v>
      </c>
      <c r="D1914" s="1"/>
    </row>
    <row r="1915" spans="1:4">
      <c r="A1915">
        <v>68.249258160237403</v>
      </c>
      <c r="B1915">
        <v>7.7355416810689812</v>
      </c>
      <c r="D1915" s="1"/>
    </row>
    <row r="1916" spans="1:4">
      <c r="A1916">
        <v>68.545994065281903</v>
      </c>
      <c r="B1916">
        <v>6.8214524853996235</v>
      </c>
      <c r="D1916" s="1"/>
    </row>
    <row r="1917" spans="1:4">
      <c r="A1917">
        <v>68.842729970326417</v>
      </c>
      <c r="B1917">
        <v>7.2779618446792549</v>
      </c>
      <c r="D1917" s="1"/>
    </row>
    <row r="1918" spans="1:4">
      <c r="A1918">
        <v>69.139465875370931</v>
      </c>
      <c r="B1918">
        <v>7.2734523952106356</v>
      </c>
      <c r="D1918" s="1"/>
    </row>
    <row r="1919" spans="1:4">
      <c r="A1919">
        <v>69.436201780415431</v>
      </c>
      <c r="B1919">
        <v>5.7736208789992673</v>
      </c>
      <c r="D1919" s="1"/>
    </row>
    <row r="1920" spans="1:4">
      <c r="A1920">
        <v>69.732937685459945</v>
      </c>
      <c r="B1920">
        <v>4.9111343685622701</v>
      </c>
      <c r="D1920" s="1"/>
    </row>
    <row r="1921" spans="1:4">
      <c r="A1921">
        <v>70.029673590504444</v>
      </c>
      <c r="B1921">
        <v>4.5855334999347379</v>
      </c>
      <c r="D1921" s="1"/>
    </row>
    <row r="1922" spans="1:4">
      <c r="A1922">
        <v>70.326409495548972</v>
      </c>
      <c r="B1922">
        <v>4.9566244743543679</v>
      </c>
      <c r="D1922" s="1"/>
    </row>
    <row r="1923" spans="1:4">
      <c r="A1923">
        <v>70.623145400593472</v>
      </c>
      <c r="B1923">
        <v>4.8076730144407875</v>
      </c>
      <c r="D1923" s="1"/>
    </row>
    <row r="1924" spans="1:4">
      <c r="A1924">
        <v>70.919881305637972</v>
      </c>
      <c r="B1924">
        <v>5.5570018201213713</v>
      </c>
      <c r="D1924" s="1"/>
    </row>
    <row r="1925" spans="1:4">
      <c r="A1925">
        <v>71.2166172106825</v>
      </c>
      <c r="B1925">
        <v>4.6892017095364311</v>
      </c>
      <c r="D1925" s="1"/>
    </row>
    <row r="1926" spans="1:4">
      <c r="A1926">
        <v>71.513353115727</v>
      </c>
      <c r="B1926">
        <v>5.0395140509687772</v>
      </c>
      <c r="D1926" s="1"/>
    </row>
    <row r="1927" spans="1:4">
      <c r="A1927">
        <v>71.8100890207715</v>
      </c>
      <c r="B1927">
        <v>5.9812236246334258</v>
      </c>
      <c r="D1927" s="1"/>
    </row>
    <row r="1928" spans="1:4">
      <c r="A1928">
        <v>72.106824925816028</v>
      </c>
      <c r="B1928">
        <v>5.2148706129314055</v>
      </c>
      <c r="D1928" s="1"/>
    </row>
    <row r="1929" spans="1:4">
      <c r="A1929">
        <v>72.403560830860542</v>
      </c>
      <c r="B1929">
        <v>5.107587603813009</v>
      </c>
      <c r="D1929" s="1"/>
    </row>
    <row r="1930" spans="1:4">
      <c r="A1930">
        <v>72.700296735905042</v>
      </c>
      <c r="B1930">
        <v>7.754657713134061</v>
      </c>
      <c r="D1930" s="1"/>
    </row>
    <row r="1931" spans="1:4">
      <c r="A1931">
        <v>72.99703264094957</v>
      </c>
      <c r="B1931">
        <v>3.7089859882303373</v>
      </c>
      <c r="D1931" s="1"/>
    </row>
    <row r="1932" spans="1:4">
      <c r="A1932">
        <v>73.29376854599407</v>
      </c>
      <c r="B1932">
        <v>3.8252904819794749</v>
      </c>
      <c r="D1932" s="1"/>
    </row>
    <row r="1933" spans="1:4">
      <c r="A1933">
        <v>73.590504451038569</v>
      </c>
      <c r="B1933">
        <v>4.1294275088415215</v>
      </c>
      <c r="D1933" s="1"/>
    </row>
    <row r="1934" spans="1:4">
      <c r="A1934">
        <v>73.887240356083097</v>
      </c>
      <c r="B1934">
        <v>4.6751613938170484</v>
      </c>
      <c r="D1934" s="1"/>
    </row>
    <row r="1935" spans="1:4">
      <c r="A1935">
        <v>74.183976261127597</v>
      </c>
      <c r="B1935">
        <v>4.2933397913614257</v>
      </c>
      <c r="D1935" s="1"/>
    </row>
    <row r="1936" spans="1:4">
      <c r="A1936">
        <v>74.480712166172097</v>
      </c>
      <c r="B1936">
        <v>4.5811300638997272</v>
      </c>
      <c r="D1936" s="1"/>
    </row>
    <row r="1937" spans="1:4">
      <c r="A1937">
        <v>74.777448071216625</v>
      </c>
      <c r="B1937">
        <v>3.6547846810278153</v>
      </c>
      <c r="D1937" s="1"/>
    </row>
    <row r="1938" spans="1:4">
      <c r="A1938">
        <v>75.074183976261125</v>
      </c>
      <c r="B1938">
        <v>3.9573263349987271</v>
      </c>
      <c r="D1938" s="1"/>
    </row>
    <row r="1939" spans="1:4">
      <c r="A1939">
        <v>75.370919881305625</v>
      </c>
      <c r="B1939">
        <v>4.4182106876848399</v>
      </c>
      <c r="D1939" s="1"/>
    </row>
    <row r="1940" spans="1:4">
      <c r="A1940">
        <v>75.667655786350153</v>
      </c>
      <c r="B1940">
        <v>4.930506384284115</v>
      </c>
      <c r="D1940" s="1"/>
    </row>
    <row r="1941" spans="1:4">
      <c r="A1941">
        <v>75.964391691394653</v>
      </c>
      <c r="B1941">
        <v>5.0401604743444395</v>
      </c>
      <c r="D1941" s="1"/>
    </row>
    <row r="1942" spans="1:4">
      <c r="A1942">
        <v>76.261127596439181</v>
      </c>
      <c r="B1942">
        <v>5.6043665537028886</v>
      </c>
      <c r="D1942" s="1"/>
    </row>
    <row r="1943" spans="1:4">
      <c r="A1943">
        <v>76.557863501483695</v>
      </c>
      <c r="B1943">
        <v>5.5272999588564451</v>
      </c>
      <c r="D1943" s="1"/>
    </row>
    <row r="1944" spans="1:4">
      <c r="A1944">
        <v>76.854599406528195</v>
      </c>
      <c r="B1944">
        <v>6.4514681877991258</v>
      </c>
      <c r="D1944" s="1"/>
    </row>
    <row r="1945" spans="1:4">
      <c r="A1945">
        <v>77.151335311572709</v>
      </c>
      <c r="B1945">
        <v>5.7978152131035507</v>
      </c>
      <c r="D1945" s="1"/>
    </row>
    <row r="1946" spans="1:4">
      <c r="A1946">
        <v>77.448071216617222</v>
      </c>
      <c r="B1946">
        <v>6.3177257770681257</v>
      </c>
      <c r="D1946" s="1"/>
    </row>
    <row r="1947" spans="1:4">
      <c r="A1947">
        <v>77.744807121661722</v>
      </c>
      <c r="B1947">
        <v>6.789581227285975</v>
      </c>
      <c r="D1947" s="1"/>
    </row>
    <row r="1948" spans="1:4">
      <c r="A1948">
        <v>78.041543026706236</v>
      </c>
      <c r="B1948">
        <v>7.219845797513722</v>
      </c>
      <c r="D1948" s="1"/>
    </row>
    <row r="1949" spans="1:4">
      <c r="A1949">
        <v>78.33827893175075</v>
      </c>
      <c r="B1949">
        <v>7.1325139994617617</v>
      </c>
      <c r="D1949" s="1"/>
    </row>
    <row r="1950" spans="1:4">
      <c r="A1950">
        <v>78.63501483679525</v>
      </c>
      <c r="B1950">
        <v>5.3294297635662558</v>
      </c>
      <c r="D1950" s="1"/>
    </row>
    <row r="1951" spans="1:4">
      <c r="A1951">
        <v>78.931750741839764</v>
      </c>
      <c r="B1951">
        <v>4.3712855219987716</v>
      </c>
      <c r="D1951" s="1"/>
    </row>
    <row r="1952" spans="1:4">
      <c r="A1952">
        <v>79.228486646884278</v>
      </c>
      <c r="B1952">
        <v>3.5914869040829758</v>
      </c>
      <c r="D1952" s="1"/>
    </row>
    <row r="1953" spans="1:4">
      <c r="A1953">
        <v>79.525222551928778</v>
      </c>
      <c r="B1953">
        <v>3.7627787558594403</v>
      </c>
      <c r="D1953" s="1"/>
    </row>
    <row r="1954" spans="1:4">
      <c r="A1954">
        <v>79.821958456973292</v>
      </c>
      <c r="B1954">
        <v>3.2918981120920887</v>
      </c>
      <c r="D1954" s="1"/>
    </row>
    <row r="1955" spans="1:4">
      <c r="A1955">
        <v>80.118694362017806</v>
      </c>
      <c r="B1955">
        <v>4.5607134280028125</v>
      </c>
      <c r="D1955" s="1"/>
    </row>
    <row r="1956" spans="1:4">
      <c r="A1956">
        <v>80.41543026706232</v>
      </c>
      <c r="B1956">
        <v>3.0651819200863493</v>
      </c>
      <c r="D1956" s="1"/>
    </row>
    <row r="1957" spans="1:4">
      <c r="A1957">
        <v>80.712166172106834</v>
      </c>
      <c r="B1957">
        <v>2.4138948549456982</v>
      </c>
      <c r="D1957" s="1"/>
    </row>
    <row r="1958" spans="1:4">
      <c r="A1958">
        <v>81.008902077151333</v>
      </c>
      <c r="B1958">
        <v>3.4152589634099555</v>
      </c>
      <c r="D1958" s="1"/>
    </row>
    <row r="1959" spans="1:4">
      <c r="A1959">
        <v>81.305637982195861</v>
      </c>
      <c r="B1959">
        <v>4.3210351544682952</v>
      </c>
      <c r="D1959" s="1"/>
    </row>
    <row r="1960" spans="1:4">
      <c r="A1960">
        <v>81.602373887240361</v>
      </c>
      <c r="B1960">
        <v>4.5984464532869644</v>
      </c>
      <c r="D1960" s="1"/>
    </row>
    <row r="1961" spans="1:4">
      <c r="A1961">
        <v>81.899109792284861</v>
      </c>
      <c r="B1961">
        <v>3.4651318196890424</v>
      </c>
      <c r="D1961" s="1"/>
    </row>
    <row r="1962" spans="1:4">
      <c r="A1962">
        <v>82.195845697329389</v>
      </c>
      <c r="B1962">
        <v>4.858600833668957</v>
      </c>
      <c r="D1962" s="1"/>
    </row>
    <row r="1963" spans="1:4">
      <c r="A1963">
        <v>82.492581602373889</v>
      </c>
      <c r="B1963">
        <v>4.6847698308728916</v>
      </c>
      <c r="D1963" s="1"/>
    </row>
    <row r="1964" spans="1:4">
      <c r="A1964">
        <v>82.789317507418403</v>
      </c>
      <c r="B1964">
        <v>5.061063220619852</v>
      </c>
      <c r="D1964" s="1"/>
    </row>
    <row r="1965" spans="1:4">
      <c r="A1965">
        <v>83.086053412462917</v>
      </c>
      <c r="B1965">
        <v>6.0693699161387205</v>
      </c>
      <c r="D1965" s="1"/>
    </row>
    <row r="1966" spans="1:4">
      <c r="A1966">
        <v>83.382789317507417</v>
      </c>
      <c r="B1966">
        <v>6.2497944373665399</v>
      </c>
      <c r="D1966" s="1"/>
    </row>
    <row r="1967" spans="1:4">
      <c r="A1967">
        <v>83.679525222551931</v>
      </c>
      <c r="B1967">
        <v>5.5514787787997131</v>
      </c>
      <c r="D1967" s="1"/>
    </row>
    <row r="1968" spans="1:4">
      <c r="A1968">
        <v>83.976261127596445</v>
      </c>
      <c r="B1968">
        <v>5.3334298314148523</v>
      </c>
      <c r="D1968" s="1"/>
    </row>
    <row r="1969" spans="1:4">
      <c r="A1969">
        <v>84.272997032640944</v>
      </c>
      <c r="B1969">
        <v>5.4051026696147719</v>
      </c>
      <c r="D1969" s="1"/>
    </row>
    <row r="1970" spans="1:4">
      <c r="A1970">
        <v>84.569732937685458</v>
      </c>
      <c r="B1970">
        <v>6.4876859966907272</v>
      </c>
      <c r="D1970" s="1"/>
    </row>
    <row r="1971" spans="1:4">
      <c r="A1971">
        <v>84.866468842729986</v>
      </c>
      <c r="B1971">
        <v>8.2766342462072533</v>
      </c>
      <c r="D1971" s="1"/>
    </row>
    <row r="1972" spans="1:4">
      <c r="A1972">
        <v>85.163204747774486</v>
      </c>
      <c r="B1972">
        <v>7.8427057482862548</v>
      </c>
      <c r="D1972" s="1"/>
    </row>
    <row r="1973" spans="1:4">
      <c r="A1973">
        <v>85.459940652818986</v>
      </c>
      <c r="B1973">
        <v>6.0788464828259281</v>
      </c>
      <c r="D1973" s="1"/>
    </row>
    <row r="1974" spans="1:4">
      <c r="A1974">
        <v>85.756676557863514</v>
      </c>
      <c r="B1974">
        <v>5.3882491193645086</v>
      </c>
      <c r="D1974" s="1"/>
    </row>
    <row r="1975" spans="1:4">
      <c r="A1975">
        <v>86.053412462908014</v>
      </c>
      <c r="B1975">
        <v>5.6500635149751997</v>
      </c>
      <c r="D1975" s="1"/>
    </row>
    <row r="1976" spans="1:4">
      <c r="A1976">
        <v>86.350148367952514</v>
      </c>
      <c r="B1976">
        <v>6.3816001636640571</v>
      </c>
      <c r="D1976" s="1"/>
    </row>
    <row r="1977" spans="1:4">
      <c r="A1977">
        <v>86.646884272997042</v>
      </c>
      <c r="B1977">
        <v>6.7136988800637463</v>
      </c>
      <c r="D1977" s="1"/>
    </row>
    <row r="1978" spans="1:4">
      <c r="A1978">
        <v>86.943620178041542</v>
      </c>
      <c r="B1978">
        <v>6.3098575117395663</v>
      </c>
      <c r="D1978" s="1"/>
    </row>
    <row r="1979" spans="1:4">
      <c r="A1979">
        <v>87.240356083086041</v>
      </c>
      <c r="B1979">
        <v>5.4957958692201743</v>
      </c>
      <c r="D1979" s="1"/>
    </row>
    <row r="1980" spans="1:4">
      <c r="A1980">
        <v>87.53709198813057</v>
      </c>
      <c r="B1980">
        <v>4.7763887087522416</v>
      </c>
      <c r="D1980" s="1"/>
    </row>
    <row r="1981" spans="1:4">
      <c r="A1981">
        <v>87.833827893175069</v>
      </c>
      <c r="B1981">
        <v>4.1680422556100751</v>
      </c>
      <c r="D1981" s="1"/>
    </row>
    <row r="1982" spans="1:4">
      <c r="A1982">
        <v>88.130563798219569</v>
      </c>
      <c r="B1982">
        <v>3.4415477092513833</v>
      </c>
      <c r="D1982" s="1"/>
    </row>
    <row r="1983" spans="1:4">
      <c r="A1983">
        <v>88.427299703264097</v>
      </c>
      <c r="B1983">
        <v>3.1489015043151101</v>
      </c>
      <c r="D1983" s="1"/>
    </row>
    <row r="1984" spans="1:4">
      <c r="A1984">
        <v>88.724035608308611</v>
      </c>
      <c r="B1984">
        <v>2.8820605205352678</v>
      </c>
      <c r="D1984" s="1"/>
    </row>
    <row r="1985" spans="1:4">
      <c r="A1985">
        <v>89.020771513353125</v>
      </c>
      <c r="B1985">
        <v>2.7465572525289641</v>
      </c>
      <c r="D1985" s="1"/>
    </row>
    <row r="1986" spans="1:4">
      <c r="A1986">
        <v>89.317507418397639</v>
      </c>
      <c r="B1986">
        <v>3.338750878360083</v>
      </c>
      <c r="D1986" s="1"/>
    </row>
    <row r="1987" spans="1:4">
      <c r="A1987">
        <v>89.614243323442139</v>
      </c>
      <c r="B1987">
        <v>4.0169032989932552</v>
      </c>
      <c r="D1987" s="1"/>
    </row>
    <row r="1988" spans="1:4">
      <c r="A1988">
        <v>89.910979228486653</v>
      </c>
      <c r="B1988">
        <v>4.8864358242249706</v>
      </c>
      <c r="D1988" s="1"/>
    </row>
    <row r="1989" spans="1:4">
      <c r="A1989">
        <v>90.207715133531167</v>
      </c>
      <c r="B1989">
        <v>5.590923533182619</v>
      </c>
      <c r="D1989" s="1"/>
    </row>
    <row r="1990" spans="1:4">
      <c r="A1990">
        <v>90.504451038575667</v>
      </c>
      <c r="B1990">
        <v>6.260881891105897</v>
      </c>
      <c r="D1990" s="1"/>
    </row>
    <row r="1991" spans="1:4">
      <c r="A1991">
        <v>90.801186943620181</v>
      </c>
      <c r="B1991">
        <v>7.2360632671623355</v>
      </c>
      <c r="D1991" s="1"/>
    </row>
    <row r="1992" spans="1:4">
      <c r="A1992">
        <v>91.097922848664695</v>
      </c>
      <c r="B1992">
        <v>7.7000892374541632</v>
      </c>
      <c r="D1992" s="1"/>
    </row>
    <row r="1993" spans="1:4">
      <c r="A1993">
        <v>91.394658753709194</v>
      </c>
      <c r="B1993">
        <v>7.4136047401347023</v>
      </c>
      <c r="D1993" s="1"/>
    </row>
    <row r="1994" spans="1:4">
      <c r="A1994">
        <v>91.691394658753708</v>
      </c>
      <c r="B1994">
        <v>6.6990767833062677</v>
      </c>
      <c r="D1994" s="1"/>
    </row>
    <row r="1995" spans="1:4">
      <c r="A1995">
        <v>91.988130563798222</v>
      </c>
      <c r="B1995">
        <v>6.0598261214204436</v>
      </c>
      <c r="D1995" s="1"/>
    </row>
    <row r="1996" spans="1:4">
      <c r="A1996">
        <v>92.284866468842722</v>
      </c>
      <c r="B1996">
        <v>5.5000829490475649</v>
      </c>
      <c r="D1996" s="1"/>
    </row>
    <row r="1997" spans="1:4">
      <c r="A1997">
        <v>92.581602373887236</v>
      </c>
      <c r="B1997">
        <v>6.4149504384612195</v>
      </c>
      <c r="D1997" s="1"/>
    </row>
    <row r="1998" spans="1:4">
      <c r="A1998">
        <v>92.878338278931764</v>
      </c>
      <c r="B1998">
        <v>9.6743437975315114</v>
      </c>
      <c r="D1998" s="1"/>
    </row>
    <row r="1999" spans="1:4">
      <c r="A1999">
        <v>93.175074183976264</v>
      </c>
      <c r="B1999">
        <v>13.189850098039159</v>
      </c>
      <c r="D1999" s="1"/>
    </row>
    <row r="2000" spans="1:4">
      <c r="A2000">
        <v>93.471810089020778</v>
      </c>
      <c r="B2000">
        <v>14.718737052139788</v>
      </c>
      <c r="D2000" s="1"/>
    </row>
    <row r="2001" spans="1:4">
      <c r="A2001">
        <v>93.768545994065292</v>
      </c>
      <c r="B2001">
        <v>13.366693433765809</v>
      </c>
      <c r="D2001" s="1"/>
    </row>
    <row r="2002" spans="1:4">
      <c r="A2002">
        <v>94.065281899109792</v>
      </c>
      <c r="B2002">
        <v>11.158149185413466</v>
      </c>
      <c r="D2002" s="1"/>
    </row>
    <row r="2003" spans="1:4">
      <c r="A2003">
        <v>94.362017804154306</v>
      </c>
      <c r="B2003">
        <v>11.042175660432664</v>
      </c>
      <c r="D2003" s="1"/>
    </row>
    <row r="2004" spans="1:4">
      <c r="A2004">
        <v>94.65875370919882</v>
      </c>
      <c r="B2004">
        <v>11.941115277870001</v>
      </c>
      <c r="D2004" s="1"/>
    </row>
    <row r="2005" spans="1:4">
      <c r="A2005">
        <v>94.955489614243334</v>
      </c>
      <c r="B2005">
        <v>11.22998492230405</v>
      </c>
      <c r="D2005" s="1"/>
    </row>
    <row r="2006" spans="1:4">
      <c r="A2006">
        <v>95.252225519287833</v>
      </c>
      <c r="B2006">
        <v>8.8197410665840916</v>
      </c>
      <c r="D2006" s="1"/>
    </row>
    <row r="2007" spans="1:4">
      <c r="A2007">
        <v>95.548961424332347</v>
      </c>
      <c r="B2007">
        <v>7.1205189673029752</v>
      </c>
      <c r="D2007" s="1"/>
    </row>
    <row r="2008" spans="1:4">
      <c r="A2008">
        <v>95.845697329376861</v>
      </c>
      <c r="B2008">
        <v>6.8523670369172915</v>
      </c>
      <c r="D2008" s="1"/>
    </row>
    <row r="2009" spans="1:4">
      <c r="A2009">
        <v>96.142433234421361</v>
      </c>
      <c r="B2009">
        <v>7.0967667867876454</v>
      </c>
      <c r="D2009" s="1"/>
    </row>
    <row r="2010" spans="1:4">
      <c r="A2010">
        <v>96.439169139465875</v>
      </c>
      <c r="B2010">
        <v>7.4015786796538823</v>
      </c>
      <c r="D2010" s="1"/>
    </row>
    <row r="2011" spans="1:4">
      <c r="A2011">
        <v>96.735905044510389</v>
      </c>
      <c r="B2011">
        <v>7.3751037638802632</v>
      </c>
      <c r="D2011" s="1"/>
    </row>
    <row r="2012" spans="1:4">
      <c r="A2012">
        <v>97.032640949554903</v>
      </c>
      <c r="B2012">
        <v>7.373353249378968</v>
      </c>
      <c r="D2012" s="1"/>
    </row>
    <row r="2013" spans="1:4">
      <c r="A2013">
        <v>97.329376854599417</v>
      </c>
      <c r="B2013">
        <v>9.2490179018938257</v>
      </c>
      <c r="D2013" s="1"/>
    </row>
    <row r="2014" spans="1:4">
      <c r="A2014">
        <v>97.626112759643931</v>
      </c>
      <c r="B2014">
        <v>13.053260838761741</v>
      </c>
      <c r="D2014" s="1"/>
    </row>
    <row r="2015" spans="1:4">
      <c r="A2015">
        <v>97.922848664688431</v>
      </c>
      <c r="B2015">
        <v>21.592904070977909</v>
      </c>
      <c r="D2015" s="1"/>
    </row>
    <row r="2016" spans="1:4">
      <c r="A2016">
        <v>98.219584569732945</v>
      </c>
      <c r="B2016">
        <v>13.388348616850491</v>
      </c>
      <c r="D2016" s="1"/>
    </row>
    <row r="2017" spans="1:4">
      <c r="A2017">
        <v>98.516320474777459</v>
      </c>
      <c r="B2017">
        <v>19.651438690207652</v>
      </c>
      <c r="D2017" s="1"/>
    </row>
    <row r="2018" spans="1:4">
      <c r="A2018">
        <v>98.813056379821958</v>
      </c>
      <c r="B2018">
        <v>13.77546571959954</v>
      </c>
      <c r="D2018" s="1"/>
    </row>
    <row r="2019" spans="1:4">
      <c r="A2019">
        <v>99.109792284866472</v>
      </c>
      <c r="B2019">
        <v>9.2710014680533437</v>
      </c>
      <c r="D2019" s="1"/>
    </row>
    <row r="2020" spans="1:4">
      <c r="A2020">
        <v>99.406528189910986</v>
      </c>
      <c r="B2020">
        <v>5.0821624796014646</v>
      </c>
      <c r="D2020" s="1"/>
    </row>
    <row r="2021" spans="1:4">
      <c r="A2021">
        <v>99.703264094955486</v>
      </c>
      <c r="B2021">
        <v>3.4090713988581167</v>
      </c>
      <c r="D2021" s="1"/>
    </row>
    <row r="2022" spans="1:4">
      <c r="A2022">
        <v>100</v>
      </c>
      <c r="B2022">
        <v>2.9164347299594802</v>
      </c>
      <c r="D2022" s="1"/>
    </row>
    <row r="2023" spans="1:4">
      <c r="D2023" s="1"/>
    </row>
    <row r="2024" spans="1:4">
      <c r="A2024">
        <v>0</v>
      </c>
      <c r="B2024">
        <v>2.9685131827963271</v>
      </c>
      <c r="D2024" s="1"/>
    </row>
    <row r="2025" spans="1:4">
      <c r="A2025">
        <v>0.33333333333333331</v>
      </c>
      <c r="B2025">
        <v>4.2694298835424336</v>
      </c>
      <c r="D2025" s="1"/>
    </row>
    <row r="2026" spans="1:4">
      <c r="A2026">
        <v>0.66666666666666663</v>
      </c>
      <c r="B2026">
        <v>5.2843300974930578</v>
      </c>
      <c r="D2026" s="1"/>
    </row>
    <row r="2027" spans="1:4">
      <c r="A2027">
        <v>1</v>
      </c>
      <c r="B2027">
        <v>6.7331717378321914</v>
      </c>
      <c r="D2027" s="1"/>
    </row>
    <row r="2028" spans="1:4">
      <c r="A2028">
        <v>1.3333333333333333</v>
      </c>
      <c r="B2028">
        <v>6.6153830560125346</v>
      </c>
      <c r="D2028" s="1"/>
    </row>
    <row r="2029" spans="1:4">
      <c r="A2029">
        <v>1.6666666666666665</v>
      </c>
      <c r="B2029">
        <v>7.7401700724387208</v>
      </c>
      <c r="D2029" s="1"/>
    </row>
    <row r="2030" spans="1:4">
      <c r="A2030">
        <v>2</v>
      </c>
      <c r="B2030">
        <v>6.9432489921483889</v>
      </c>
      <c r="D2030" s="1"/>
    </row>
    <row r="2031" spans="1:4">
      <c r="A2031">
        <v>2.333333333333333</v>
      </c>
      <c r="B2031">
        <v>5.8801617940824027</v>
      </c>
      <c r="D2031" s="1"/>
    </row>
    <row r="2032" spans="1:4">
      <c r="A2032">
        <v>2.6666666666666665</v>
      </c>
      <c r="B2032">
        <v>5.0402768305520587</v>
      </c>
      <c r="D2032" s="1"/>
    </row>
    <row r="2033" spans="1:4">
      <c r="A2033">
        <v>2.9999999999999996</v>
      </c>
      <c r="B2033">
        <v>5.3343529239952989</v>
      </c>
      <c r="D2033" s="1"/>
    </row>
    <row r="2034" spans="1:4">
      <c r="A2034">
        <v>3.333333333333333</v>
      </c>
      <c r="B2034">
        <v>4.6955961295684814</v>
      </c>
      <c r="D2034" s="1"/>
    </row>
    <row r="2035" spans="1:4">
      <c r="A2035">
        <v>3.6666666666666665</v>
      </c>
      <c r="B2035">
        <v>4.2882201182261817</v>
      </c>
      <c r="D2035" s="1"/>
    </row>
    <row r="2036" spans="1:4">
      <c r="A2036">
        <v>4</v>
      </c>
      <c r="B2036">
        <v>4.1524143240800671</v>
      </c>
      <c r="D2036" s="1"/>
    </row>
    <row r="2037" spans="1:4">
      <c r="A2037">
        <v>4.333333333333333</v>
      </c>
      <c r="B2037">
        <v>3.6397876587124536</v>
      </c>
      <c r="D2037" s="1"/>
    </row>
    <row r="2038" spans="1:4">
      <c r="A2038">
        <v>4.6666666666666661</v>
      </c>
      <c r="B2038">
        <v>3.7234969001672016</v>
      </c>
      <c r="D2038" s="1"/>
    </row>
    <row r="2039" spans="1:4">
      <c r="A2039">
        <v>5</v>
      </c>
      <c r="B2039">
        <v>3.6035336501118156</v>
      </c>
      <c r="D2039" s="1"/>
    </row>
    <row r="2040" spans="1:4">
      <c r="A2040">
        <v>5.333333333333333</v>
      </c>
      <c r="B2040">
        <v>3.5074673794079105</v>
      </c>
      <c r="D2040" s="1"/>
    </row>
    <row r="2041" spans="1:4">
      <c r="A2041">
        <v>5.666666666666667</v>
      </c>
      <c r="B2041">
        <v>3.3523800688125447</v>
      </c>
      <c r="D2041" s="1"/>
    </row>
    <row r="2042" spans="1:4">
      <c r="A2042">
        <v>5.9999999999999991</v>
      </c>
      <c r="B2042">
        <v>3.7615996796222331</v>
      </c>
      <c r="D2042" s="1"/>
    </row>
    <row r="2043" spans="1:4">
      <c r="A2043">
        <v>6.333333333333333</v>
      </c>
      <c r="B2043">
        <v>4.8285550751681798</v>
      </c>
      <c r="D2043" s="1"/>
    </row>
    <row r="2044" spans="1:4">
      <c r="A2044">
        <v>6.6666666666666661</v>
      </c>
      <c r="B2044">
        <v>3.1840772787251415</v>
      </c>
      <c r="D2044" s="1"/>
    </row>
    <row r="2045" spans="1:4">
      <c r="A2045">
        <v>6.9999999999999991</v>
      </c>
      <c r="B2045">
        <v>3.6509061407738428</v>
      </c>
      <c r="D2045" s="1"/>
    </row>
    <row r="2046" spans="1:4">
      <c r="A2046">
        <v>7.333333333333333</v>
      </c>
      <c r="B2046">
        <v>4.8666061407531567</v>
      </c>
      <c r="D2046" s="1"/>
    </row>
    <row r="2047" spans="1:4">
      <c r="A2047">
        <v>7.6666666666666661</v>
      </c>
      <c r="B2047">
        <v>5.7184447653462467</v>
      </c>
      <c r="D2047" s="1"/>
    </row>
    <row r="2048" spans="1:4">
      <c r="A2048">
        <v>8</v>
      </c>
      <c r="B2048">
        <v>5.3271026394138721</v>
      </c>
      <c r="D2048" s="1"/>
    </row>
    <row r="2049" spans="1:4">
      <c r="A2049">
        <v>8.3333333333333321</v>
      </c>
      <c r="B2049">
        <v>5.0723239158238869</v>
      </c>
      <c r="D2049" s="1"/>
    </row>
    <row r="2050" spans="1:4">
      <c r="A2050">
        <v>8.6666666666666661</v>
      </c>
      <c r="B2050">
        <v>4.4831762369388866</v>
      </c>
      <c r="D2050" s="1"/>
    </row>
    <row r="2051" spans="1:4">
      <c r="A2051">
        <v>9</v>
      </c>
      <c r="B2051">
        <v>3.7636682344243515</v>
      </c>
      <c r="D2051" s="1"/>
    </row>
    <row r="2052" spans="1:4">
      <c r="A2052">
        <v>9.3333333333333321</v>
      </c>
      <c r="B2052">
        <v>3.1523534051411453</v>
      </c>
      <c r="D2052" s="1"/>
    </row>
    <row r="2053" spans="1:4">
      <c r="A2053">
        <v>9.6666666666666661</v>
      </c>
      <c r="B2053">
        <v>3.8480264849482646</v>
      </c>
      <c r="D2053" s="1"/>
    </row>
    <row r="2054" spans="1:4">
      <c r="A2054">
        <v>10</v>
      </c>
      <c r="B2054">
        <v>3.9063442162070032</v>
      </c>
      <c r="D2054" s="1"/>
    </row>
    <row r="2055" spans="1:4">
      <c r="A2055">
        <v>10.333333333333332</v>
      </c>
      <c r="B2055">
        <v>3.4108968984709871</v>
      </c>
      <c r="D2055" s="1"/>
    </row>
    <row r="2056" spans="1:4">
      <c r="A2056">
        <v>10.666666666666666</v>
      </c>
      <c r="B2056">
        <v>3.5738654028624248</v>
      </c>
      <c r="D2056" s="1"/>
    </row>
    <row r="2057" spans="1:4">
      <c r="A2057">
        <v>11</v>
      </c>
      <c r="B2057">
        <v>3.2196667640955976</v>
      </c>
      <c r="D2057" s="1"/>
    </row>
    <row r="2058" spans="1:4">
      <c r="A2058">
        <v>11.333333333333334</v>
      </c>
      <c r="B2058">
        <v>3.6329226424629217</v>
      </c>
      <c r="D2058" s="1"/>
    </row>
    <row r="2059" spans="1:4">
      <c r="A2059">
        <v>11.666666666666666</v>
      </c>
      <c r="B2059">
        <v>2.9912672856196352</v>
      </c>
      <c r="D2059" s="1"/>
    </row>
    <row r="2060" spans="1:4">
      <c r="A2060">
        <v>11.999999999999998</v>
      </c>
      <c r="B2060">
        <v>2.6325772972387074</v>
      </c>
      <c r="D2060" s="1"/>
    </row>
    <row r="2061" spans="1:4">
      <c r="A2061">
        <v>12.333333333333332</v>
      </c>
      <c r="B2061">
        <v>1.9840258958238568</v>
      </c>
      <c r="D2061" s="1"/>
    </row>
    <row r="2062" spans="1:4">
      <c r="A2062">
        <v>12.666666666666666</v>
      </c>
      <c r="B2062">
        <v>1.8907987165858591</v>
      </c>
      <c r="D2062" s="1"/>
    </row>
    <row r="2063" spans="1:4">
      <c r="A2063">
        <v>12.999999999999998</v>
      </c>
      <c r="B2063">
        <v>2.1577663993473304</v>
      </c>
      <c r="D2063" s="1"/>
    </row>
    <row r="2064" spans="1:4">
      <c r="A2064">
        <v>13.333333333333332</v>
      </c>
      <c r="B2064">
        <v>2.7880757331009942</v>
      </c>
      <c r="D2064" s="1"/>
    </row>
    <row r="2065" spans="1:4">
      <c r="A2065">
        <v>13.666666666666668</v>
      </c>
      <c r="B2065">
        <v>2.6097947517868705</v>
      </c>
      <c r="D2065" s="1"/>
    </row>
    <row r="2066" spans="1:4">
      <c r="A2066">
        <v>13.999999999999998</v>
      </c>
      <c r="B2066">
        <v>3.0322531133301198</v>
      </c>
      <c r="D2066" s="1"/>
    </row>
    <row r="2067" spans="1:4">
      <c r="A2067">
        <v>14.333333333333334</v>
      </c>
      <c r="B2067">
        <v>3.3669504516999695</v>
      </c>
      <c r="D2067" s="1"/>
    </row>
    <row r="2068" spans="1:4">
      <c r="A2068">
        <v>14.666666666666666</v>
      </c>
      <c r="B2068">
        <v>3.4030544900774529</v>
      </c>
      <c r="D2068" s="1"/>
    </row>
    <row r="2069" spans="1:4">
      <c r="A2069">
        <v>15</v>
      </c>
      <c r="B2069">
        <v>3.748441085387253</v>
      </c>
      <c r="D2069" s="1"/>
    </row>
    <row r="2070" spans="1:4">
      <c r="A2070">
        <v>15.333333333333332</v>
      </c>
      <c r="B2070">
        <v>3.2929479036541651</v>
      </c>
      <c r="D2070" s="1"/>
    </row>
    <row r="2071" spans="1:4">
      <c r="A2071">
        <v>15.666666666666668</v>
      </c>
      <c r="B2071">
        <v>3.3630201975759437</v>
      </c>
      <c r="D2071" s="1"/>
    </row>
    <row r="2072" spans="1:4">
      <c r="A2072">
        <v>16</v>
      </c>
      <c r="B2072">
        <v>3.2079432297545889</v>
      </c>
      <c r="D2072" s="1"/>
    </row>
    <row r="2073" spans="1:4">
      <c r="A2073">
        <v>16.333333333333332</v>
      </c>
      <c r="B2073">
        <v>3.3902785784808658</v>
      </c>
      <c r="D2073" s="1"/>
    </row>
    <row r="2074" spans="1:4">
      <c r="A2074">
        <v>16.666666666666664</v>
      </c>
      <c r="B2074">
        <v>3.3631313823965576</v>
      </c>
      <c r="D2074" s="1"/>
    </row>
    <row r="2075" spans="1:4">
      <c r="A2075">
        <v>17</v>
      </c>
      <c r="B2075">
        <v>3.015086694166035</v>
      </c>
      <c r="D2075" s="1"/>
    </row>
    <row r="2076" spans="1:4">
      <c r="A2076">
        <v>17.333333333333332</v>
      </c>
      <c r="B2076">
        <v>3.5005661634493404</v>
      </c>
      <c r="D2076" s="1"/>
    </row>
    <row r="2077" spans="1:4">
      <c r="A2077">
        <v>17.666666666666664</v>
      </c>
      <c r="B2077">
        <v>4.0581037392644586</v>
      </c>
      <c r="D2077" s="1"/>
    </row>
    <row r="2078" spans="1:4">
      <c r="A2078">
        <v>18</v>
      </c>
      <c r="B2078">
        <v>3.7114268828968378</v>
      </c>
      <c r="D2078" s="1"/>
    </row>
    <row r="2079" spans="1:4">
      <c r="A2079">
        <v>18.333333333333332</v>
      </c>
      <c r="B2079">
        <v>3.1776208020490273</v>
      </c>
      <c r="D2079" s="1"/>
    </row>
    <row r="2080" spans="1:4">
      <c r="A2080">
        <v>18.666666666666664</v>
      </c>
      <c r="B2080">
        <v>3.4570179134777304</v>
      </c>
      <c r="D2080" s="1"/>
    </row>
    <row r="2081" spans="1:4">
      <c r="A2081">
        <v>18.999999999999996</v>
      </c>
      <c r="B2081">
        <v>2.8315851976700621</v>
      </c>
      <c r="D2081" s="1"/>
    </row>
    <row r="2082" spans="1:4">
      <c r="A2082">
        <v>19.333333333333332</v>
      </c>
      <c r="B2082">
        <v>2.7591392371128527</v>
      </c>
      <c r="D2082" s="1"/>
    </row>
    <row r="2083" spans="1:4">
      <c r="A2083">
        <v>19.666666666666664</v>
      </c>
      <c r="B2083">
        <v>2.667755657342243</v>
      </c>
      <c r="D2083" s="1"/>
    </row>
    <row r="2084" spans="1:4">
      <c r="A2084">
        <v>20</v>
      </c>
      <c r="B2084">
        <v>2.1537999455142662</v>
      </c>
      <c r="D2084" s="1"/>
    </row>
    <row r="2085" spans="1:4">
      <c r="A2085">
        <v>20.333333333333336</v>
      </c>
      <c r="B2085">
        <v>2.0525545307245552</v>
      </c>
      <c r="D2085" s="1"/>
    </row>
    <row r="2086" spans="1:4">
      <c r="A2086">
        <v>20.666666666666664</v>
      </c>
      <c r="B2086">
        <v>2.1247315791574906</v>
      </c>
      <c r="D2086" s="1"/>
    </row>
    <row r="2087" spans="1:4">
      <c r="A2087">
        <v>21</v>
      </c>
      <c r="B2087">
        <v>1.6834803972369905</v>
      </c>
      <c r="D2087" s="1"/>
    </row>
    <row r="2088" spans="1:4">
      <c r="A2088">
        <v>21.333333333333332</v>
      </c>
      <c r="B2088">
        <v>2.6471140661105976</v>
      </c>
      <c r="D2088" s="1"/>
    </row>
    <row r="2089" spans="1:4">
      <c r="A2089">
        <v>21.666666666666664</v>
      </c>
      <c r="B2089">
        <v>2.5485526011766351</v>
      </c>
      <c r="D2089" s="1"/>
    </row>
    <row r="2090" spans="1:4">
      <c r="A2090">
        <v>22</v>
      </c>
      <c r="B2090">
        <v>2.214587014068035</v>
      </c>
      <c r="D2090" s="1"/>
    </row>
    <row r="2091" spans="1:4">
      <c r="A2091">
        <v>22.333333333333332</v>
      </c>
      <c r="B2091">
        <v>1.9294263918219277</v>
      </c>
      <c r="D2091" s="1"/>
    </row>
    <row r="2092" spans="1:4">
      <c r="A2092">
        <v>22.666666666666668</v>
      </c>
      <c r="B2092">
        <v>1.9406715728649468</v>
      </c>
      <c r="D2092" s="1"/>
    </row>
    <row r="2093" spans="1:4">
      <c r="A2093">
        <v>22.999999999999996</v>
      </c>
      <c r="B2093">
        <v>1.037325933699095</v>
      </c>
      <c r="D2093" s="1"/>
    </row>
    <row r="2094" spans="1:4">
      <c r="A2094">
        <v>23.333333333333332</v>
      </c>
      <c r="B2094">
        <v>1.088067582995073</v>
      </c>
      <c r="D2094" s="1"/>
    </row>
    <row r="2095" spans="1:4">
      <c r="A2095">
        <v>23.666666666666664</v>
      </c>
      <c r="B2095">
        <v>0.9639387807069203</v>
      </c>
      <c r="D2095" s="1"/>
    </row>
    <row r="2096" spans="1:4">
      <c r="A2096">
        <v>23.999999999999996</v>
      </c>
      <c r="B2096">
        <v>1.3959021515659065</v>
      </c>
      <c r="D2096" s="1"/>
    </row>
    <row r="2097" spans="1:4">
      <c r="A2097">
        <v>24.333333333333332</v>
      </c>
      <c r="B2097">
        <v>1.8388469627306412</v>
      </c>
      <c r="D2097" s="1"/>
    </row>
    <row r="2098" spans="1:4">
      <c r="A2098">
        <v>24.666666666666664</v>
      </c>
      <c r="B2098">
        <v>1.573619451696453</v>
      </c>
      <c r="D2098" s="1"/>
    </row>
    <row r="2099" spans="1:4">
      <c r="A2099">
        <v>25</v>
      </c>
      <c r="B2099">
        <v>1.7420515264589882</v>
      </c>
      <c r="D2099" s="1"/>
    </row>
    <row r="2100" spans="1:4">
      <c r="A2100">
        <v>25.333333333333332</v>
      </c>
      <c r="B2100">
        <v>2.1218019884189889</v>
      </c>
      <c r="D2100" s="1"/>
    </row>
    <row r="2101" spans="1:4">
      <c r="A2101">
        <v>25.666666666666664</v>
      </c>
      <c r="B2101">
        <v>1.9498145850903124</v>
      </c>
      <c r="D2101" s="1"/>
    </row>
    <row r="2102" spans="1:4">
      <c r="A2102">
        <v>25.999999999999996</v>
      </c>
      <c r="B2102">
        <v>1.7958934222646419</v>
      </c>
      <c r="D2102" s="1"/>
    </row>
    <row r="2103" spans="1:4">
      <c r="A2103">
        <v>26.333333333333336</v>
      </c>
      <c r="B2103">
        <v>1.5496449015398943</v>
      </c>
      <c r="D2103" s="1"/>
    </row>
    <row r="2104" spans="1:4">
      <c r="A2104">
        <v>26.666666666666664</v>
      </c>
      <c r="B2104">
        <v>1.43108826874995</v>
      </c>
      <c r="D2104" s="1"/>
    </row>
    <row r="2105" spans="1:4">
      <c r="A2105">
        <v>26.999999999999996</v>
      </c>
      <c r="B2105">
        <v>1.5624518414585136</v>
      </c>
      <c r="D2105" s="1"/>
    </row>
    <row r="2106" spans="1:4">
      <c r="A2106">
        <v>27.333333333333336</v>
      </c>
      <c r="B2106">
        <v>1.8032264490381529</v>
      </c>
      <c r="D2106" s="1"/>
    </row>
    <row r="2107" spans="1:4">
      <c r="A2107">
        <v>27.666666666666664</v>
      </c>
      <c r="B2107">
        <v>1.9076936379321656</v>
      </c>
      <c r="D2107" s="1"/>
    </row>
    <row r="2108" spans="1:4">
      <c r="A2108">
        <v>27.999999999999996</v>
      </c>
      <c r="B2108">
        <v>2.262499914672115</v>
      </c>
      <c r="D2108" s="1"/>
    </row>
    <row r="2109" spans="1:4">
      <c r="A2109">
        <v>28.333333333333332</v>
      </c>
      <c r="B2109">
        <v>2.2669628216576867</v>
      </c>
      <c r="D2109" s="1"/>
    </row>
    <row r="2110" spans="1:4">
      <c r="A2110">
        <v>28.666666666666668</v>
      </c>
      <c r="B2110">
        <v>1.9780426010587282</v>
      </c>
      <c r="D2110" s="1"/>
    </row>
    <row r="2111" spans="1:4">
      <c r="A2111">
        <v>28.999999999999996</v>
      </c>
      <c r="B2111">
        <v>2.5774709973102583</v>
      </c>
      <c r="D2111" s="1"/>
    </row>
    <row r="2112" spans="1:4">
      <c r="A2112">
        <v>29.333333333333332</v>
      </c>
      <c r="B2112">
        <v>1.8939429198850799</v>
      </c>
      <c r="D2112" s="1"/>
    </row>
    <row r="2113" spans="1:4">
      <c r="A2113">
        <v>29.666666666666668</v>
      </c>
      <c r="B2113">
        <v>1.7384961978928459</v>
      </c>
      <c r="D2113" s="1"/>
    </row>
    <row r="2114" spans="1:4">
      <c r="A2114">
        <v>30</v>
      </c>
      <c r="B2114">
        <v>1.9752035095928198</v>
      </c>
      <c r="D2114" s="1"/>
    </row>
    <row r="2115" spans="1:4">
      <c r="A2115">
        <v>30.333333333333329</v>
      </c>
      <c r="B2115">
        <v>2.2533931021557856</v>
      </c>
      <c r="D2115" s="1"/>
    </row>
    <row r="2116" spans="1:4">
      <c r="A2116">
        <v>30.666666666666664</v>
      </c>
      <c r="B2116">
        <v>2.536487755293277</v>
      </c>
      <c r="D2116" s="1"/>
    </row>
    <row r="2117" spans="1:4">
      <c r="A2117">
        <v>30.999999999999996</v>
      </c>
      <c r="B2117">
        <v>3.2992233817850924</v>
      </c>
      <c r="D2117" s="1"/>
    </row>
    <row r="2118" spans="1:4">
      <c r="A2118">
        <v>31.333333333333336</v>
      </c>
      <c r="B2118">
        <v>2.5365834259528746</v>
      </c>
      <c r="D2118" s="1"/>
    </row>
    <row r="2119" spans="1:4">
      <c r="A2119">
        <v>31.666666666666664</v>
      </c>
      <c r="B2119">
        <v>2.2564907629719584</v>
      </c>
      <c r="D2119" s="1"/>
    </row>
    <row r="2120" spans="1:4">
      <c r="A2120">
        <v>32</v>
      </c>
      <c r="B2120">
        <v>2.2200712699871517</v>
      </c>
      <c r="D2120" s="1"/>
    </row>
    <row r="2121" spans="1:4">
      <c r="A2121">
        <v>32.333333333333329</v>
      </c>
      <c r="B2121">
        <v>1.4071706038504495</v>
      </c>
      <c r="D2121" s="1"/>
    </row>
    <row r="2122" spans="1:4">
      <c r="A2122">
        <v>32.666666666666664</v>
      </c>
      <c r="B2122">
        <v>0.97785239744467312</v>
      </c>
      <c r="D2122" s="1"/>
    </row>
    <row r="2123" spans="1:4">
      <c r="A2123">
        <v>33</v>
      </c>
      <c r="B2123">
        <v>0.90603993179561149</v>
      </c>
      <c r="D2123" s="1"/>
    </row>
    <row r="2124" spans="1:4">
      <c r="A2124">
        <v>33.333333333333329</v>
      </c>
      <c r="B2124">
        <v>0.94224739791320045</v>
      </c>
      <c r="D2124" s="1"/>
    </row>
    <row r="2125" spans="1:4">
      <c r="A2125">
        <v>33.666666666666664</v>
      </c>
      <c r="B2125">
        <v>0.60913250396697138</v>
      </c>
      <c r="D2125" s="1"/>
    </row>
    <row r="2126" spans="1:4">
      <c r="A2126">
        <v>34</v>
      </c>
      <c r="B2126">
        <v>0.91989924896980835</v>
      </c>
      <c r="D2126" s="1"/>
    </row>
    <row r="2127" spans="1:4">
      <c r="A2127">
        <v>34.333333333333336</v>
      </c>
      <c r="B2127">
        <v>1.0178298046891243</v>
      </c>
      <c r="D2127" s="1"/>
    </row>
    <row r="2128" spans="1:4">
      <c r="A2128">
        <v>34.666666666666664</v>
      </c>
      <c r="B2128">
        <v>0</v>
      </c>
      <c r="D2128" s="1"/>
    </row>
    <row r="2129" spans="1:4">
      <c r="A2129">
        <v>35</v>
      </c>
      <c r="B2129">
        <v>0.85110687333183976</v>
      </c>
      <c r="D2129" s="1"/>
    </row>
    <row r="2130" spans="1:4">
      <c r="A2130">
        <v>35.333333333333329</v>
      </c>
      <c r="B2130">
        <v>0.72506207215822482</v>
      </c>
      <c r="D2130" s="1"/>
    </row>
    <row r="2131" spans="1:4">
      <c r="A2131">
        <v>35.666666666666664</v>
      </c>
      <c r="B2131">
        <v>0.41300765179106874</v>
      </c>
      <c r="D2131" s="1"/>
    </row>
    <row r="2132" spans="1:4">
      <c r="A2132">
        <v>36</v>
      </c>
      <c r="B2132">
        <v>0.42413130523946302</v>
      </c>
      <c r="D2132" s="1"/>
    </row>
    <row r="2133" spans="1:4">
      <c r="A2133">
        <v>36.333333333333336</v>
      </c>
      <c r="B2133">
        <v>1.1373586582360651</v>
      </c>
      <c r="D2133" s="1"/>
    </row>
    <row r="2134" spans="1:4">
      <c r="A2134">
        <v>36.666666666666664</v>
      </c>
      <c r="B2134">
        <v>0.83479890441063487</v>
      </c>
      <c r="D2134" s="1"/>
    </row>
    <row r="2135" spans="1:4">
      <c r="A2135">
        <v>37</v>
      </c>
      <c r="B2135">
        <v>0.93872309766909023</v>
      </c>
      <c r="D2135" s="1"/>
    </row>
    <row r="2136" spans="1:4">
      <c r="A2136">
        <v>37.333333333333329</v>
      </c>
      <c r="B2136">
        <v>1.4802086882197671</v>
      </c>
      <c r="D2136" s="1"/>
    </row>
    <row r="2137" spans="1:4">
      <c r="A2137">
        <v>37.666666666666664</v>
      </c>
      <c r="B2137">
        <v>1.6252867792663788</v>
      </c>
      <c r="D2137" s="1"/>
    </row>
    <row r="2138" spans="1:4">
      <c r="A2138">
        <v>37.999999999999993</v>
      </c>
      <c r="B2138">
        <v>1.2868427710111903</v>
      </c>
      <c r="D2138" s="1"/>
    </row>
    <row r="2139" spans="1:4">
      <c r="A2139">
        <v>38.333333333333336</v>
      </c>
      <c r="B2139">
        <v>2.511670269054854</v>
      </c>
      <c r="D2139" s="1"/>
    </row>
    <row r="2140" spans="1:4">
      <c r="A2140">
        <v>38.666666666666664</v>
      </c>
      <c r="B2140">
        <v>1.4186381545346964</v>
      </c>
      <c r="D2140" s="1"/>
    </row>
    <row r="2141" spans="1:4">
      <c r="A2141">
        <v>39</v>
      </c>
      <c r="B2141">
        <v>1.6163945793107701</v>
      </c>
      <c r="D2141" s="1"/>
    </row>
    <row r="2142" spans="1:4">
      <c r="A2142">
        <v>39.333333333333329</v>
      </c>
      <c r="B2142">
        <v>1.8215357447304084</v>
      </c>
      <c r="D2142" s="1"/>
    </row>
    <row r="2143" spans="1:4">
      <c r="A2143">
        <v>39.666666666666664</v>
      </c>
      <c r="B2143">
        <v>1.9931352940336884</v>
      </c>
      <c r="D2143" s="1"/>
    </row>
    <row r="2144" spans="1:4">
      <c r="A2144">
        <v>40</v>
      </c>
      <c r="B2144">
        <v>1.9730754838401396</v>
      </c>
      <c r="D2144" s="1"/>
    </row>
    <row r="2145" spans="1:4">
      <c r="A2145">
        <v>40.333333333333321</v>
      </c>
      <c r="B2145">
        <v>2.2846463795223011</v>
      </c>
      <c r="D2145" s="1"/>
    </row>
    <row r="2146" spans="1:4">
      <c r="A2146">
        <v>40.666666666666671</v>
      </c>
      <c r="B2146">
        <v>2.6844669944498611</v>
      </c>
      <c r="D2146" s="1"/>
    </row>
    <row r="2147" spans="1:4">
      <c r="A2147">
        <v>41</v>
      </c>
      <c r="B2147">
        <v>2.4123046534415682</v>
      </c>
      <c r="D2147" s="1"/>
    </row>
    <row r="2148" spans="1:4">
      <c r="A2148">
        <v>41.333333333333329</v>
      </c>
      <c r="B2148">
        <v>2.4852237959097647</v>
      </c>
      <c r="D2148" s="1"/>
    </row>
    <row r="2149" spans="1:4">
      <c r="A2149">
        <v>41.666666666666664</v>
      </c>
      <c r="B2149">
        <v>2.122800066111012</v>
      </c>
      <c r="D2149" s="1"/>
    </row>
    <row r="2150" spans="1:4">
      <c r="A2150">
        <v>42</v>
      </c>
      <c r="B2150">
        <v>2.421848448159845</v>
      </c>
      <c r="D2150" s="1"/>
    </row>
    <row r="2151" spans="1:4">
      <c r="A2151">
        <v>42.333333333333329</v>
      </c>
      <c r="B2151">
        <v>2.3401301907021361</v>
      </c>
      <c r="D2151" s="1"/>
    </row>
    <row r="2152" spans="1:4">
      <c r="A2152">
        <v>42.666666666666664</v>
      </c>
      <c r="B2152">
        <v>2.341086897298116</v>
      </c>
      <c r="D2152" s="1"/>
    </row>
    <row r="2153" spans="1:4">
      <c r="A2153">
        <v>43.000000000000007</v>
      </c>
      <c r="B2153">
        <v>2.443180419556696</v>
      </c>
      <c r="D2153" s="1"/>
    </row>
    <row r="2154" spans="1:4">
      <c r="A2154">
        <v>43.333333333333329</v>
      </c>
      <c r="B2154">
        <v>2.85275685606975</v>
      </c>
      <c r="D2154" s="1"/>
    </row>
    <row r="2155" spans="1:4">
      <c r="A2155">
        <v>43.666666666666664</v>
      </c>
      <c r="B2155">
        <v>2.3198867962699006</v>
      </c>
      <c r="D2155" s="1"/>
    </row>
    <row r="2156" spans="1:4">
      <c r="A2156">
        <v>44</v>
      </c>
      <c r="B2156">
        <v>1.5745141016483697</v>
      </c>
      <c r="D2156" s="1"/>
    </row>
    <row r="2157" spans="1:4">
      <c r="A2157">
        <v>44.333333333333329</v>
      </c>
      <c r="B2157">
        <v>1.9710508858275664</v>
      </c>
      <c r="D2157" s="1"/>
    </row>
    <row r="2158" spans="1:4">
      <c r="A2158">
        <v>44.666666666666664</v>
      </c>
      <c r="B2158">
        <v>2.8327048029567106</v>
      </c>
      <c r="D2158" s="1"/>
    </row>
    <row r="2159" spans="1:4">
      <c r="A2159">
        <v>45</v>
      </c>
      <c r="B2159">
        <v>3.7393394442579302</v>
      </c>
      <c r="D2159" s="1"/>
    </row>
    <row r="2160" spans="1:4">
      <c r="A2160">
        <v>45.333333333333336</v>
      </c>
      <c r="B2160">
        <v>3.2934986563702289</v>
      </c>
      <c r="D2160" s="1"/>
    </row>
    <row r="2161" spans="1:4">
      <c r="A2161">
        <v>45.666666666666664</v>
      </c>
      <c r="B2161">
        <v>3.7244251641346526</v>
      </c>
      <c r="D2161" s="1"/>
    </row>
    <row r="2162" spans="1:4">
      <c r="A2162">
        <v>45.999999999999993</v>
      </c>
      <c r="B2162">
        <v>2.5883567669564087</v>
      </c>
      <c r="D2162" s="1"/>
    </row>
    <row r="2163" spans="1:4">
      <c r="A2163">
        <v>46.333333333333329</v>
      </c>
      <c r="B2163">
        <v>2.384578262012667</v>
      </c>
      <c r="D2163" s="1"/>
    </row>
    <row r="2164" spans="1:4">
      <c r="A2164">
        <v>46.666666666666664</v>
      </c>
      <c r="B2164">
        <v>4.4782504908163423</v>
      </c>
      <c r="D2164" s="1"/>
    </row>
    <row r="2165" spans="1:4">
      <c r="A2165">
        <v>47</v>
      </c>
      <c r="B2165">
        <v>3.6908008058262087</v>
      </c>
      <c r="D2165" s="1"/>
    </row>
    <row r="2166" spans="1:4">
      <c r="A2166">
        <v>47.333333333333329</v>
      </c>
      <c r="B2166">
        <v>4.6330507894329118</v>
      </c>
      <c r="D2166" s="1"/>
    </row>
    <row r="2167" spans="1:4">
      <c r="A2167">
        <v>47.666666666666671</v>
      </c>
      <c r="B2167">
        <v>6.2200227623770434</v>
      </c>
      <c r="D2167" s="1"/>
    </row>
    <row r="2168" spans="1:4">
      <c r="A2168">
        <v>47.999999999999993</v>
      </c>
      <c r="B2168">
        <v>7.1776938220335413</v>
      </c>
      <c r="D2168" s="1"/>
    </row>
    <row r="2169" spans="1:4">
      <c r="A2169">
        <v>48.333333333333329</v>
      </c>
      <c r="B2169">
        <v>5.7317740153524008</v>
      </c>
      <c r="D2169" s="1"/>
    </row>
    <row r="2170" spans="1:4">
      <c r="A2170">
        <v>48.666666666666664</v>
      </c>
      <c r="B2170">
        <v>6.5336492843938103</v>
      </c>
      <c r="D2170" s="1"/>
    </row>
    <row r="2171" spans="1:4">
      <c r="A2171">
        <v>48.999999999999993</v>
      </c>
      <c r="B2171">
        <v>7.1336646330704419</v>
      </c>
      <c r="D2171" s="1"/>
    </row>
    <row r="2172" spans="1:4">
      <c r="A2172">
        <v>49.333333333333329</v>
      </c>
      <c r="B2172">
        <v>7.994392871925637</v>
      </c>
      <c r="D2172" s="1"/>
    </row>
    <row r="2173" spans="1:4">
      <c r="A2173">
        <v>49.666666666666664</v>
      </c>
      <c r="B2173">
        <v>7.6860359932672679</v>
      </c>
      <c r="D2173" s="1"/>
    </row>
    <row r="2174" spans="1:4">
      <c r="A2174">
        <v>50</v>
      </c>
      <c r="B2174">
        <v>6.7661341586039576</v>
      </c>
      <c r="D2174" s="1"/>
    </row>
    <row r="2175" spans="1:4">
      <c r="A2175">
        <v>50.333333333333336</v>
      </c>
      <c r="B2175">
        <v>6.2978262798717433</v>
      </c>
      <c r="D2175" s="1"/>
    </row>
    <row r="2176" spans="1:4">
      <c r="A2176">
        <v>50.666666666666664</v>
      </c>
      <c r="B2176">
        <v>7.1107528029434715</v>
      </c>
      <c r="D2176" s="1"/>
    </row>
    <row r="2177" spans="1:4">
      <c r="A2177">
        <v>50.999999999999993</v>
      </c>
      <c r="B2177">
        <v>7.2851500726166192</v>
      </c>
      <c r="D2177" s="1"/>
    </row>
    <row r="2178" spans="1:4">
      <c r="A2178">
        <v>51.333333333333329</v>
      </c>
      <c r="B2178">
        <v>6.784841651095622</v>
      </c>
      <c r="D2178" s="1"/>
    </row>
    <row r="2179" spans="1:4">
      <c r="A2179">
        <v>51.666666666666664</v>
      </c>
      <c r="B2179">
        <v>7.1403331366137719</v>
      </c>
      <c r="D2179" s="1"/>
    </row>
    <row r="2180" spans="1:4">
      <c r="A2180">
        <v>51.999999999999993</v>
      </c>
      <c r="B2180">
        <v>7.0857594895468692</v>
      </c>
      <c r="D2180" s="1"/>
    </row>
    <row r="2181" spans="1:4">
      <c r="A2181">
        <v>52.333333333333336</v>
      </c>
      <c r="B2181">
        <v>5.6087363757223665</v>
      </c>
      <c r="D2181" s="1"/>
    </row>
    <row r="2182" spans="1:4">
      <c r="A2182">
        <v>52.666666666666671</v>
      </c>
      <c r="B2182">
        <v>6.4804848402858495</v>
      </c>
      <c r="D2182" s="1"/>
    </row>
    <row r="2183" spans="1:4">
      <c r="A2183">
        <v>52.999999999999993</v>
      </c>
      <c r="B2183">
        <v>5.2225759795692985</v>
      </c>
      <c r="D2183" s="1"/>
    </row>
    <row r="2184" spans="1:4">
      <c r="A2184">
        <v>53.333333333333329</v>
      </c>
      <c r="B2184">
        <v>5.313770803714216</v>
      </c>
      <c r="D2184" s="1"/>
    </row>
    <row r="2185" spans="1:4">
      <c r="A2185">
        <v>53.666666666666664</v>
      </c>
      <c r="B2185">
        <v>5.1595755573772628</v>
      </c>
      <c r="D2185" s="1"/>
    </row>
    <row r="2186" spans="1:4">
      <c r="A2186">
        <v>53.999999999999993</v>
      </c>
      <c r="B2186">
        <v>3.7424888189441567</v>
      </c>
      <c r="D2186" s="1"/>
    </row>
    <row r="2187" spans="1:4">
      <c r="A2187">
        <v>54.333333333333329</v>
      </c>
      <c r="B2187">
        <v>3.0696474127654243</v>
      </c>
      <c r="D2187" s="1"/>
    </row>
    <row r="2188" spans="1:4">
      <c r="A2188">
        <v>54.666666666666671</v>
      </c>
      <c r="B2188">
        <v>3.6886055520424601</v>
      </c>
      <c r="D2188" s="1"/>
    </row>
    <row r="2189" spans="1:4">
      <c r="A2189">
        <v>55</v>
      </c>
      <c r="B2189">
        <v>3.9902447989809477</v>
      </c>
      <c r="D2189" s="1"/>
    </row>
    <row r="2190" spans="1:4">
      <c r="A2190">
        <v>55.333333333333329</v>
      </c>
      <c r="B2190">
        <v>4.3523401457048632</v>
      </c>
      <c r="D2190" s="1"/>
    </row>
    <row r="2191" spans="1:4">
      <c r="A2191">
        <v>55.666666666666664</v>
      </c>
      <c r="B2191">
        <v>4.0751408737534121</v>
      </c>
      <c r="D2191" s="1"/>
    </row>
    <row r="2192" spans="1:4">
      <c r="A2192">
        <v>55.999999999999993</v>
      </c>
      <c r="B2192">
        <v>2.9016833485268685</v>
      </c>
      <c r="D2192" s="1"/>
    </row>
    <row r="2193" spans="1:4">
      <c r="A2193">
        <v>56.333333333333329</v>
      </c>
      <c r="B2193">
        <v>2.4112031480094402</v>
      </c>
      <c r="D2193" s="1"/>
    </row>
    <row r="2194" spans="1:4">
      <c r="A2194">
        <v>56.666666666666664</v>
      </c>
      <c r="B2194">
        <v>2.0981739211917856</v>
      </c>
      <c r="D2194" s="1"/>
    </row>
    <row r="2195" spans="1:4">
      <c r="A2195">
        <v>57</v>
      </c>
      <c r="B2195">
        <v>2.4335823252748643</v>
      </c>
      <c r="D2195" s="1"/>
    </row>
    <row r="2196" spans="1:4">
      <c r="A2196">
        <v>57.333333333333336</v>
      </c>
      <c r="B2196">
        <v>3.8790315357385245</v>
      </c>
      <c r="D2196" s="1"/>
    </row>
    <row r="2197" spans="1:4">
      <c r="A2197">
        <v>57.666666666666657</v>
      </c>
      <c r="B2197">
        <v>4.1999652275937764</v>
      </c>
      <c r="D2197" s="1"/>
    </row>
    <row r="2198" spans="1:4">
      <c r="A2198">
        <v>57.999999999999993</v>
      </c>
      <c r="B2198">
        <v>4.3196311228963582</v>
      </c>
      <c r="D2198" s="1"/>
    </row>
    <row r="2199" spans="1:4">
      <c r="A2199">
        <v>58.333333333333329</v>
      </c>
      <c r="B2199">
        <v>5.5654466951010209</v>
      </c>
      <c r="D2199" s="1"/>
    </row>
    <row r="2200" spans="1:4">
      <c r="A2200">
        <v>58.666666666666664</v>
      </c>
      <c r="B2200">
        <v>5.5801851480661195</v>
      </c>
      <c r="D2200" s="1"/>
    </row>
    <row r="2201" spans="1:4">
      <c r="A2201">
        <v>58.999999999999993</v>
      </c>
      <c r="B2201">
        <v>6.2511829547774616</v>
      </c>
      <c r="D2201" s="1"/>
    </row>
    <row r="2202" spans="1:4">
      <c r="A2202">
        <v>59.333333333333336</v>
      </c>
      <c r="B2202">
        <v>4.0537546027930054</v>
      </c>
      <c r="D2202" s="1"/>
    </row>
    <row r="2203" spans="1:4">
      <c r="A2203">
        <v>59.666666666666664</v>
      </c>
      <c r="B2203">
        <v>2.6135750356877416</v>
      </c>
      <c r="D2203" s="1"/>
    </row>
    <row r="2204" spans="1:4">
      <c r="A2204">
        <v>60</v>
      </c>
      <c r="B2204">
        <v>1.9655226731189028</v>
      </c>
      <c r="D2204" s="1"/>
    </row>
    <row r="2205" spans="1:4">
      <c r="A2205">
        <v>60.333333333333329</v>
      </c>
      <c r="B2205">
        <v>2.6079692521740001</v>
      </c>
      <c r="D2205" s="1"/>
    </row>
    <row r="2206" spans="1:4">
      <c r="A2206">
        <v>60.666666666666657</v>
      </c>
      <c r="B2206">
        <v>2.7285944397660633</v>
      </c>
      <c r="D2206" s="1"/>
    </row>
    <row r="2207" spans="1:4">
      <c r="A2207">
        <v>60.999999999999993</v>
      </c>
      <c r="B2207">
        <v>3.3628650559657856</v>
      </c>
      <c r="D2207" s="1"/>
    </row>
    <row r="2208" spans="1:4">
      <c r="A2208">
        <v>61.333333333333329</v>
      </c>
      <c r="B2208">
        <v>1.8596385241854394</v>
      </c>
      <c r="D2208" s="1"/>
    </row>
    <row r="2209" spans="1:4">
      <c r="A2209">
        <v>61.666666666666664</v>
      </c>
      <c r="B2209">
        <v>2.2898306949951106</v>
      </c>
      <c r="D2209" s="1"/>
    </row>
    <row r="2210" spans="1:4">
      <c r="A2210">
        <v>61.999999999999993</v>
      </c>
      <c r="B2210">
        <v>2.0798956538215623</v>
      </c>
      <c r="D2210" s="1"/>
    </row>
    <row r="2211" spans="1:4">
      <c r="A2211">
        <v>62.333333333333321</v>
      </c>
      <c r="B2211">
        <v>1.9692590002302299</v>
      </c>
      <c r="D2211" s="1"/>
    </row>
    <row r="2212" spans="1:4">
      <c r="A2212">
        <v>62.666666666666671</v>
      </c>
      <c r="B2212">
        <v>2.0692115682686176</v>
      </c>
      <c r="D2212" s="1"/>
    </row>
    <row r="2213" spans="1:4">
      <c r="A2213">
        <v>63</v>
      </c>
      <c r="B2213">
        <v>1.8457611071567241</v>
      </c>
      <c r="D2213" s="1"/>
    </row>
    <row r="2214" spans="1:4">
      <c r="A2214">
        <v>63.333333333333329</v>
      </c>
      <c r="B2214">
        <v>1.4372292908187405</v>
      </c>
      <c r="D2214" s="1"/>
    </row>
    <row r="2215" spans="1:4">
      <c r="A2215">
        <v>63.666666666666664</v>
      </c>
      <c r="B2215">
        <v>1.8689832205040118</v>
      </c>
      <c r="D2215" s="1"/>
    </row>
    <row r="2216" spans="1:4">
      <c r="A2216">
        <v>64</v>
      </c>
      <c r="B2216">
        <v>2.7995225982372198</v>
      </c>
      <c r="D2216" s="1"/>
    </row>
    <row r="2217" spans="1:4">
      <c r="A2217">
        <v>64.333333333333329</v>
      </c>
      <c r="B2217">
        <v>2.3109040970416976</v>
      </c>
      <c r="D2217" s="1"/>
    </row>
    <row r="2218" spans="1:4">
      <c r="A2218">
        <v>64.666666666666657</v>
      </c>
      <c r="B2218">
        <v>2.351802011173092</v>
      </c>
      <c r="D2218" s="1"/>
    </row>
    <row r="2219" spans="1:4">
      <c r="A2219">
        <v>65</v>
      </c>
      <c r="B2219">
        <v>2.7610733358528337</v>
      </c>
      <c r="D2219" s="1"/>
    </row>
    <row r="2220" spans="1:4">
      <c r="A2220">
        <v>65.333333333333329</v>
      </c>
      <c r="B2220">
        <v>2.6953113929999701</v>
      </c>
      <c r="D2220" s="1"/>
    </row>
    <row r="2221" spans="1:4">
      <c r="A2221">
        <v>65.666666666666657</v>
      </c>
      <c r="B2221">
        <v>2.7550357415241491</v>
      </c>
      <c r="D2221" s="1"/>
    </row>
    <row r="2222" spans="1:4">
      <c r="A2222">
        <v>66</v>
      </c>
      <c r="B2222">
        <v>2.6997587858245251</v>
      </c>
      <c r="D2222" s="1"/>
    </row>
    <row r="2223" spans="1:4">
      <c r="A2223">
        <v>66.333333333333329</v>
      </c>
      <c r="B2223">
        <v>3.3097523257278785</v>
      </c>
      <c r="D2223" s="1"/>
    </row>
    <row r="2224" spans="1:4">
      <c r="A2224">
        <v>66.666666666666657</v>
      </c>
      <c r="B2224">
        <v>3.2573325613486817</v>
      </c>
      <c r="D2224" s="1"/>
    </row>
    <row r="2225" spans="1:4">
      <c r="A2225">
        <v>66.999999999999986</v>
      </c>
      <c r="B2225">
        <v>3.0022151119098499</v>
      </c>
      <c r="D2225" s="1"/>
    </row>
    <row r="2226" spans="1:4">
      <c r="A2226">
        <v>67.333333333333329</v>
      </c>
      <c r="B2226">
        <v>2.9585013775540712</v>
      </c>
      <c r="D2226" s="1"/>
    </row>
    <row r="2227" spans="1:4">
      <c r="A2227">
        <v>67.666666666666671</v>
      </c>
      <c r="B2227">
        <v>2.9024926705931975</v>
      </c>
      <c r="D2227" s="1"/>
    </row>
    <row r="2228" spans="1:4">
      <c r="A2228">
        <v>68</v>
      </c>
      <c r="B2228">
        <v>2.6563165492865251</v>
      </c>
      <c r="D2228" s="1"/>
    </row>
    <row r="2229" spans="1:4">
      <c r="A2229">
        <v>68.333333333333329</v>
      </c>
      <c r="B2229">
        <v>3.2898528285314943</v>
      </c>
      <c r="D2229" s="1"/>
    </row>
    <row r="2230" spans="1:4">
      <c r="A2230">
        <v>68.666666666666671</v>
      </c>
      <c r="B2230">
        <v>3.3577091831215036</v>
      </c>
      <c r="D2230" s="1"/>
    </row>
    <row r="2231" spans="1:4">
      <c r="A2231">
        <v>69</v>
      </c>
      <c r="B2231">
        <v>3.6603852931545529</v>
      </c>
      <c r="D2231" s="1"/>
    </row>
    <row r="2232" spans="1:4">
      <c r="A2232">
        <v>69.333333333333329</v>
      </c>
      <c r="B2232">
        <v>3.6306549892610982</v>
      </c>
      <c r="D2232" s="1"/>
    </row>
    <row r="2233" spans="1:4">
      <c r="A2233">
        <v>69.666666666666657</v>
      </c>
      <c r="B2233">
        <v>3.6878350153786714</v>
      </c>
      <c r="D2233" s="1"/>
    </row>
    <row r="2234" spans="1:4">
      <c r="A2234">
        <v>70</v>
      </c>
      <c r="B2234">
        <v>3.8806527655646854</v>
      </c>
      <c r="D2234" s="1"/>
    </row>
    <row r="2235" spans="1:4">
      <c r="A2235">
        <v>70.333333333333329</v>
      </c>
      <c r="B2235">
        <v>3.6138324673328652</v>
      </c>
      <c r="D2235" s="1"/>
    </row>
    <row r="2236" spans="1:4">
      <c r="A2236">
        <v>70.666666666666657</v>
      </c>
      <c r="B2236">
        <v>3.9083145146560221</v>
      </c>
      <c r="D2236" s="1"/>
    </row>
    <row r="2237" spans="1:4">
      <c r="A2237">
        <v>70.999999999999986</v>
      </c>
      <c r="B2237">
        <v>5.06848157527895</v>
      </c>
      <c r="D2237" s="1"/>
    </row>
    <row r="2238" spans="1:4">
      <c r="A2238">
        <v>71.333333333333329</v>
      </c>
      <c r="B2238">
        <v>4.2147114376393828</v>
      </c>
      <c r="D2238" s="1"/>
    </row>
    <row r="2239" spans="1:4">
      <c r="A2239">
        <v>71.666666666666657</v>
      </c>
      <c r="B2239">
        <v>3.5911042214445845</v>
      </c>
      <c r="D2239" s="1"/>
    </row>
    <row r="2240" spans="1:4">
      <c r="A2240">
        <v>72</v>
      </c>
      <c r="B2240">
        <v>3.4568007152235083</v>
      </c>
      <c r="D2240" s="1"/>
    </row>
    <row r="2241" spans="1:4">
      <c r="A2241">
        <v>72.333333333333329</v>
      </c>
      <c r="B2241">
        <v>3.4803615544196433</v>
      </c>
      <c r="D2241" s="1"/>
    </row>
    <row r="2242" spans="1:4">
      <c r="A2242">
        <v>72.666666666666671</v>
      </c>
      <c r="B2242">
        <v>3.5389585405766684</v>
      </c>
      <c r="D2242" s="1"/>
    </row>
    <row r="2243" spans="1:4">
      <c r="A2243">
        <v>73</v>
      </c>
      <c r="B2243">
        <v>3.691579099570506</v>
      </c>
      <c r="D2243" s="1"/>
    </row>
    <row r="2244" spans="1:4">
      <c r="A2244">
        <v>73.333333333333329</v>
      </c>
      <c r="B2244">
        <v>3.9003040361848167</v>
      </c>
      <c r="D2244" s="1"/>
    </row>
    <row r="2245" spans="1:4">
      <c r="A2245">
        <v>73.666666666666671</v>
      </c>
      <c r="B2245">
        <v>3.7608343143454488</v>
      </c>
      <c r="D2245" s="1"/>
    </row>
    <row r="2246" spans="1:4">
      <c r="A2246">
        <v>74</v>
      </c>
      <c r="B2246">
        <v>3.7957101483091735</v>
      </c>
      <c r="D2246" s="1"/>
    </row>
    <row r="2247" spans="1:4">
      <c r="A2247">
        <v>74.333333333333329</v>
      </c>
      <c r="B2247">
        <v>5.8200521772263292</v>
      </c>
      <c r="D2247" s="1"/>
    </row>
    <row r="2248" spans="1:4">
      <c r="A2248">
        <v>74.666666666666657</v>
      </c>
      <c r="B2248">
        <v>4.1904266042625054</v>
      </c>
      <c r="D2248" s="1"/>
    </row>
    <row r="2249" spans="1:4">
      <c r="A2249">
        <v>75</v>
      </c>
      <c r="B2249">
        <v>6.3999663446133717</v>
      </c>
      <c r="D2249" s="1"/>
    </row>
    <row r="2250" spans="1:4">
      <c r="A2250">
        <v>75.333333333333329</v>
      </c>
      <c r="B2250">
        <v>5.9300708500705275</v>
      </c>
      <c r="D2250" s="1"/>
    </row>
    <row r="2251" spans="1:4">
      <c r="A2251">
        <v>75.666666666666657</v>
      </c>
      <c r="B2251">
        <v>6.9281200994643903</v>
      </c>
      <c r="D2251" s="1"/>
    </row>
    <row r="2252" spans="1:4">
      <c r="A2252">
        <v>75.999999999999986</v>
      </c>
      <c r="B2252">
        <v>7.8201455724756448</v>
      </c>
      <c r="D2252" s="1"/>
    </row>
    <row r="2253" spans="1:4">
      <c r="A2253">
        <v>76.333333333333314</v>
      </c>
      <c r="B2253">
        <v>8.2191258370148432</v>
      </c>
      <c r="D2253" s="1"/>
    </row>
    <row r="2254" spans="1:4">
      <c r="A2254">
        <v>76.666666666666671</v>
      </c>
      <c r="B2254">
        <v>7.259166438608502</v>
      </c>
      <c r="D2254" s="1"/>
    </row>
    <row r="2255" spans="1:4">
      <c r="A2255">
        <v>77</v>
      </c>
      <c r="B2255">
        <v>7.3687817432662852</v>
      </c>
      <c r="D2255" s="1"/>
    </row>
    <row r="2256" spans="1:4">
      <c r="A2256">
        <v>77.333333333333329</v>
      </c>
      <c r="B2256">
        <v>6.1127681958871758</v>
      </c>
      <c r="D2256" s="1"/>
    </row>
    <row r="2257" spans="1:4">
      <c r="A2257">
        <v>77.666666666666671</v>
      </c>
      <c r="B2257">
        <v>5.9240022274198116</v>
      </c>
      <c r="D2257" s="1"/>
    </row>
    <row r="2258" spans="1:4">
      <c r="A2258">
        <v>78</v>
      </c>
      <c r="B2258">
        <v>6.3065607525236889</v>
      </c>
      <c r="D2258" s="1"/>
    </row>
    <row r="2259" spans="1:4">
      <c r="A2259">
        <v>78.333333333333329</v>
      </c>
      <c r="B2259">
        <v>6.1822095805943089</v>
      </c>
      <c r="D2259" s="1"/>
    </row>
    <row r="2260" spans="1:4">
      <c r="A2260">
        <v>78.666666666666657</v>
      </c>
      <c r="B2260">
        <v>5.6641788158061575</v>
      </c>
      <c r="D2260" s="1"/>
    </row>
    <row r="2261" spans="1:4">
      <c r="A2261">
        <v>79</v>
      </c>
      <c r="B2261">
        <v>5.8317084835362696</v>
      </c>
      <c r="D2261" s="1"/>
    </row>
    <row r="2262" spans="1:4">
      <c r="A2262">
        <v>79.333333333333329</v>
      </c>
      <c r="B2262">
        <v>6.6468535316332709</v>
      </c>
      <c r="D2262" s="1"/>
    </row>
    <row r="2263" spans="1:4">
      <c r="A2263">
        <v>79.666666666666657</v>
      </c>
      <c r="B2263">
        <v>6.4715874689432358</v>
      </c>
      <c r="D2263" s="1"/>
    </row>
    <row r="2264" spans="1:4">
      <c r="A2264">
        <v>80</v>
      </c>
      <c r="B2264">
        <v>4.9104801881060993</v>
      </c>
      <c r="D2264" s="1"/>
    </row>
    <row r="2265" spans="1:4">
      <c r="A2265">
        <v>80.333333333333329</v>
      </c>
      <c r="B2265">
        <v>5.7114194360995496</v>
      </c>
      <c r="D2265" s="1"/>
    </row>
    <row r="2266" spans="1:4">
      <c r="A2266">
        <v>80.666666666666643</v>
      </c>
      <c r="B2266">
        <v>4.4414431438061364</v>
      </c>
      <c r="D2266" s="1"/>
    </row>
    <row r="2267" spans="1:4">
      <c r="A2267">
        <v>80.999999999999986</v>
      </c>
      <c r="B2267">
        <v>5.0983359924605312</v>
      </c>
      <c r="D2267" s="1"/>
    </row>
    <row r="2268" spans="1:4">
      <c r="A2268">
        <v>81.333333333333343</v>
      </c>
      <c r="B2268">
        <v>4.7651331849352125</v>
      </c>
      <c r="D2268" s="1"/>
    </row>
    <row r="2269" spans="1:4">
      <c r="A2269">
        <v>81.666666666666657</v>
      </c>
      <c r="B2269">
        <v>4.380601775688814</v>
      </c>
      <c r="D2269" s="1"/>
    </row>
    <row r="2270" spans="1:4">
      <c r="A2270">
        <v>82</v>
      </c>
      <c r="B2270">
        <v>3.2935038277572346</v>
      </c>
      <c r="D2270" s="1"/>
    </row>
    <row r="2271" spans="1:4">
      <c r="A2271">
        <v>82.333333333333329</v>
      </c>
      <c r="B2271">
        <v>2.9973022942548173</v>
      </c>
      <c r="D2271" s="1"/>
    </row>
    <row r="2272" spans="1:4">
      <c r="A2272">
        <v>82.666666666666657</v>
      </c>
      <c r="B2272">
        <v>2.6659120578748543</v>
      </c>
      <c r="D2272" s="1"/>
    </row>
    <row r="2273" spans="1:4">
      <c r="A2273">
        <v>83</v>
      </c>
      <c r="B2273">
        <v>3.3344353559041622</v>
      </c>
      <c r="D2273" s="1"/>
    </row>
    <row r="2274" spans="1:4">
      <c r="A2274">
        <v>83.333333333333329</v>
      </c>
      <c r="B2274">
        <v>3.0880135937147384</v>
      </c>
      <c r="D2274" s="1"/>
    </row>
    <row r="2275" spans="1:4">
      <c r="A2275">
        <v>83.666666666666657</v>
      </c>
      <c r="B2275">
        <v>3.6310247434319765</v>
      </c>
      <c r="D2275" s="1"/>
    </row>
    <row r="2276" spans="1:4">
      <c r="A2276">
        <v>84</v>
      </c>
      <c r="B2276">
        <v>3.1266102406287755</v>
      </c>
      <c r="D2276" s="1"/>
    </row>
    <row r="2277" spans="1:4">
      <c r="A2277">
        <v>84.333333333333329</v>
      </c>
      <c r="B2277">
        <v>3.3138428928490682</v>
      </c>
      <c r="D2277" s="1"/>
    </row>
    <row r="2278" spans="1:4">
      <c r="A2278">
        <v>84.666666666666657</v>
      </c>
      <c r="B2278">
        <v>3.1121096714659213</v>
      </c>
      <c r="D2278" s="1"/>
    </row>
    <row r="2279" spans="1:4">
      <c r="A2279">
        <v>85</v>
      </c>
      <c r="B2279">
        <v>2.7588935962301009</v>
      </c>
      <c r="D2279" s="1"/>
    </row>
    <row r="2280" spans="1:4">
      <c r="A2280">
        <v>85.333333333333329</v>
      </c>
      <c r="B2280">
        <v>2.9624962740156628</v>
      </c>
      <c r="D2280" s="1"/>
    </row>
    <row r="2281" spans="1:4">
      <c r="A2281">
        <v>85.666666666666671</v>
      </c>
      <c r="B2281">
        <v>3.4076208248031308</v>
      </c>
      <c r="D2281" s="1"/>
    </row>
    <row r="2282" spans="1:4">
      <c r="A2282">
        <v>86.000000000000014</v>
      </c>
      <c r="B2282">
        <v>3.1888763258660582</v>
      </c>
      <c r="D2282" s="1"/>
    </row>
    <row r="2283" spans="1:4">
      <c r="A2283">
        <v>86.333333333333329</v>
      </c>
      <c r="B2283">
        <v>2.8029925989177737</v>
      </c>
      <c r="D2283" s="1"/>
    </row>
    <row r="2284" spans="1:4">
      <c r="A2284">
        <v>86.666666666666657</v>
      </c>
      <c r="B2284">
        <v>3.2393387202637496</v>
      </c>
      <c r="D2284" s="1"/>
    </row>
    <row r="2285" spans="1:4">
      <c r="A2285">
        <v>87</v>
      </c>
      <c r="B2285">
        <v>3.6892261184830955</v>
      </c>
      <c r="D2285" s="1"/>
    </row>
    <row r="2286" spans="1:4">
      <c r="A2286">
        <v>87.333333333333329</v>
      </c>
      <c r="B2286">
        <v>3.9897845455374767</v>
      </c>
      <c r="D2286" s="1"/>
    </row>
    <row r="2287" spans="1:4">
      <c r="A2287">
        <v>87.666666666666657</v>
      </c>
      <c r="B2287">
        <v>3.7454623664722027</v>
      </c>
      <c r="D2287" s="1"/>
    </row>
    <row r="2288" spans="1:4">
      <c r="A2288">
        <v>88</v>
      </c>
      <c r="B2288">
        <v>3.939311808365773</v>
      </c>
      <c r="D2288" s="1"/>
    </row>
    <row r="2289" spans="1:4">
      <c r="A2289">
        <v>88.333333333333329</v>
      </c>
      <c r="B2289">
        <v>4.3233622786206798</v>
      </c>
      <c r="D2289" s="1"/>
    </row>
    <row r="2290" spans="1:4">
      <c r="A2290">
        <v>88.666666666666657</v>
      </c>
      <c r="B2290">
        <v>4.0873350043119032</v>
      </c>
      <c r="D2290" s="1"/>
    </row>
    <row r="2291" spans="1:4">
      <c r="A2291">
        <v>89</v>
      </c>
      <c r="B2291">
        <v>3.7224858940076668</v>
      </c>
      <c r="D2291" s="1"/>
    </row>
    <row r="2292" spans="1:4">
      <c r="A2292">
        <v>89.333333333333329</v>
      </c>
      <c r="B2292">
        <v>4.1391600591854907</v>
      </c>
      <c r="D2292" s="1"/>
    </row>
    <row r="2293" spans="1:4">
      <c r="A2293">
        <v>89.666666666666657</v>
      </c>
      <c r="B2293">
        <v>4.7600212688804762</v>
      </c>
      <c r="D2293" s="1"/>
    </row>
    <row r="2294" spans="1:4">
      <c r="A2294">
        <v>90</v>
      </c>
      <c r="B2294">
        <v>3.6222256284424641</v>
      </c>
      <c r="D2294" s="1"/>
    </row>
    <row r="2295" spans="1:4">
      <c r="A2295">
        <v>90.333333333333343</v>
      </c>
      <c r="B2295">
        <v>3.8561171199180526</v>
      </c>
      <c r="D2295" s="1"/>
    </row>
    <row r="2296" spans="1:4">
      <c r="A2296">
        <v>90.666666666666671</v>
      </c>
      <c r="B2296">
        <v>4.8160894467919109</v>
      </c>
      <c r="D2296" s="1"/>
    </row>
    <row r="2297" spans="1:4">
      <c r="A2297">
        <v>90.999999999999986</v>
      </c>
      <c r="B2297">
        <v>3.7185995966731853</v>
      </c>
      <c r="D2297" s="1"/>
    </row>
    <row r="2298" spans="1:4">
      <c r="A2298">
        <v>91.333333333333329</v>
      </c>
      <c r="B2298">
        <v>3.7234064008946093</v>
      </c>
      <c r="D2298" s="1"/>
    </row>
    <row r="2299" spans="1:4">
      <c r="A2299">
        <v>91.666666666666657</v>
      </c>
      <c r="B2299">
        <v>3.5492030582341614</v>
      </c>
      <c r="D2299" s="1"/>
    </row>
    <row r="2300" spans="1:4">
      <c r="A2300">
        <v>91.999999999999986</v>
      </c>
      <c r="B2300">
        <v>3.9683413893200106</v>
      </c>
      <c r="D2300" s="1"/>
    </row>
    <row r="2301" spans="1:4">
      <c r="A2301">
        <v>92.333333333333329</v>
      </c>
      <c r="B2301">
        <v>3.6063520560297038</v>
      </c>
      <c r="D2301" s="1"/>
    </row>
    <row r="2302" spans="1:4">
      <c r="A2302">
        <v>92.666666666666657</v>
      </c>
      <c r="B2302">
        <v>4.2705934456186263</v>
      </c>
      <c r="D2302" s="1"/>
    </row>
    <row r="2303" spans="1:4">
      <c r="A2303">
        <v>93</v>
      </c>
      <c r="B2303">
        <v>4.9036849855811395</v>
      </c>
      <c r="D2303" s="1"/>
    </row>
    <row r="2304" spans="1:4">
      <c r="A2304">
        <v>93.333333333333329</v>
      </c>
      <c r="B2304">
        <v>5.1459825666338395</v>
      </c>
      <c r="D2304" s="1"/>
    </row>
    <row r="2305" spans="1:4">
      <c r="A2305">
        <v>93.666666666666657</v>
      </c>
      <c r="B2305">
        <v>3.8166852940026605</v>
      </c>
      <c r="D2305" s="1"/>
    </row>
    <row r="2306" spans="1:4">
      <c r="A2306">
        <v>94</v>
      </c>
      <c r="B2306">
        <v>3.9824773756989917</v>
      </c>
      <c r="D2306" s="1"/>
    </row>
    <row r="2307" spans="1:4">
      <c r="A2307">
        <v>94.333333333333329</v>
      </c>
      <c r="B2307">
        <v>4.0197010193631222</v>
      </c>
      <c r="D2307" s="1"/>
    </row>
    <row r="2308" spans="1:4">
      <c r="A2308">
        <v>94.666666666666657</v>
      </c>
      <c r="B2308">
        <v>4.4487994418211736</v>
      </c>
      <c r="D2308" s="1"/>
    </row>
    <row r="2309" spans="1:4">
      <c r="A2309">
        <v>95</v>
      </c>
      <c r="B2309">
        <v>5.5716756307489019</v>
      </c>
      <c r="D2309" s="1"/>
    </row>
    <row r="2310" spans="1:4">
      <c r="A2310">
        <v>95.333333333333343</v>
      </c>
      <c r="B2310">
        <v>4.2193320719286156</v>
      </c>
      <c r="D2310" s="1"/>
    </row>
    <row r="2311" spans="1:4">
      <c r="A2311">
        <v>95.666666666666671</v>
      </c>
      <c r="B2311">
        <v>3.9558654181697315</v>
      </c>
      <c r="D2311" s="1"/>
    </row>
    <row r="2312" spans="1:4">
      <c r="A2312">
        <v>95.999999999999986</v>
      </c>
      <c r="B2312">
        <v>4.3703727721923356</v>
      </c>
      <c r="D2312" s="1"/>
    </row>
    <row r="2313" spans="1:4">
      <c r="A2313">
        <v>96.333333333333329</v>
      </c>
      <c r="B2313">
        <v>3.9418975018684228</v>
      </c>
      <c r="D2313" s="1"/>
    </row>
    <row r="2314" spans="1:4">
      <c r="A2314">
        <v>96.666666666666657</v>
      </c>
      <c r="B2314">
        <v>4.1024975110114346</v>
      </c>
      <c r="D2314" s="1"/>
    </row>
    <row r="2315" spans="1:4">
      <c r="A2315">
        <v>96.999999999999986</v>
      </c>
      <c r="B2315">
        <v>4.3111060914181252</v>
      </c>
      <c r="D2315" s="1"/>
    </row>
    <row r="2316" spans="1:4">
      <c r="A2316">
        <v>97.333333333333329</v>
      </c>
      <c r="B2316">
        <v>4.3533770087994261</v>
      </c>
      <c r="D2316" s="1"/>
    </row>
    <row r="2317" spans="1:4">
      <c r="A2317">
        <v>97.666666666666657</v>
      </c>
      <c r="B2317">
        <v>5.1909969048214508</v>
      </c>
      <c r="D2317" s="1"/>
    </row>
    <row r="2318" spans="1:4">
      <c r="A2318">
        <v>97.999999999999986</v>
      </c>
      <c r="B2318">
        <v>5.0500533376855721</v>
      </c>
      <c r="D2318" s="1"/>
    </row>
    <row r="2319" spans="1:4">
      <c r="A2319">
        <v>98.333333333333329</v>
      </c>
      <c r="B2319">
        <v>5.4740501868628986</v>
      </c>
      <c r="D2319" s="1"/>
    </row>
    <row r="2320" spans="1:4">
      <c r="A2320">
        <v>98.666666666666657</v>
      </c>
      <c r="B2320">
        <v>5.4827226028707825</v>
      </c>
      <c r="D2320" s="1"/>
    </row>
    <row r="2321" spans="1:4">
      <c r="A2321">
        <v>98.999999999999986</v>
      </c>
      <c r="B2321">
        <v>5.8781785671658717</v>
      </c>
      <c r="D2321" s="1"/>
    </row>
    <row r="2322" spans="1:4">
      <c r="A2322">
        <v>99.333333333333329</v>
      </c>
      <c r="B2322">
        <v>5.6016903609276474</v>
      </c>
      <c r="D2322" s="1"/>
    </row>
    <row r="2323" spans="1:4">
      <c r="A2323">
        <v>99.666666666666671</v>
      </c>
      <c r="B2323">
        <v>4.9553031849745146</v>
      </c>
      <c r="D2323" s="1"/>
    </row>
    <row r="2324" spans="1:4">
      <c r="A2324">
        <v>100</v>
      </c>
      <c r="B2324">
        <v>4.9482649272603041</v>
      </c>
      <c r="D2324" s="1"/>
    </row>
    <row r="2325" spans="1:4">
      <c r="D2325" s="1"/>
    </row>
    <row r="2326" spans="1:4">
      <c r="A2326">
        <v>0</v>
      </c>
      <c r="B2326">
        <v>7.684438034682632</v>
      </c>
      <c r="D2326" s="1"/>
    </row>
    <row r="2327" spans="1:4">
      <c r="A2327">
        <v>0.21645021645021642</v>
      </c>
      <c r="B2327">
        <v>7.7197146511392667</v>
      </c>
      <c r="D2327" s="1"/>
    </row>
    <row r="2328" spans="1:4">
      <c r="A2328">
        <v>0.43290043290043284</v>
      </c>
      <c r="B2328">
        <v>6.5608275088001502</v>
      </c>
      <c r="D2328" s="1"/>
    </row>
    <row r="2329" spans="1:4">
      <c r="A2329">
        <v>0.64935064935064934</v>
      </c>
      <c r="B2329">
        <v>8.0300366568596502</v>
      </c>
      <c r="D2329" s="1"/>
    </row>
    <row r="2330" spans="1:4">
      <c r="A2330">
        <v>0.86580086580086568</v>
      </c>
      <c r="B2330">
        <v>9.2317816690051675</v>
      </c>
      <c r="D2330" s="1"/>
    </row>
    <row r="2331" spans="1:4">
      <c r="A2331">
        <v>1.0822510822510822</v>
      </c>
      <c r="B2331">
        <v>11.979644696752972</v>
      </c>
      <c r="D2331" s="1"/>
    </row>
    <row r="2332" spans="1:4">
      <c r="A2332">
        <v>1.2987012987012987</v>
      </c>
      <c r="B2332">
        <v>12.041861653813703</v>
      </c>
      <c r="D2332" s="1"/>
    </row>
    <row r="2333" spans="1:4">
      <c r="A2333">
        <v>1.5151515151515149</v>
      </c>
      <c r="B2333">
        <v>10.605666640396022</v>
      </c>
      <c r="D2333" s="1"/>
    </row>
    <row r="2334" spans="1:4">
      <c r="A2334">
        <v>1.7316017316017314</v>
      </c>
      <c r="B2334">
        <v>8.5514391659752551</v>
      </c>
      <c r="D2334" s="1"/>
    </row>
    <row r="2335" spans="1:4">
      <c r="A2335">
        <v>1.9480519480519478</v>
      </c>
      <c r="B2335">
        <v>7.1799744037028788</v>
      </c>
      <c r="D2335" s="1"/>
    </row>
    <row r="2336" spans="1:4">
      <c r="A2336">
        <v>2.1645021645021645</v>
      </c>
      <c r="B2336">
        <v>6.6226928115445221</v>
      </c>
      <c r="D2336" s="1"/>
    </row>
    <row r="2337" spans="1:4">
      <c r="A2337">
        <v>2.3809523809523809</v>
      </c>
      <c r="B2337">
        <v>8.1237551178631495</v>
      </c>
      <c r="D2337" s="1"/>
    </row>
    <row r="2338" spans="1:4">
      <c r="A2338">
        <v>2.5974025974025974</v>
      </c>
      <c r="B2338">
        <v>7.8155016669448889</v>
      </c>
      <c r="D2338" s="1"/>
    </row>
    <row r="2339" spans="1:4">
      <c r="A2339">
        <v>2.8138528138528134</v>
      </c>
      <c r="B2339">
        <v>9.627418631845444</v>
      </c>
      <c r="D2339" s="1"/>
    </row>
    <row r="2340" spans="1:4">
      <c r="A2340">
        <v>3.0303030303030298</v>
      </c>
      <c r="B2340">
        <v>8.1397605606445449</v>
      </c>
      <c r="D2340" s="1"/>
    </row>
    <row r="2341" spans="1:4">
      <c r="A2341">
        <v>3.2467532467532467</v>
      </c>
      <c r="B2341">
        <v>8.4712102679750707</v>
      </c>
      <c r="D2341" s="1"/>
    </row>
    <row r="2342" spans="1:4">
      <c r="A2342">
        <v>3.4632034632034627</v>
      </c>
      <c r="B2342">
        <v>8.3378246829474332</v>
      </c>
      <c r="D2342" s="1"/>
    </row>
    <row r="2343" spans="1:4">
      <c r="A2343">
        <v>3.6796536796536796</v>
      </c>
      <c r="B2343">
        <v>8.6532560190290511</v>
      </c>
      <c r="D2343" s="1"/>
    </row>
    <row r="2344" spans="1:4">
      <c r="A2344">
        <v>3.8961038961038956</v>
      </c>
      <c r="B2344">
        <v>8.466783560698536</v>
      </c>
      <c r="D2344" s="1"/>
    </row>
    <row r="2345" spans="1:4">
      <c r="A2345">
        <v>4.112554112554113</v>
      </c>
      <c r="B2345">
        <v>7.5822488417644545</v>
      </c>
      <c r="D2345" s="1"/>
    </row>
    <row r="2346" spans="1:4">
      <c r="A2346">
        <v>4.329004329004329</v>
      </c>
      <c r="B2346">
        <v>6.6477481815851887</v>
      </c>
      <c r="D2346" s="1"/>
    </row>
    <row r="2347" spans="1:4">
      <c r="A2347">
        <v>4.545454545454545</v>
      </c>
      <c r="B2347">
        <v>5.7200711665594124</v>
      </c>
      <c r="D2347" s="1"/>
    </row>
    <row r="2348" spans="1:4">
      <c r="A2348">
        <v>4.7619047619047619</v>
      </c>
      <c r="B2348">
        <v>5.3813918601954818</v>
      </c>
      <c r="D2348" s="1"/>
    </row>
    <row r="2349" spans="1:4">
      <c r="A2349">
        <v>4.9783549783549779</v>
      </c>
      <c r="B2349">
        <v>4.9188474922806709</v>
      </c>
      <c r="D2349" s="1"/>
    </row>
    <row r="2350" spans="1:4">
      <c r="A2350">
        <v>5.1948051948051948</v>
      </c>
      <c r="B2350">
        <v>4.8270786441781679</v>
      </c>
      <c r="D2350" s="1"/>
    </row>
    <row r="2351" spans="1:4">
      <c r="A2351">
        <v>5.4112554112554099</v>
      </c>
      <c r="B2351">
        <v>5.4544325302583037</v>
      </c>
      <c r="D2351" s="1"/>
    </row>
    <row r="2352" spans="1:4">
      <c r="A2352">
        <v>5.6277056277056268</v>
      </c>
      <c r="B2352">
        <v>4.8982007296620207</v>
      </c>
      <c r="D2352" s="1"/>
    </row>
    <row r="2353" spans="1:4">
      <c r="A2353">
        <v>5.8441558441558445</v>
      </c>
      <c r="B2353">
        <v>4.9176011880123953</v>
      </c>
      <c r="D2353" s="1"/>
    </row>
    <row r="2354" spans="1:4">
      <c r="A2354">
        <v>6.0606060606060597</v>
      </c>
      <c r="B2354">
        <v>4.0999971453943731</v>
      </c>
      <c r="D2354" s="1"/>
    </row>
    <row r="2355" spans="1:4">
      <c r="A2355">
        <v>6.2770562770562766</v>
      </c>
      <c r="B2355">
        <v>4.7410577927320503</v>
      </c>
      <c r="D2355" s="1"/>
    </row>
    <row r="2356" spans="1:4">
      <c r="A2356">
        <v>6.4935064935064934</v>
      </c>
      <c r="B2356">
        <v>5.3354208154118918</v>
      </c>
      <c r="D2356" s="1"/>
    </row>
    <row r="2357" spans="1:4">
      <c r="A2357">
        <v>6.7099567099567095</v>
      </c>
      <c r="B2357">
        <v>6.4379967246503274</v>
      </c>
      <c r="D2357" s="1"/>
    </row>
    <row r="2358" spans="1:4">
      <c r="A2358">
        <v>6.9264069264069255</v>
      </c>
      <c r="B2358">
        <v>6.7450581708638673</v>
      </c>
      <c r="D2358" s="1"/>
    </row>
    <row r="2359" spans="1:4">
      <c r="A2359">
        <v>7.1428571428571432</v>
      </c>
      <c r="B2359">
        <v>6.909120423606927</v>
      </c>
      <c r="D2359" s="1"/>
    </row>
    <row r="2360" spans="1:4">
      <c r="A2360">
        <v>7.3593073593073592</v>
      </c>
      <c r="B2360">
        <v>6.2677986212254826</v>
      </c>
      <c r="D2360" s="1"/>
    </row>
    <row r="2361" spans="1:4">
      <c r="A2361">
        <v>7.5757575757575752</v>
      </c>
      <c r="B2361">
        <v>5.6792172092175637</v>
      </c>
      <c r="D2361" s="1"/>
    </row>
    <row r="2362" spans="1:4">
      <c r="A2362">
        <v>7.7922077922077913</v>
      </c>
      <c r="B2362">
        <v>5.4787225350221842</v>
      </c>
      <c r="D2362" s="1"/>
    </row>
    <row r="2363" spans="1:4">
      <c r="A2363">
        <v>8.0086580086580081</v>
      </c>
      <c r="B2363">
        <v>5.8948226762424207</v>
      </c>
      <c r="D2363" s="1"/>
    </row>
    <row r="2364" spans="1:4">
      <c r="A2364">
        <v>8.2251082251082259</v>
      </c>
      <c r="B2364">
        <v>7.4229339222922572</v>
      </c>
      <c r="D2364" s="1"/>
    </row>
    <row r="2365" spans="1:4">
      <c r="A2365">
        <v>8.4415584415584402</v>
      </c>
      <c r="B2365">
        <v>6.0590995415461997</v>
      </c>
      <c r="D2365" s="1"/>
    </row>
    <row r="2366" spans="1:4">
      <c r="A2366">
        <v>8.6580086580086579</v>
      </c>
      <c r="B2366">
        <v>4.2981957237594006</v>
      </c>
      <c r="D2366" s="1"/>
    </row>
    <row r="2367" spans="1:4">
      <c r="A2367">
        <v>8.8744588744588757</v>
      </c>
      <c r="B2367">
        <v>3.6065459830424023</v>
      </c>
      <c r="D2367" s="1"/>
    </row>
    <row r="2368" spans="1:4">
      <c r="A2368">
        <v>9.0909090909090899</v>
      </c>
      <c r="B2368">
        <v>2.5439448953549149</v>
      </c>
      <c r="D2368" s="1"/>
    </row>
    <row r="2369" spans="1:4">
      <c r="A2369">
        <v>9.3073593073593077</v>
      </c>
      <c r="B2369">
        <v>2.5857814162277717</v>
      </c>
      <c r="D2369" s="1"/>
    </row>
    <row r="2370" spans="1:4">
      <c r="A2370">
        <v>9.5238095238095237</v>
      </c>
      <c r="B2370">
        <v>1.9390761999738124</v>
      </c>
      <c r="D2370" s="1"/>
    </row>
    <row r="2371" spans="1:4">
      <c r="A2371">
        <v>9.7402597402597397</v>
      </c>
      <c r="B2371">
        <v>2.5365291263893193</v>
      </c>
      <c r="D2371" s="1"/>
    </row>
    <row r="2372" spans="1:4">
      <c r="A2372">
        <v>9.9567099567099557</v>
      </c>
      <c r="B2372">
        <v>2.0053966526232481</v>
      </c>
      <c r="D2372" s="1"/>
    </row>
    <row r="2373" spans="1:4">
      <c r="A2373">
        <v>10.173160173160174</v>
      </c>
      <c r="B2373">
        <v>2.1322611186372038</v>
      </c>
      <c r="D2373" s="1"/>
    </row>
    <row r="2374" spans="1:4">
      <c r="A2374">
        <v>10.38961038961039</v>
      </c>
      <c r="B2374">
        <v>2.3993348148322831</v>
      </c>
      <c r="D2374" s="1"/>
    </row>
    <row r="2375" spans="1:4">
      <c r="A2375">
        <v>10.606060606060606</v>
      </c>
      <c r="B2375">
        <v>3.4460261303979713</v>
      </c>
      <c r="D2375" s="1"/>
    </row>
    <row r="2376" spans="1:4">
      <c r="A2376">
        <v>10.82251082251082</v>
      </c>
      <c r="B2376">
        <v>3.3613343254122166</v>
      </c>
      <c r="D2376" s="1"/>
    </row>
    <row r="2377" spans="1:4">
      <c r="A2377">
        <v>11.038961038961039</v>
      </c>
      <c r="B2377">
        <v>2.918810982288413</v>
      </c>
      <c r="D2377" s="1"/>
    </row>
    <row r="2378" spans="1:4">
      <c r="A2378">
        <v>11.255411255411254</v>
      </c>
      <c r="B2378">
        <v>3.0915818507483932</v>
      </c>
      <c r="D2378" s="1"/>
    </row>
    <row r="2379" spans="1:4">
      <c r="A2379">
        <v>11.47186147186147</v>
      </c>
      <c r="B2379">
        <v>3.5457537431016286</v>
      </c>
      <c r="D2379" s="1"/>
    </row>
    <row r="2380" spans="1:4">
      <c r="A2380">
        <v>11.688311688311689</v>
      </c>
      <c r="B2380">
        <v>2.3036253698317415</v>
      </c>
      <c r="D2380" s="1"/>
    </row>
    <row r="2381" spans="1:4">
      <c r="A2381">
        <v>11.904761904761903</v>
      </c>
      <c r="B2381">
        <v>3.3920833925457159</v>
      </c>
      <c r="D2381" s="1"/>
    </row>
    <row r="2382" spans="1:4">
      <c r="A2382">
        <v>12.121212121212119</v>
      </c>
      <c r="B2382">
        <v>3.140774669636285</v>
      </c>
      <c r="D2382" s="1"/>
    </row>
    <row r="2383" spans="1:4">
      <c r="A2383">
        <v>12.337662337662337</v>
      </c>
      <c r="B2383">
        <v>2.7670566306179629</v>
      </c>
      <c r="D2383" s="1"/>
    </row>
    <row r="2384" spans="1:4">
      <c r="A2384">
        <v>12.554112554112553</v>
      </c>
      <c r="B2384">
        <v>2.5597977822196549</v>
      </c>
      <c r="D2384" s="1"/>
    </row>
    <row r="2385" spans="1:4">
      <c r="A2385">
        <v>12.770562770562769</v>
      </c>
      <c r="B2385">
        <v>3.0221947656048158</v>
      </c>
      <c r="D2385" s="1"/>
    </row>
    <row r="2386" spans="1:4">
      <c r="A2386">
        <v>12.987012987012987</v>
      </c>
      <c r="B2386">
        <v>3.073712122951588</v>
      </c>
      <c r="D2386" s="1"/>
    </row>
    <row r="2387" spans="1:4">
      <c r="A2387">
        <v>13.203463203463203</v>
      </c>
      <c r="B2387">
        <v>3.0900433631143165</v>
      </c>
      <c r="D2387" s="1"/>
    </row>
    <row r="2388" spans="1:4">
      <c r="A2388">
        <v>13.419913419913419</v>
      </c>
      <c r="B2388">
        <v>2.5620240643254348</v>
      </c>
      <c r="D2388" s="1"/>
    </row>
    <row r="2389" spans="1:4">
      <c r="A2389">
        <v>13.636363636363637</v>
      </c>
      <c r="B2389">
        <v>2.9132000273876661</v>
      </c>
      <c r="D2389" s="1"/>
    </row>
    <row r="2390" spans="1:4">
      <c r="A2390">
        <v>13.852813852813851</v>
      </c>
      <c r="B2390">
        <v>2.9352275503367298</v>
      </c>
      <c r="D2390" s="1"/>
    </row>
    <row r="2391" spans="1:4">
      <c r="A2391">
        <v>14.069264069264069</v>
      </c>
      <c r="B2391">
        <v>1.4702485968475645</v>
      </c>
      <c r="D2391" s="1"/>
    </row>
    <row r="2392" spans="1:4">
      <c r="A2392">
        <v>14.285714285714286</v>
      </c>
      <c r="B2392">
        <v>1.6868185275489098</v>
      </c>
      <c r="D2392" s="1"/>
    </row>
    <row r="2393" spans="1:4">
      <c r="A2393">
        <v>14.502164502164501</v>
      </c>
      <c r="B2393">
        <v>1.5564659609998819</v>
      </c>
      <c r="D2393" s="1"/>
    </row>
    <row r="2394" spans="1:4">
      <c r="A2394">
        <v>14.718614718614718</v>
      </c>
      <c r="B2394">
        <v>2.2903969618721911</v>
      </c>
      <c r="D2394" s="1"/>
    </row>
    <row r="2395" spans="1:4">
      <c r="A2395">
        <v>14.935064935064933</v>
      </c>
      <c r="B2395">
        <v>2.7878119923637237</v>
      </c>
      <c r="D2395" s="1"/>
    </row>
    <row r="2396" spans="1:4">
      <c r="A2396">
        <v>15.15151515151515</v>
      </c>
      <c r="B2396">
        <v>3.8645180381081587</v>
      </c>
      <c r="D2396" s="1"/>
    </row>
    <row r="2397" spans="1:4">
      <c r="A2397">
        <v>15.367965367965365</v>
      </c>
      <c r="B2397">
        <v>3.6461898358250107</v>
      </c>
      <c r="D2397" s="1"/>
    </row>
    <row r="2398" spans="1:4">
      <c r="A2398">
        <v>15.584415584415583</v>
      </c>
      <c r="B2398">
        <v>3.4892485829882469</v>
      </c>
      <c r="D2398" s="1"/>
    </row>
    <row r="2399" spans="1:4">
      <c r="A2399">
        <v>15.8008658008658</v>
      </c>
      <c r="B2399">
        <v>2.4324808198427363</v>
      </c>
      <c r="D2399" s="1"/>
    </row>
    <row r="2400" spans="1:4">
      <c r="A2400">
        <v>16.017316017316016</v>
      </c>
      <c r="B2400">
        <v>2.4545729851293667</v>
      </c>
      <c r="D2400" s="1"/>
    </row>
    <row r="2401" spans="1:4">
      <c r="A2401">
        <v>16.233766233766232</v>
      </c>
      <c r="B2401">
        <v>2.0507833306752405</v>
      </c>
      <c r="D2401" s="1"/>
    </row>
    <row r="2402" spans="1:4">
      <c r="A2402">
        <v>16.450216450216452</v>
      </c>
      <c r="B2402">
        <v>1.855485900420186</v>
      </c>
      <c r="D2402" s="1"/>
    </row>
    <row r="2403" spans="1:4">
      <c r="A2403">
        <v>16.666666666666664</v>
      </c>
      <c r="B2403">
        <v>2.6779096757271441</v>
      </c>
      <c r="D2403" s="1"/>
    </row>
    <row r="2404" spans="1:4">
      <c r="A2404">
        <v>16.88311688311688</v>
      </c>
      <c r="B2404">
        <v>2.9370271930145728</v>
      </c>
      <c r="D2404" s="1"/>
    </row>
    <row r="2405" spans="1:4">
      <c r="A2405">
        <v>17.0995670995671</v>
      </c>
      <c r="B2405">
        <v>3.845976030000664</v>
      </c>
      <c r="D2405" s="1"/>
    </row>
    <row r="2406" spans="1:4">
      <c r="A2406">
        <v>17.316017316017316</v>
      </c>
      <c r="B2406">
        <v>3.5160053393536561</v>
      </c>
      <c r="D2406" s="1"/>
    </row>
    <row r="2407" spans="1:4">
      <c r="A2407">
        <v>17.532467532467528</v>
      </c>
      <c r="B2407">
        <v>2.6434010102407943</v>
      </c>
      <c r="D2407" s="1"/>
    </row>
    <row r="2408" spans="1:4">
      <c r="A2408">
        <v>17.748917748917751</v>
      </c>
      <c r="B2408">
        <v>2.3136423464610032</v>
      </c>
      <c r="D2408" s="1"/>
    </row>
    <row r="2409" spans="1:4">
      <c r="A2409">
        <v>17.965367965367964</v>
      </c>
      <c r="B2409">
        <v>1.8797060914594963</v>
      </c>
      <c r="D2409" s="1"/>
    </row>
    <row r="2410" spans="1:4">
      <c r="A2410">
        <v>18.18181818181818</v>
      </c>
      <c r="B2410">
        <v>1.3949273451154081</v>
      </c>
      <c r="D2410" s="1"/>
    </row>
    <row r="2411" spans="1:4">
      <c r="A2411">
        <v>18.398268398268396</v>
      </c>
      <c r="B2411">
        <v>2.422019103931019</v>
      </c>
      <c r="D2411" s="1"/>
    </row>
    <row r="2412" spans="1:4">
      <c r="A2412">
        <v>18.614718614718615</v>
      </c>
      <c r="B2412">
        <v>2.8567207242093104</v>
      </c>
      <c r="D2412" s="1"/>
    </row>
    <row r="2413" spans="1:4">
      <c r="A2413">
        <v>18.831168831168828</v>
      </c>
      <c r="B2413">
        <v>4.0958134933070882</v>
      </c>
      <c r="D2413" s="1"/>
    </row>
    <row r="2414" spans="1:4">
      <c r="A2414">
        <v>19.047619047619047</v>
      </c>
      <c r="B2414">
        <v>3.4335760161827187</v>
      </c>
      <c r="D2414" s="1"/>
    </row>
    <row r="2415" spans="1:4">
      <c r="A2415">
        <v>19.264069264069263</v>
      </c>
      <c r="B2415">
        <v>2.8479603946223366</v>
      </c>
      <c r="D2415" s="1"/>
    </row>
    <row r="2416" spans="1:4">
      <c r="A2416">
        <v>19.480519480519479</v>
      </c>
      <c r="B2416">
        <v>2.5366946107734885</v>
      </c>
      <c r="D2416" s="1"/>
    </row>
    <row r="2417" spans="1:4">
      <c r="A2417">
        <v>19.696969696969695</v>
      </c>
      <c r="B2417">
        <v>3.0967635805277007</v>
      </c>
      <c r="D2417" s="1"/>
    </row>
    <row r="2418" spans="1:4">
      <c r="A2418">
        <v>19.913419913419911</v>
      </c>
      <c r="B2418">
        <v>3.5981192079172706</v>
      </c>
      <c r="D2418" s="1"/>
    </row>
    <row r="2419" spans="1:4">
      <c r="A2419">
        <v>20.129870129870127</v>
      </c>
      <c r="B2419">
        <v>2.3994744422814263</v>
      </c>
      <c r="D2419" s="1"/>
    </row>
    <row r="2420" spans="1:4">
      <c r="A2420">
        <v>20.346320346320347</v>
      </c>
      <c r="B2420">
        <v>2.8073908635657787</v>
      </c>
      <c r="D2420" s="1"/>
    </row>
    <row r="2421" spans="1:4">
      <c r="A2421">
        <v>20.562770562770563</v>
      </c>
      <c r="B2421">
        <v>3.3630331260434567</v>
      </c>
      <c r="D2421" s="1"/>
    </row>
    <row r="2422" spans="1:4">
      <c r="A2422">
        <v>20.779220779220779</v>
      </c>
      <c r="B2422">
        <v>2.2690468906208214</v>
      </c>
      <c r="D2422" s="1"/>
    </row>
    <row r="2423" spans="1:4">
      <c r="A2423">
        <v>20.995670995670995</v>
      </c>
      <c r="B2423">
        <v>2.6394242136337209</v>
      </c>
      <c r="D2423" s="1"/>
    </row>
    <row r="2424" spans="1:4">
      <c r="A2424">
        <v>21.212121212121211</v>
      </c>
      <c r="B2424">
        <v>3.5103969701464108</v>
      </c>
      <c r="D2424" s="1"/>
    </row>
    <row r="2425" spans="1:4">
      <c r="A2425">
        <v>21.428571428571427</v>
      </c>
      <c r="B2425">
        <v>4.3235949910359182</v>
      </c>
      <c r="D2425" s="1"/>
    </row>
    <row r="2426" spans="1:4">
      <c r="A2426">
        <v>21.64502164502164</v>
      </c>
      <c r="B2426">
        <v>3.7170973087481456</v>
      </c>
      <c r="D2426" s="1"/>
    </row>
    <row r="2427" spans="1:4">
      <c r="A2427">
        <v>21.861471861471863</v>
      </c>
      <c r="B2427">
        <v>3.2579738133373395</v>
      </c>
      <c r="D2427" s="1"/>
    </row>
    <row r="2428" spans="1:4">
      <c r="A2428">
        <v>22.077922077922079</v>
      </c>
      <c r="B2428">
        <v>3.2848495116038694</v>
      </c>
      <c r="D2428" s="1"/>
    </row>
    <row r="2429" spans="1:4">
      <c r="A2429">
        <v>22.294372294372295</v>
      </c>
      <c r="B2429">
        <v>2.5374056764867174</v>
      </c>
      <c r="D2429" s="1"/>
    </row>
    <row r="2430" spans="1:4">
      <c r="A2430">
        <v>22.510822510822507</v>
      </c>
      <c r="B2430">
        <v>2.5927136605083732</v>
      </c>
      <c r="D2430" s="1"/>
    </row>
    <row r="2431" spans="1:4">
      <c r="A2431">
        <v>22.727272727272727</v>
      </c>
      <c r="B2431">
        <v>1.8747725882564426</v>
      </c>
      <c r="D2431" s="1"/>
    </row>
    <row r="2432" spans="1:4">
      <c r="A2432">
        <v>22.943722943722939</v>
      </c>
      <c r="B2432">
        <v>2.1293884131557608</v>
      </c>
      <c r="D2432" s="1"/>
    </row>
    <row r="2433" spans="1:4">
      <c r="A2433">
        <v>23.160173160173159</v>
      </c>
      <c r="B2433">
        <v>1.9936601898147257</v>
      </c>
      <c r="D2433" s="1"/>
    </row>
    <row r="2434" spans="1:4">
      <c r="A2434">
        <v>23.376623376623378</v>
      </c>
      <c r="B2434">
        <v>2.3755102348988775</v>
      </c>
      <c r="D2434" s="1"/>
    </row>
    <row r="2435" spans="1:4">
      <c r="A2435">
        <v>23.593073593073594</v>
      </c>
      <c r="B2435">
        <v>2.2131622969480746</v>
      </c>
      <c r="D2435" s="1"/>
    </row>
    <row r="2436" spans="1:4">
      <c r="A2436">
        <v>23.809523809523807</v>
      </c>
      <c r="B2436">
        <v>2.4016722817586764</v>
      </c>
      <c r="D2436" s="1"/>
    </row>
    <row r="2437" spans="1:4">
      <c r="A2437">
        <v>24.025974025974026</v>
      </c>
      <c r="B2437">
        <v>2.5111841586763566</v>
      </c>
      <c r="D2437" s="1"/>
    </row>
    <row r="2438" spans="1:4">
      <c r="A2438">
        <v>24.242424242424239</v>
      </c>
      <c r="B2438">
        <v>2.6701138098166575</v>
      </c>
      <c r="D2438" s="1"/>
    </row>
    <row r="2439" spans="1:4">
      <c r="A2439">
        <v>24.458874458874455</v>
      </c>
      <c r="B2439">
        <v>2.8296821272521133</v>
      </c>
      <c r="D2439" s="1"/>
    </row>
    <row r="2440" spans="1:4">
      <c r="A2440">
        <v>24.675324675324674</v>
      </c>
      <c r="B2440">
        <v>1.9438468044861987</v>
      </c>
      <c r="D2440" s="1"/>
    </row>
    <row r="2441" spans="1:4">
      <c r="A2441">
        <v>24.891774891774894</v>
      </c>
      <c r="B2441">
        <v>1.8506015253936821</v>
      </c>
      <c r="D2441" s="1"/>
    </row>
    <row r="2442" spans="1:4">
      <c r="A2442">
        <v>25.108225108225106</v>
      </c>
      <c r="B2442">
        <v>1.7488751716124784</v>
      </c>
      <c r="D2442" s="1"/>
    </row>
    <row r="2443" spans="1:4">
      <c r="A2443">
        <v>25.324675324675322</v>
      </c>
      <c r="B2443">
        <v>1.7970156132447912</v>
      </c>
      <c r="D2443" s="1"/>
    </row>
    <row r="2444" spans="1:4">
      <c r="A2444">
        <v>25.541125541125538</v>
      </c>
      <c r="B2444">
        <v>1.9032203881725835</v>
      </c>
      <c r="D2444" s="1"/>
    </row>
    <row r="2445" spans="1:4">
      <c r="A2445">
        <v>25.757575757575754</v>
      </c>
      <c r="B2445">
        <v>2.8557355749848017</v>
      </c>
      <c r="D2445" s="1"/>
    </row>
    <row r="2446" spans="1:4">
      <c r="A2446">
        <v>25.974025974025974</v>
      </c>
      <c r="B2446">
        <v>2.8878602310617083</v>
      </c>
      <c r="D2446" s="1"/>
    </row>
    <row r="2447" spans="1:4">
      <c r="A2447">
        <v>26.190476190476183</v>
      </c>
      <c r="B2447">
        <v>2.6033925746743112</v>
      </c>
      <c r="D2447" s="1"/>
    </row>
    <row r="2448" spans="1:4">
      <c r="A2448">
        <v>26.406926406926406</v>
      </c>
      <c r="B2448">
        <v>2.3625274678220789</v>
      </c>
      <c r="D2448" s="1"/>
    </row>
    <row r="2449" spans="1:4">
      <c r="A2449">
        <v>26.623376623376625</v>
      </c>
      <c r="B2449">
        <v>3.4525446637181498</v>
      </c>
      <c r="D2449" s="1"/>
    </row>
    <row r="2450" spans="1:4">
      <c r="A2450">
        <v>26.839826839826838</v>
      </c>
      <c r="B2450">
        <v>3.0146807402861198</v>
      </c>
      <c r="D2450" s="1"/>
    </row>
    <row r="2451" spans="1:4">
      <c r="A2451">
        <v>27.056277056277054</v>
      </c>
      <c r="B2451">
        <v>2.6493894763929289</v>
      </c>
      <c r="D2451" s="1"/>
    </row>
    <row r="2452" spans="1:4">
      <c r="A2452">
        <v>27.272727272727273</v>
      </c>
      <c r="B2452">
        <v>3.1868879275625206</v>
      </c>
      <c r="D2452" s="1"/>
    </row>
    <row r="2453" spans="1:4">
      <c r="A2453">
        <v>27.489177489177482</v>
      </c>
      <c r="B2453">
        <v>3.5274780614249077</v>
      </c>
      <c r="D2453" s="1"/>
    </row>
    <row r="2454" spans="1:4">
      <c r="A2454">
        <v>27.705627705627702</v>
      </c>
      <c r="B2454">
        <v>3.2186971290321056</v>
      </c>
      <c r="D2454" s="1"/>
    </row>
    <row r="2455" spans="1:4">
      <c r="A2455">
        <v>27.922077922077925</v>
      </c>
      <c r="B2455">
        <v>2.8300286101814689</v>
      </c>
      <c r="D2455" s="1"/>
    </row>
    <row r="2456" spans="1:4">
      <c r="A2456">
        <v>28.138528138528137</v>
      </c>
      <c r="B2456">
        <v>2.1038624468976135</v>
      </c>
      <c r="D2456" s="1"/>
    </row>
    <row r="2457" spans="1:4">
      <c r="A2457">
        <v>28.354978354978353</v>
      </c>
      <c r="B2457">
        <v>2.4097680881154706</v>
      </c>
      <c r="D2457" s="1"/>
    </row>
    <row r="2458" spans="1:4">
      <c r="A2458">
        <v>28.571428571428573</v>
      </c>
      <c r="B2458">
        <v>2.3670938025477568</v>
      </c>
      <c r="D2458" s="1"/>
    </row>
    <row r="2459" spans="1:4">
      <c r="A2459">
        <v>28.787878787878785</v>
      </c>
      <c r="B2459">
        <v>1.2109785236434778</v>
      </c>
      <c r="D2459" s="1"/>
    </row>
    <row r="2460" spans="1:4">
      <c r="A2460">
        <v>29.004329004329001</v>
      </c>
      <c r="B2460">
        <v>1.817008195407271</v>
      </c>
      <c r="D2460" s="1"/>
    </row>
    <row r="2461" spans="1:4">
      <c r="A2461">
        <v>29.220779220779217</v>
      </c>
      <c r="B2461">
        <v>1.4651625377278539</v>
      </c>
      <c r="D2461" s="1"/>
    </row>
    <row r="2462" spans="1:4">
      <c r="A2462">
        <v>29.437229437229437</v>
      </c>
      <c r="B2462">
        <v>1.9646306088604897</v>
      </c>
      <c r="D2462" s="1"/>
    </row>
    <row r="2463" spans="1:4">
      <c r="A2463">
        <v>29.653679653679653</v>
      </c>
      <c r="B2463">
        <v>2.3389019862883775</v>
      </c>
      <c r="D2463" s="1"/>
    </row>
    <row r="2464" spans="1:4">
      <c r="A2464">
        <v>29.870129870129865</v>
      </c>
      <c r="B2464">
        <v>2.4869536248630357</v>
      </c>
      <c r="D2464" s="1"/>
    </row>
    <row r="2465" spans="1:4">
      <c r="A2465">
        <v>30.086580086580085</v>
      </c>
      <c r="B2465">
        <v>2.5356913616944614</v>
      </c>
      <c r="D2465" s="1"/>
    </row>
    <row r="2466" spans="1:4">
      <c r="A2466">
        <v>30.303030303030301</v>
      </c>
      <c r="B2466">
        <v>2.6601175187354182</v>
      </c>
      <c r="D2466" s="1"/>
    </row>
    <row r="2467" spans="1:4">
      <c r="A2467">
        <v>30.519480519480517</v>
      </c>
      <c r="B2467">
        <v>3.0003766838294665</v>
      </c>
      <c r="D2467" s="1"/>
    </row>
    <row r="2468" spans="1:4">
      <c r="A2468">
        <v>30.735930735930729</v>
      </c>
      <c r="B2468">
        <v>3.071501355006824</v>
      </c>
      <c r="D2468" s="1"/>
    </row>
    <row r="2469" spans="1:4">
      <c r="A2469">
        <v>30.952380952380953</v>
      </c>
      <c r="B2469">
        <v>2.8643640342031409</v>
      </c>
      <c r="D2469" s="1"/>
    </row>
    <row r="2470" spans="1:4">
      <c r="A2470">
        <v>31.168831168831165</v>
      </c>
      <c r="B2470">
        <v>2.3457902737794329</v>
      </c>
      <c r="D2470" s="1"/>
    </row>
    <row r="2471" spans="1:4">
      <c r="A2471">
        <v>31.385281385281385</v>
      </c>
      <c r="B2471">
        <v>2.2134337947658538</v>
      </c>
      <c r="D2471" s="1"/>
    </row>
    <row r="2472" spans="1:4">
      <c r="A2472">
        <v>31.601731601731601</v>
      </c>
      <c r="B2472">
        <v>2.5459772504479985</v>
      </c>
      <c r="D2472" s="1"/>
    </row>
    <row r="2473" spans="1:4">
      <c r="A2473">
        <v>31.818181818181813</v>
      </c>
      <c r="B2473">
        <v>3.2912930598124692</v>
      </c>
      <c r="D2473" s="1"/>
    </row>
    <row r="2474" spans="1:4">
      <c r="A2474">
        <v>32.034632034632033</v>
      </c>
      <c r="B2474">
        <v>4.9664992378409849</v>
      </c>
      <c r="D2474" s="1"/>
    </row>
    <row r="2475" spans="1:4">
      <c r="A2475">
        <v>32.251082251082245</v>
      </c>
      <c r="B2475">
        <v>6.3420545672345474</v>
      </c>
      <c r="D2475" s="1"/>
    </row>
    <row r="2476" spans="1:4">
      <c r="A2476">
        <v>32.467532467532465</v>
      </c>
      <c r="B2476">
        <v>6.5654740000244098</v>
      </c>
      <c r="D2476" s="1"/>
    </row>
    <row r="2477" spans="1:4">
      <c r="A2477">
        <v>32.683982683982684</v>
      </c>
      <c r="B2477">
        <v>5.6744129906896417</v>
      </c>
      <c r="D2477" s="1"/>
    </row>
    <row r="2478" spans="1:4">
      <c r="A2478">
        <v>32.900432900432904</v>
      </c>
      <c r="B2478">
        <v>4.7032187540142898</v>
      </c>
      <c r="D2478" s="1"/>
    </row>
    <row r="2479" spans="1:4">
      <c r="A2479">
        <v>33.116883116883109</v>
      </c>
      <c r="B2479">
        <v>5.0240205755009049</v>
      </c>
      <c r="D2479" s="1"/>
    </row>
    <row r="2480" spans="1:4">
      <c r="A2480">
        <v>33.333333333333329</v>
      </c>
      <c r="B2480">
        <v>5.7859339514588815</v>
      </c>
      <c r="D2480" s="1"/>
    </row>
    <row r="2481" spans="1:4">
      <c r="A2481">
        <v>33.549783549783548</v>
      </c>
      <c r="B2481">
        <v>5.4832733555868458</v>
      </c>
      <c r="D2481" s="1"/>
    </row>
    <row r="2482" spans="1:4">
      <c r="A2482">
        <v>33.766233766233761</v>
      </c>
      <c r="B2482">
        <v>4.0279467959430679</v>
      </c>
      <c r="D2482" s="1"/>
    </row>
    <row r="2483" spans="1:4">
      <c r="A2483">
        <v>33.98268398268398</v>
      </c>
      <c r="B2483">
        <v>3.2202149311181598</v>
      </c>
      <c r="D2483" s="1"/>
    </row>
    <row r="2484" spans="1:4">
      <c r="A2484">
        <v>34.1991341991342</v>
      </c>
      <c r="B2484">
        <v>3.8632665624528761</v>
      </c>
      <c r="D2484" s="1"/>
    </row>
    <row r="2485" spans="1:4">
      <c r="A2485">
        <v>34.415584415584412</v>
      </c>
      <c r="B2485">
        <v>4.1600188486713572</v>
      </c>
      <c r="D2485" s="1"/>
    </row>
    <row r="2486" spans="1:4">
      <c r="A2486">
        <v>34.632034632034632</v>
      </c>
      <c r="B2486">
        <v>3.2614334712438815</v>
      </c>
      <c r="D2486" s="1"/>
    </row>
    <row r="2487" spans="1:4">
      <c r="A2487">
        <v>34.848484848484844</v>
      </c>
      <c r="B2487">
        <v>2.6737699804294035</v>
      </c>
      <c r="D2487" s="1"/>
    </row>
    <row r="2488" spans="1:4">
      <c r="A2488">
        <v>35.064935064935057</v>
      </c>
      <c r="B2488">
        <v>2.6082640212333015</v>
      </c>
      <c r="D2488" s="1"/>
    </row>
    <row r="2489" spans="1:4">
      <c r="A2489">
        <v>35.281385281385276</v>
      </c>
      <c r="B2489">
        <v>2.6043363528027794</v>
      </c>
      <c r="D2489" s="1"/>
    </row>
    <row r="2490" spans="1:4">
      <c r="A2490">
        <v>35.497835497835503</v>
      </c>
      <c r="B2490">
        <v>2.413698342239496</v>
      </c>
      <c r="D2490" s="1"/>
    </row>
    <row r="2491" spans="1:4">
      <c r="A2491">
        <v>35.714285714285715</v>
      </c>
      <c r="B2491">
        <v>2.4761092263129276</v>
      </c>
      <c r="D2491" s="1"/>
    </row>
    <row r="2492" spans="1:4">
      <c r="A2492">
        <v>35.930735930735928</v>
      </c>
      <c r="B2492">
        <v>2.6045664795245145</v>
      </c>
      <c r="D2492" s="1"/>
    </row>
    <row r="2493" spans="1:4">
      <c r="A2493">
        <v>36.147186147186147</v>
      </c>
      <c r="B2493">
        <v>2.8586186232402544</v>
      </c>
      <c r="D2493" s="1"/>
    </row>
    <row r="2494" spans="1:4">
      <c r="A2494">
        <v>36.36363636363636</v>
      </c>
      <c r="B2494">
        <v>3.5266971819871085</v>
      </c>
      <c r="D2494" s="1"/>
    </row>
    <row r="2495" spans="1:4">
      <c r="A2495">
        <v>36.580086580086579</v>
      </c>
      <c r="B2495">
        <v>3.9506371459073755</v>
      </c>
      <c r="D2495" s="1"/>
    </row>
    <row r="2496" spans="1:4">
      <c r="A2496">
        <v>36.796536796536792</v>
      </c>
      <c r="B2496">
        <v>3.8841150091647334</v>
      </c>
      <c r="D2496" s="1"/>
    </row>
    <row r="2497" spans="1:4">
      <c r="A2497">
        <v>37.012987012987011</v>
      </c>
      <c r="B2497">
        <v>3.4326710234567903</v>
      </c>
      <c r="D2497" s="1"/>
    </row>
    <row r="2498" spans="1:4">
      <c r="A2498">
        <v>37.229437229437231</v>
      </c>
      <c r="B2498">
        <v>2.6899771073040055</v>
      </c>
      <c r="D2498" s="1"/>
    </row>
    <row r="2499" spans="1:4">
      <c r="A2499">
        <v>37.445887445887443</v>
      </c>
      <c r="B2499">
        <v>2.1637807224344909</v>
      </c>
      <c r="D2499" s="1"/>
    </row>
    <row r="2500" spans="1:4">
      <c r="A2500">
        <v>37.662337662337656</v>
      </c>
      <c r="B2500">
        <v>2.3217252243502835</v>
      </c>
      <c r="D2500" s="1"/>
    </row>
    <row r="2501" spans="1:4">
      <c r="A2501">
        <v>37.878787878787875</v>
      </c>
      <c r="B2501">
        <v>2.9635641654322575</v>
      </c>
      <c r="D2501" s="1"/>
    </row>
    <row r="2502" spans="1:4">
      <c r="A2502">
        <v>38.095238095238095</v>
      </c>
      <c r="B2502">
        <v>2.9643243593220352</v>
      </c>
      <c r="D2502" s="1"/>
    </row>
    <row r="2503" spans="1:4">
      <c r="A2503">
        <v>38.311688311688307</v>
      </c>
      <c r="B2503">
        <v>3.0398628093084139</v>
      </c>
      <c r="D2503" s="1"/>
    </row>
    <row r="2504" spans="1:4">
      <c r="A2504">
        <v>38.528138528138527</v>
      </c>
      <c r="B2504">
        <v>2.8786241338702481</v>
      </c>
      <c r="D2504" s="1"/>
    </row>
    <row r="2505" spans="1:4">
      <c r="A2505">
        <v>38.744588744588739</v>
      </c>
      <c r="B2505">
        <v>3.5895321197949737</v>
      </c>
      <c r="D2505" s="1"/>
    </row>
    <row r="2506" spans="1:4">
      <c r="A2506">
        <v>38.961038961038959</v>
      </c>
      <c r="B2506">
        <v>4.262950135624795</v>
      </c>
      <c r="D2506" s="1"/>
    </row>
    <row r="2507" spans="1:4">
      <c r="A2507">
        <v>39.177489177489178</v>
      </c>
      <c r="B2507">
        <v>4.717995992381927</v>
      </c>
      <c r="D2507" s="1"/>
    </row>
    <row r="2508" spans="1:4">
      <c r="A2508">
        <v>39.393939393939391</v>
      </c>
      <c r="B2508">
        <v>4.7485278612612021</v>
      </c>
      <c r="D2508" s="1"/>
    </row>
    <row r="2509" spans="1:4">
      <c r="A2509">
        <v>39.610389610389603</v>
      </c>
      <c r="B2509">
        <v>4.6987791182702425</v>
      </c>
      <c r="D2509" s="1"/>
    </row>
    <row r="2510" spans="1:4">
      <c r="A2510">
        <v>39.826839826839823</v>
      </c>
      <c r="B2510">
        <v>5.4239808178776094</v>
      </c>
      <c r="D2510" s="1"/>
    </row>
    <row r="2511" spans="1:4">
      <c r="A2511">
        <v>40.043290043290042</v>
      </c>
      <c r="B2511">
        <v>4.8745183628712621</v>
      </c>
      <c r="D2511" s="1"/>
    </row>
    <row r="2512" spans="1:4">
      <c r="A2512">
        <v>40.259740259740255</v>
      </c>
      <c r="B2512">
        <v>4.6318717131957046</v>
      </c>
      <c r="D2512" s="1"/>
    </row>
    <row r="2513" spans="1:4">
      <c r="A2513">
        <v>40.476190476190467</v>
      </c>
      <c r="B2513">
        <v>4.2972105745348923</v>
      </c>
      <c r="D2513" s="1"/>
    </row>
    <row r="2514" spans="1:4">
      <c r="A2514">
        <v>40.692640692640694</v>
      </c>
      <c r="B2514">
        <v>3.8512741159875916</v>
      </c>
      <c r="D2514" s="1"/>
    </row>
    <row r="2515" spans="1:4">
      <c r="A2515">
        <v>40.909090909090914</v>
      </c>
      <c r="B2515">
        <v>4.9973336328600695</v>
      </c>
      <c r="D2515" s="1"/>
    </row>
    <row r="2516" spans="1:4">
      <c r="A2516">
        <v>41.125541125541126</v>
      </c>
      <c r="B2516">
        <v>4.3031861122195121</v>
      </c>
      <c r="D2516" s="1"/>
    </row>
    <row r="2517" spans="1:4">
      <c r="A2517">
        <v>41.341991341991339</v>
      </c>
      <c r="B2517">
        <v>4.8128004446565402</v>
      </c>
      <c r="D2517" s="1"/>
    </row>
    <row r="2518" spans="1:4">
      <c r="A2518">
        <v>41.558441558441558</v>
      </c>
      <c r="B2518">
        <v>5.9565974797141994</v>
      </c>
      <c r="D2518" s="1"/>
    </row>
    <row r="2519" spans="1:4">
      <c r="A2519">
        <v>41.774891774891778</v>
      </c>
      <c r="B2519">
        <v>6.6229229382662584</v>
      </c>
      <c r="D2519" s="1"/>
    </row>
    <row r="2520" spans="1:4">
      <c r="A2520">
        <v>41.99134199134199</v>
      </c>
      <c r="B2520">
        <v>5.2467315282710425</v>
      </c>
      <c r="D2520" s="1"/>
    </row>
    <row r="2521" spans="1:4">
      <c r="A2521">
        <v>42.207792207792203</v>
      </c>
      <c r="B2521">
        <v>4.4892552023636139</v>
      </c>
      <c r="D2521" s="1"/>
    </row>
    <row r="2522" spans="1:4">
      <c r="A2522">
        <v>42.424242424242422</v>
      </c>
      <c r="B2522">
        <v>9.2696672502059787</v>
      </c>
      <c r="D2522" s="1"/>
    </row>
    <row r="2523" spans="1:4">
      <c r="A2523">
        <v>42.640692640692635</v>
      </c>
      <c r="B2523">
        <v>9.135438729096478</v>
      </c>
      <c r="D2523" s="1"/>
    </row>
    <row r="2524" spans="1:4">
      <c r="A2524">
        <v>42.857142857142854</v>
      </c>
      <c r="B2524">
        <v>8.9828595411986836</v>
      </c>
      <c r="D2524" s="1"/>
    </row>
    <row r="2525" spans="1:4">
      <c r="A2525">
        <v>43.073593073593067</v>
      </c>
      <c r="B2525">
        <v>8.8778855563781516</v>
      </c>
      <c r="D2525" s="1"/>
    </row>
    <row r="2526" spans="1:4">
      <c r="A2526">
        <v>43.290043290043279</v>
      </c>
      <c r="B2526">
        <v>11.548842302276674</v>
      </c>
      <c r="D2526" s="1"/>
    </row>
    <row r="2527" spans="1:4">
      <c r="A2527">
        <v>43.506493506493499</v>
      </c>
      <c r="B2527">
        <v>10.489315604163838</v>
      </c>
      <c r="D2527" s="1"/>
    </row>
    <row r="2528" spans="1:4">
      <c r="A2528">
        <v>43.722943722943725</v>
      </c>
      <c r="B2528">
        <v>14.25855083669939</v>
      </c>
      <c r="D2528" s="1"/>
    </row>
    <row r="2529" spans="1:4">
      <c r="A2529">
        <v>43.939393939393938</v>
      </c>
      <c r="B2529">
        <v>17.622669954013961</v>
      </c>
      <c r="D2529" s="1"/>
    </row>
    <row r="2530" spans="1:4">
      <c r="A2530">
        <v>44.155844155844157</v>
      </c>
      <c r="B2530">
        <v>19.227413398401797</v>
      </c>
      <c r="D2530" s="1"/>
    </row>
    <row r="2531" spans="1:4">
      <c r="A2531">
        <v>44.37229437229437</v>
      </c>
      <c r="B2531">
        <v>19.317025778123092</v>
      </c>
      <c r="D2531" s="1"/>
    </row>
    <row r="2532" spans="1:4">
      <c r="A2532">
        <v>44.588744588744589</v>
      </c>
      <c r="B2532">
        <v>24.286002110339613</v>
      </c>
      <c r="D2532" s="1"/>
    </row>
    <row r="2533" spans="1:4">
      <c r="A2533">
        <v>44.805194805194802</v>
      </c>
      <c r="B2533">
        <v>25.400929877440198</v>
      </c>
      <c r="D2533" s="1"/>
    </row>
    <row r="2534" spans="1:4">
      <c r="A2534">
        <v>45.021645021645014</v>
      </c>
      <c r="B2534">
        <v>29.213746973962898</v>
      </c>
      <c r="D2534" s="1"/>
    </row>
    <row r="2535" spans="1:4">
      <c r="A2535">
        <v>45.238095238095234</v>
      </c>
      <c r="B2535">
        <v>34.653782362798452</v>
      </c>
      <c r="D2535" s="1"/>
    </row>
    <row r="2536" spans="1:4">
      <c r="A2536">
        <v>45.454545454545453</v>
      </c>
      <c r="B2536">
        <v>41.00220549313002</v>
      </c>
      <c r="D2536" s="1"/>
    </row>
    <row r="2537" spans="1:4">
      <c r="A2537">
        <v>45.670995670995666</v>
      </c>
      <c r="B2537">
        <v>42.742816788308041</v>
      </c>
      <c r="D2537" s="1"/>
    </row>
    <row r="2538" spans="1:4">
      <c r="A2538">
        <v>45.887445887445878</v>
      </c>
      <c r="B2538">
        <v>48.202244878413453</v>
      </c>
      <c r="D2538" s="1"/>
    </row>
    <row r="2539" spans="1:4">
      <c r="A2539">
        <v>46.103896103896098</v>
      </c>
      <c r="B2539">
        <v>51.652901985874678</v>
      </c>
      <c r="D2539" s="1"/>
    </row>
    <row r="2540" spans="1:4">
      <c r="A2540">
        <v>46.320346320346317</v>
      </c>
      <c r="B2540">
        <v>53.580140880993348</v>
      </c>
      <c r="D2540" s="1"/>
    </row>
    <row r="2541" spans="1:4">
      <c r="A2541">
        <v>46.53679653679653</v>
      </c>
      <c r="B2541">
        <v>80.115212813952326</v>
      </c>
      <c r="D2541" s="1"/>
    </row>
    <row r="2542" spans="1:4">
      <c r="A2542">
        <v>46.753246753246756</v>
      </c>
      <c r="B2542">
        <v>78.34095906061134</v>
      </c>
      <c r="D2542" s="1"/>
    </row>
    <row r="2543" spans="1:4">
      <c r="A2543">
        <v>46.969696969696969</v>
      </c>
      <c r="B2543">
        <v>75.647051699183308</v>
      </c>
      <c r="D2543" s="1"/>
    </row>
    <row r="2544" spans="1:4">
      <c r="A2544">
        <v>47.186147186147188</v>
      </c>
      <c r="B2544">
        <v>53.485775996614187</v>
      </c>
      <c r="D2544" s="1"/>
    </row>
    <row r="2545" spans="1:4">
      <c r="A2545">
        <v>47.402597402597401</v>
      </c>
      <c r="B2545">
        <v>48.798027446826254</v>
      </c>
      <c r="D2545" s="1"/>
    </row>
    <row r="2546" spans="1:4">
      <c r="A2546">
        <v>47.619047619047613</v>
      </c>
      <c r="B2546">
        <v>53.230630104546826</v>
      </c>
      <c r="D2546" s="1"/>
    </row>
    <row r="2547" spans="1:4">
      <c r="A2547">
        <v>47.835497835497833</v>
      </c>
      <c r="B2547">
        <v>62.934851590501445</v>
      </c>
      <c r="D2547" s="1"/>
    </row>
    <row r="2548" spans="1:4">
      <c r="A2548">
        <v>48.051948051948052</v>
      </c>
      <c r="B2548">
        <v>67.186727200854392</v>
      </c>
      <c r="D2548" s="1"/>
    </row>
    <row r="2549" spans="1:4">
      <c r="A2549">
        <v>48.268398268398265</v>
      </c>
      <c r="B2549">
        <v>85.241388968355878</v>
      </c>
      <c r="D2549" s="1"/>
    </row>
    <row r="2550" spans="1:4">
      <c r="A2550">
        <v>48.484848484848477</v>
      </c>
      <c r="B2550">
        <v>93.006081757973718</v>
      </c>
      <c r="D2550" s="1"/>
    </row>
    <row r="2551" spans="1:4">
      <c r="A2551">
        <v>48.701298701298697</v>
      </c>
      <c r="B2551">
        <v>77.933034882246503</v>
      </c>
      <c r="D2551" s="1"/>
    </row>
    <row r="2552" spans="1:4">
      <c r="A2552">
        <v>48.917748917748909</v>
      </c>
      <c r="B2552">
        <v>93.881801847757259</v>
      </c>
      <c r="D2552" s="1"/>
    </row>
    <row r="2553" spans="1:4">
      <c r="A2553">
        <v>49.134199134199129</v>
      </c>
      <c r="B2553">
        <v>92.331699278467397</v>
      </c>
      <c r="D2553" s="1"/>
    </row>
    <row r="2554" spans="1:4">
      <c r="A2554">
        <v>49.350649350649348</v>
      </c>
      <c r="B2554">
        <v>84.56803559486363</v>
      </c>
      <c r="D2554" s="1"/>
    </row>
    <row r="2555" spans="1:4">
      <c r="A2555">
        <v>49.567099567099554</v>
      </c>
      <c r="B2555">
        <v>86.74787088825606</v>
      </c>
      <c r="D2555" s="1"/>
    </row>
    <row r="2556" spans="1:4">
      <c r="A2556">
        <v>49.783549783549788</v>
      </c>
      <c r="B2556">
        <v>79.485852429714129</v>
      </c>
      <c r="D2556" s="1"/>
    </row>
    <row r="2557" spans="1:4">
      <c r="A2557">
        <v>50</v>
      </c>
      <c r="B2557">
        <v>76.933731571503841</v>
      </c>
      <c r="D2557" s="1"/>
    </row>
    <row r="2558" spans="1:4">
      <c r="A2558">
        <v>50.216450216450212</v>
      </c>
      <c r="B2558">
        <v>75.465965240418825</v>
      </c>
      <c r="D2558" s="1"/>
    </row>
    <row r="2559" spans="1:4">
      <c r="A2559">
        <v>50.432900432900432</v>
      </c>
      <c r="B2559">
        <v>73.280467278255571</v>
      </c>
      <c r="D2559" s="1"/>
    </row>
    <row r="2560" spans="1:4">
      <c r="A2560">
        <v>50.649350649350644</v>
      </c>
      <c r="B2560">
        <v>83.72625790368933</v>
      </c>
      <c r="D2560" s="1"/>
    </row>
    <row r="2561" spans="1:4">
      <c r="A2561">
        <v>50.865800865800864</v>
      </c>
      <c r="B2561">
        <v>71.665903369944687</v>
      </c>
      <c r="D2561" s="1"/>
    </row>
    <row r="2562" spans="1:4">
      <c r="A2562">
        <v>51.082251082251076</v>
      </c>
      <c r="B2562">
        <v>68.922676490647135</v>
      </c>
      <c r="D2562" s="1"/>
    </row>
    <row r="2563" spans="1:4">
      <c r="A2563">
        <v>51.298701298701296</v>
      </c>
      <c r="B2563">
        <v>67.19514880459252</v>
      </c>
      <c r="D2563" s="1"/>
    </row>
    <row r="2564" spans="1:4">
      <c r="A2564">
        <v>51.515151515151508</v>
      </c>
      <c r="B2564">
        <v>66.47820581003262</v>
      </c>
      <c r="D2564" s="1"/>
    </row>
    <row r="2565" spans="1:4">
      <c r="A2565">
        <v>51.731601731601721</v>
      </c>
      <c r="B2565">
        <v>66.277310353344333</v>
      </c>
      <c r="D2565" s="1"/>
    </row>
    <row r="2566" spans="1:4">
      <c r="A2566">
        <v>51.948051948051948</v>
      </c>
      <c r="B2566">
        <v>60.096719416882678</v>
      </c>
      <c r="D2566" s="1"/>
    </row>
    <row r="2567" spans="1:4">
      <c r="A2567">
        <v>52.16450216450216</v>
      </c>
      <c r="B2567">
        <v>57.206777702551328</v>
      </c>
      <c r="D2567" s="1"/>
    </row>
    <row r="2568" spans="1:4">
      <c r="A2568">
        <v>52.380952380952365</v>
      </c>
      <c r="B2568">
        <v>51.996750093550403</v>
      </c>
      <c r="D2568" s="1"/>
    </row>
    <row r="2569" spans="1:4">
      <c r="A2569">
        <v>52.597402597402592</v>
      </c>
      <c r="B2569">
        <v>44.727680448826753</v>
      </c>
      <c r="D2569" s="1"/>
    </row>
    <row r="2570" spans="1:4">
      <c r="A2570">
        <v>52.813852813852812</v>
      </c>
      <c r="B2570">
        <v>35.115359681343271</v>
      </c>
      <c r="D2570" s="1"/>
    </row>
    <row r="2571" spans="1:4">
      <c r="A2571">
        <v>53.030303030303024</v>
      </c>
      <c r="B2571">
        <v>27.365423444545048</v>
      </c>
      <c r="D2571" s="1"/>
    </row>
    <row r="2572" spans="1:4">
      <c r="A2572">
        <v>53.246753246753251</v>
      </c>
      <c r="B2572">
        <v>22.451442227436363</v>
      </c>
      <c r="D2572" s="1"/>
    </row>
    <row r="2573" spans="1:4">
      <c r="A2573">
        <v>53.463203463203463</v>
      </c>
      <c r="B2573">
        <v>14.609090719159971</v>
      </c>
      <c r="D2573" s="1"/>
    </row>
    <row r="2574" spans="1:4">
      <c r="A2574">
        <v>53.679653679653676</v>
      </c>
      <c r="B2574">
        <v>12.586338891746944</v>
      </c>
      <c r="D2574" s="1"/>
    </row>
    <row r="2575" spans="1:4">
      <c r="A2575">
        <v>53.896103896103895</v>
      </c>
      <c r="B2575">
        <v>12.191511250972997</v>
      </c>
      <c r="D2575" s="1"/>
    </row>
    <row r="2576" spans="1:4">
      <c r="A2576">
        <v>54.112554112554108</v>
      </c>
      <c r="B2576">
        <v>10.915978303342394</v>
      </c>
      <c r="D2576" s="1"/>
    </row>
    <row r="2577" spans="1:4">
      <c r="A2577">
        <v>54.32900432900432</v>
      </c>
      <c r="B2577">
        <v>11.07157499555778</v>
      </c>
      <c r="D2577" s="1"/>
    </row>
    <row r="2578" spans="1:4">
      <c r="A2578">
        <v>54.545454545454547</v>
      </c>
      <c r="B2578">
        <v>8.4362180778037263</v>
      </c>
      <c r="D2578" s="1"/>
    </row>
    <row r="2579" spans="1:4">
      <c r="A2579">
        <v>54.761904761904759</v>
      </c>
      <c r="B2579">
        <v>8.506153329969866</v>
      </c>
      <c r="D2579" s="1"/>
    </row>
    <row r="2580" spans="1:4">
      <c r="A2580">
        <v>54.978354978354965</v>
      </c>
      <c r="B2580">
        <v>8.2547644505618525</v>
      </c>
      <c r="D2580" s="1"/>
    </row>
    <row r="2581" spans="1:4">
      <c r="A2581">
        <v>55.194805194805191</v>
      </c>
      <c r="B2581">
        <v>8.6007793693927947</v>
      </c>
      <c r="D2581" s="1"/>
    </row>
    <row r="2582" spans="1:4">
      <c r="A2582">
        <v>55.411255411255404</v>
      </c>
      <c r="B2582">
        <v>8.1637506249621214</v>
      </c>
      <c r="D2582" s="1"/>
    </row>
    <row r="2583" spans="1:4">
      <c r="A2583">
        <v>55.627705627705623</v>
      </c>
      <c r="B2583">
        <v>7.8430470598286046</v>
      </c>
      <c r="D2583" s="1"/>
    </row>
    <row r="2584" spans="1:4">
      <c r="A2584">
        <v>55.84415584415585</v>
      </c>
      <c r="B2584">
        <v>8.4252469802719876</v>
      </c>
      <c r="D2584" s="1"/>
    </row>
    <row r="2585" spans="1:4">
      <c r="A2585">
        <v>56.060606060606062</v>
      </c>
      <c r="B2585">
        <v>8.0294341902735322</v>
      </c>
      <c r="D2585" s="1"/>
    </row>
    <row r="2586" spans="1:4">
      <c r="A2586">
        <v>56.277056277056275</v>
      </c>
      <c r="B2586">
        <v>6.7519852437574643</v>
      </c>
      <c r="D2586" s="1"/>
    </row>
    <row r="2587" spans="1:4">
      <c r="A2587">
        <v>56.493506493506494</v>
      </c>
      <c r="B2587">
        <v>5.4209348709314895</v>
      </c>
      <c r="D2587" s="1"/>
    </row>
    <row r="2588" spans="1:4">
      <c r="A2588">
        <v>56.709956709956707</v>
      </c>
      <c r="B2588">
        <v>5.003384155656267</v>
      </c>
      <c r="D2588" s="1"/>
    </row>
    <row r="2589" spans="1:4">
      <c r="A2589">
        <v>56.926406926406919</v>
      </c>
      <c r="B2589">
        <v>4.8313010816679922</v>
      </c>
      <c r="D2589" s="1"/>
    </row>
    <row r="2590" spans="1:4">
      <c r="A2590">
        <v>57.142857142857146</v>
      </c>
      <c r="B2590">
        <v>4.9417800079556624</v>
      </c>
      <c r="D2590" s="1"/>
    </row>
    <row r="2591" spans="1:4">
      <c r="A2591">
        <v>57.359307359307358</v>
      </c>
      <c r="B2591">
        <v>3.7737239964561518</v>
      </c>
      <c r="D2591" s="1"/>
    </row>
    <row r="2592" spans="1:4">
      <c r="A2592">
        <v>57.575757575757571</v>
      </c>
      <c r="B2592">
        <v>3.1276212467883102</v>
      </c>
      <c r="D2592" s="1"/>
    </row>
    <row r="2593" spans="1:4">
      <c r="A2593">
        <v>57.79220779220779</v>
      </c>
      <c r="B2593">
        <v>3.6039473610722399</v>
      </c>
      <c r="D2593" s="1"/>
    </row>
    <row r="2594" spans="1:4">
      <c r="A2594">
        <v>58.008658008658003</v>
      </c>
      <c r="B2594">
        <v>2.5376280461279457</v>
      </c>
      <c r="D2594" s="1"/>
    </row>
    <row r="2595" spans="1:4">
      <c r="A2595">
        <v>58.225108225108215</v>
      </c>
      <c r="B2595">
        <v>2.8651940418174902</v>
      </c>
      <c r="D2595" s="1"/>
    </row>
    <row r="2596" spans="1:4">
      <c r="A2596">
        <v>58.441558441558435</v>
      </c>
      <c r="B2596">
        <v>3.7727440186186483</v>
      </c>
      <c r="D2596" s="1"/>
    </row>
    <row r="2597" spans="1:4">
      <c r="A2597">
        <v>58.658008658008661</v>
      </c>
      <c r="B2597">
        <v>3.9968822742022474</v>
      </c>
      <c r="D2597" s="1"/>
    </row>
    <row r="2598" spans="1:4">
      <c r="A2598">
        <v>58.874458874458874</v>
      </c>
      <c r="B2598">
        <v>3.9164310065608356</v>
      </c>
      <c r="D2598" s="1"/>
    </row>
    <row r="2599" spans="1:4">
      <c r="A2599">
        <v>59.090909090909086</v>
      </c>
      <c r="B2599">
        <v>5.0089976962505176</v>
      </c>
      <c r="D2599" s="1"/>
    </row>
    <row r="2600" spans="1:4">
      <c r="A2600">
        <v>59.307359307359306</v>
      </c>
      <c r="B2600">
        <v>4.6411491814832075</v>
      </c>
      <c r="D2600" s="1"/>
    </row>
    <row r="2601" spans="1:4">
      <c r="A2601">
        <v>59.523809523809518</v>
      </c>
      <c r="B2601">
        <v>3.2964334184957353</v>
      </c>
      <c r="D2601" s="1"/>
    </row>
    <row r="2602" spans="1:4">
      <c r="A2602">
        <v>59.740259740259731</v>
      </c>
      <c r="B2602">
        <v>3.430705896394779</v>
      </c>
      <c r="D2602" s="1"/>
    </row>
    <row r="2603" spans="1:4">
      <c r="A2603">
        <v>59.956709956709958</v>
      </c>
      <c r="B2603">
        <v>3.3657972323977878</v>
      </c>
      <c r="D2603" s="1"/>
    </row>
    <row r="2604" spans="1:4">
      <c r="A2604">
        <v>60.17316017316017</v>
      </c>
      <c r="B2604">
        <v>3.3354851474662377</v>
      </c>
      <c r="D2604" s="1"/>
    </row>
    <row r="2605" spans="1:4">
      <c r="A2605">
        <v>60.38961038961039</v>
      </c>
      <c r="B2605">
        <v>2.519000710134863</v>
      </c>
      <c r="D2605" s="1"/>
    </row>
    <row r="2606" spans="1:4">
      <c r="A2606">
        <v>60.606060606060602</v>
      </c>
      <c r="B2606">
        <v>2.8459616535447898</v>
      </c>
      <c r="D2606" s="1"/>
    </row>
    <row r="2607" spans="1:4">
      <c r="A2607">
        <v>60.822510822510814</v>
      </c>
      <c r="B2607">
        <v>2.9038708452301099</v>
      </c>
      <c r="D2607" s="1"/>
    </row>
    <row r="2608" spans="1:4">
      <c r="A2608">
        <v>61.038961038961034</v>
      </c>
      <c r="B2608">
        <v>2.9572809302208203</v>
      </c>
      <c r="D2608" s="1"/>
    </row>
    <row r="2609" spans="1:4">
      <c r="A2609">
        <v>61.255411255411246</v>
      </c>
      <c r="B2609">
        <v>2.4325196052452767</v>
      </c>
      <c r="D2609" s="1"/>
    </row>
    <row r="2610" spans="1:4">
      <c r="A2610">
        <v>61.471861471861459</v>
      </c>
      <c r="B2610">
        <v>2.7068823714243222</v>
      </c>
      <c r="D2610" s="1"/>
    </row>
    <row r="2611" spans="1:4">
      <c r="A2611">
        <v>61.688311688311686</v>
      </c>
      <c r="B2611">
        <v>2.7132250775863191</v>
      </c>
      <c r="D2611" s="1"/>
    </row>
    <row r="2612" spans="1:4">
      <c r="A2612">
        <v>61.904761904761905</v>
      </c>
      <c r="B2612">
        <v>2.3479881132566853</v>
      </c>
      <c r="D2612" s="1"/>
    </row>
    <row r="2613" spans="1:4">
      <c r="A2613">
        <v>62.121212121212118</v>
      </c>
      <c r="B2613">
        <v>2.9235453870917634</v>
      </c>
      <c r="D2613" s="1"/>
    </row>
    <row r="2614" spans="1:4">
      <c r="A2614">
        <v>62.33766233766233</v>
      </c>
      <c r="B2614">
        <v>2.9997483603083221</v>
      </c>
      <c r="D2614" s="1"/>
    </row>
    <row r="2615" spans="1:4">
      <c r="A2615">
        <v>62.554112554112557</v>
      </c>
      <c r="B2615">
        <v>3.1111839931919731</v>
      </c>
      <c r="D2615" s="1"/>
    </row>
    <row r="2616" spans="1:4">
      <c r="A2616">
        <v>62.770562770562769</v>
      </c>
      <c r="B2616">
        <v>2.8669885131083288</v>
      </c>
      <c r="D2616" s="1"/>
    </row>
    <row r="2617" spans="1:4">
      <c r="A2617">
        <v>62.987012987012982</v>
      </c>
      <c r="B2617">
        <v>2.6015463895134201</v>
      </c>
      <c r="D2617" s="1"/>
    </row>
    <row r="2618" spans="1:4">
      <c r="A2618">
        <v>63.203463203463201</v>
      </c>
      <c r="B2618">
        <v>2.033125629745653</v>
      </c>
      <c r="D2618" s="1"/>
    </row>
    <row r="2619" spans="1:4">
      <c r="A2619">
        <v>63.419913419913414</v>
      </c>
      <c r="B2619">
        <v>1.3630664297757709</v>
      </c>
      <c r="D2619" s="1"/>
    </row>
    <row r="2620" spans="1:4">
      <c r="A2620">
        <v>63.636363636363626</v>
      </c>
      <c r="B2620">
        <v>1.9761291878667679</v>
      </c>
      <c r="D2620" s="1"/>
    </row>
    <row r="2621" spans="1:4">
      <c r="A2621">
        <v>63.852813852813846</v>
      </c>
      <c r="B2621">
        <v>1.660291897905237</v>
      </c>
      <c r="D2621" s="1"/>
    </row>
    <row r="2622" spans="1:4">
      <c r="A2622">
        <v>64.069264069264065</v>
      </c>
      <c r="B2622">
        <v>2.5089009913135176</v>
      </c>
      <c r="D2622" s="1"/>
    </row>
    <row r="2623" spans="1:4">
      <c r="A2623">
        <v>64.285714285714278</v>
      </c>
      <c r="B2623">
        <v>3.4197503130240561</v>
      </c>
      <c r="D2623" s="1"/>
    </row>
    <row r="2624" spans="1:4">
      <c r="A2624">
        <v>64.50216450216449</v>
      </c>
      <c r="B2624">
        <v>2.6462478587872105</v>
      </c>
      <c r="D2624" s="1"/>
    </row>
    <row r="2625" spans="1:4">
      <c r="A2625">
        <v>64.718614718614717</v>
      </c>
      <c r="B2625">
        <v>3.2080931999777431</v>
      </c>
      <c r="D2625" s="1"/>
    </row>
    <row r="2626" spans="1:4">
      <c r="A2626">
        <v>64.935064935064929</v>
      </c>
      <c r="B2626">
        <v>3.219798634464234</v>
      </c>
      <c r="D2626" s="1"/>
    </row>
    <row r="2627" spans="1:4">
      <c r="A2627">
        <v>65.151515151515156</v>
      </c>
      <c r="B2627">
        <v>3.1067391860609197</v>
      </c>
      <c r="D2627" s="1"/>
    </row>
    <row r="2628" spans="1:4">
      <c r="A2628">
        <v>65.367965367965368</v>
      </c>
      <c r="B2628">
        <v>2.2500394576828513</v>
      </c>
      <c r="D2628" s="1"/>
    </row>
    <row r="2629" spans="1:4">
      <c r="A2629">
        <v>65.584415584415581</v>
      </c>
      <c r="B2629">
        <v>3.3041749848426649</v>
      </c>
      <c r="D2629" s="1"/>
    </row>
    <row r="2630" spans="1:4">
      <c r="A2630">
        <v>65.800865800865807</v>
      </c>
      <c r="B2630">
        <v>2.8549262529184731</v>
      </c>
      <c r="D2630" s="1"/>
    </row>
    <row r="2631" spans="1:4">
      <c r="A2631">
        <v>66.01731601731602</v>
      </c>
      <c r="B2631">
        <v>3.2656972798297508</v>
      </c>
      <c r="D2631" s="1"/>
    </row>
    <row r="2632" spans="1:4">
      <c r="A2632">
        <v>66.233766233766218</v>
      </c>
      <c r="B2632">
        <v>3.7325623415874887</v>
      </c>
      <c r="D2632" s="1"/>
    </row>
    <row r="2633" spans="1:4">
      <c r="A2633">
        <v>66.450216450216445</v>
      </c>
      <c r="B2633">
        <v>3.1757694455011314</v>
      </c>
      <c r="D2633" s="1"/>
    </row>
    <row r="2634" spans="1:4">
      <c r="A2634">
        <v>66.666666666666657</v>
      </c>
      <c r="B2634">
        <v>2.2195774025281465</v>
      </c>
      <c r="D2634" s="1"/>
    </row>
    <row r="2635" spans="1:4">
      <c r="A2635">
        <v>66.88311688311687</v>
      </c>
      <c r="B2635">
        <v>1.3204852291741527</v>
      </c>
      <c r="D2635" s="1"/>
    </row>
    <row r="2636" spans="1:4">
      <c r="A2636">
        <v>67.099567099567096</v>
      </c>
      <c r="B2636">
        <v>1.0474178954399336</v>
      </c>
      <c r="D2636" s="1"/>
    </row>
    <row r="2637" spans="1:4">
      <c r="A2637">
        <v>67.316017316017309</v>
      </c>
      <c r="B2637">
        <v>1.3617916828789653</v>
      </c>
      <c r="D2637" s="1"/>
    </row>
    <row r="2638" spans="1:4">
      <c r="A2638">
        <v>67.532467532467521</v>
      </c>
      <c r="B2638">
        <v>1.2472377036311204</v>
      </c>
      <c r="D2638" s="1"/>
    </row>
    <row r="2639" spans="1:4">
      <c r="A2639">
        <v>67.748917748917748</v>
      </c>
      <c r="B2639">
        <v>1.3250257069648039</v>
      </c>
      <c r="D2639" s="1"/>
    </row>
    <row r="2640" spans="1:4">
      <c r="A2640">
        <v>67.96536796536796</v>
      </c>
      <c r="B2640">
        <v>0.97161311902278191</v>
      </c>
      <c r="D2640" s="1"/>
    </row>
    <row r="2641" spans="1:4">
      <c r="A2641">
        <v>68.181818181818173</v>
      </c>
      <c r="B2641">
        <v>0.9127110210324445</v>
      </c>
      <c r="D2641" s="1"/>
    </row>
    <row r="2642" spans="1:4">
      <c r="A2642">
        <v>68.398268398268399</v>
      </c>
      <c r="B2642">
        <v>1.3268356924166578</v>
      </c>
      <c r="D2642" s="1"/>
    </row>
    <row r="2643" spans="1:4">
      <c r="A2643">
        <v>68.614718614718612</v>
      </c>
      <c r="B2643">
        <v>1.211154350801658</v>
      </c>
      <c r="D2643" s="1"/>
    </row>
    <row r="2644" spans="1:4">
      <c r="A2644">
        <v>68.831168831168824</v>
      </c>
      <c r="B2644">
        <v>1.1217488265605751</v>
      </c>
      <c r="D2644" s="1"/>
    </row>
    <row r="2645" spans="1:4">
      <c r="A2645">
        <v>69.047619047619051</v>
      </c>
      <c r="B2645">
        <v>2.0361172771282172</v>
      </c>
      <c r="D2645" s="1"/>
    </row>
    <row r="2646" spans="1:4">
      <c r="A2646">
        <v>69.264069264069263</v>
      </c>
      <c r="B2646">
        <v>2.0743622697258943</v>
      </c>
      <c r="D2646" s="1"/>
    </row>
    <row r="2647" spans="1:4">
      <c r="A2647">
        <v>69.480519480519476</v>
      </c>
      <c r="B2647">
        <v>1.8458179924137827</v>
      </c>
      <c r="D2647" s="1"/>
    </row>
    <row r="2648" spans="1:4">
      <c r="A2648">
        <v>69.696969696969688</v>
      </c>
      <c r="B2648">
        <v>1.1527616344313432</v>
      </c>
      <c r="D2648" s="1"/>
    </row>
    <row r="2649" spans="1:4">
      <c r="A2649">
        <v>69.913419913419901</v>
      </c>
      <c r="B2649">
        <v>0.81361173184993152</v>
      </c>
      <c r="D2649" s="1"/>
    </row>
    <row r="2650" spans="1:4">
      <c r="A2650">
        <v>70.129870129870113</v>
      </c>
      <c r="B2650">
        <v>1.3183442749539591</v>
      </c>
      <c r="D2650" s="1"/>
    </row>
    <row r="2651" spans="1:4">
      <c r="A2651">
        <v>70.34632034632034</v>
      </c>
      <c r="B2651">
        <v>1.2034696697117861</v>
      </c>
      <c r="D2651" s="1"/>
    </row>
    <row r="2652" spans="1:4">
      <c r="A2652">
        <v>70.562770562770552</v>
      </c>
      <c r="B2652">
        <v>1.1471455081435904</v>
      </c>
      <c r="D2652" s="1"/>
    </row>
    <row r="2653" spans="1:4">
      <c r="A2653">
        <v>70.779220779220779</v>
      </c>
      <c r="B2653">
        <v>1.2274881766578896</v>
      </c>
      <c r="D2653" s="1"/>
    </row>
    <row r="2654" spans="1:4">
      <c r="A2654">
        <v>70.995670995671006</v>
      </c>
      <c r="B2654">
        <v>1.4567202484417063</v>
      </c>
      <c r="D2654" s="1"/>
    </row>
    <row r="2655" spans="1:4">
      <c r="A2655">
        <v>71.212121212121218</v>
      </c>
      <c r="B2655">
        <v>1.6898799886560454</v>
      </c>
      <c r="D2655" s="1"/>
    </row>
    <row r="2656" spans="1:4">
      <c r="A2656">
        <v>71.428571428571431</v>
      </c>
      <c r="B2656">
        <v>1.7091408195572753</v>
      </c>
      <c r="D2656" s="1"/>
    </row>
    <row r="2657" spans="1:4">
      <c r="A2657">
        <v>71.645021645021643</v>
      </c>
      <c r="B2657">
        <v>1.4472359246739908</v>
      </c>
      <c r="D2657" s="1"/>
    </row>
    <row r="2658" spans="1:4">
      <c r="A2658">
        <v>71.861471861471856</v>
      </c>
      <c r="B2658">
        <v>0.65097161053332964</v>
      </c>
      <c r="D2658" s="1"/>
    </row>
    <row r="2659" spans="1:4">
      <c r="A2659">
        <v>72.077922077922068</v>
      </c>
      <c r="B2659">
        <v>0.69133945749668058</v>
      </c>
      <c r="D2659" s="1"/>
    </row>
    <row r="2660" spans="1:4">
      <c r="A2660">
        <v>72.294372294372295</v>
      </c>
      <c r="B2660">
        <v>0.91636719164518976</v>
      </c>
      <c r="D2660" s="1"/>
    </row>
    <row r="2661" spans="1:4">
      <c r="A2661">
        <v>72.510822510822507</v>
      </c>
      <c r="B2661">
        <v>1.6758810440327059</v>
      </c>
      <c r="D2661" s="1"/>
    </row>
    <row r="2662" spans="1:4">
      <c r="A2662">
        <v>72.72727272727272</v>
      </c>
      <c r="B2662">
        <v>0.52472512526650728</v>
      </c>
      <c r="D2662" s="1"/>
    </row>
    <row r="2663" spans="1:4">
      <c r="A2663">
        <v>72.943722943722946</v>
      </c>
      <c r="B2663">
        <v>0.21323180038942616</v>
      </c>
      <c r="D2663" s="1"/>
    </row>
    <row r="2664" spans="1:4">
      <c r="A2664">
        <v>73.160173160173159</v>
      </c>
      <c r="B2664">
        <v>0.6317547364216447</v>
      </c>
      <c r="D2664" s="1"/>
    </row>
    <row r="2665" spans="1:4">
      <c r="A2665">
        <v>73.376623376623371</v>
      </c>
      <c r="B2665">
        <v>1.2468498496057234</v>
      </c>
      <c r="D2665" s="1"/>
    </row>
    <row r="2666" spans="1:4">
      <c r="A2666">
        <v>73.593073593073584</v>
      </c>
      <c r="B2666">
        <v>1.1514429307449927</v>
      </c>
      <c r="D2666" s="1"/>
    </row>
    <row r="2667" spans="1:4">
      <c r="A2667">
        <v>73.80952380952381</v>
      </c>
      <c r="B2667">
        <v>2.7170001901001868</v>
      </c>
      <c r="D2667" s="1"/>
    </row>
    <row r="2668" spans="1:4">
      <c r="A2668">
        <v>74.025974025974023</v>
      </c>
      <c r="B2668">
        <v>2.1038883038326395</v>
      </c>
      <c r="D2668" s="1"/>
    </row>
    <row r="2669" spans="1:4">
      <c r="A2669">
        <v>74.242424242424235</v>
      </c>
      <c r="B2669">
        <v>2.102753184384976</v>
      </c>
      <c r="D2669" s="1"/>
    </row>
    <row r="2670" spans="1:4">
      <c r="A2670">
        <v>74.458874458874462</v>
      </c>
      <c r="B2670">
        <v>0.64590106557463567</v>
      </c>
      <c r="D2670" s="1"/>
    </row>
    <row r="2671" spans="1:4">
      <c r="A2671">
        <v>74.675324675324674</v>
      </c>
      <c r="B2671">
        <v>5.3288557396086768E-2</v>
      </c>
      <c r="D2671" s="1"/>
    </row>
    <row r="2672" spans="1:4">
      <c r="A2672">
        <v>74.891774891774887</v>
      </c>
      <c r="B2672">
        <v>5.3042916513335071E-2</v>
      </c>
      <c r="D2672" s="1"/>
    </row>
    <row r="2673" spans="1:4">
      <c r="A2673">
        <v>75.108225108225099</v>
      </c>
      <c r="B2673">
        <v>1.2773325903082274E-3</v>
      </c>
      <c r="D2673" s="1"/>
    </row>
    <row r="2674" spans="1:4">
      <c r="A2674">
        <v>75.324675324675312</v>
      </c>
      <c r="B2674">
        <v>0.38317650585101048</v>
      </c>
      <c r="D2674" s="1"/>
    </row>
    <row r="2675" spans="1:4">
      <c r="A2675">
        <v>75.541125541125538</v>
      </c>
      <c r="B2675">
        <v>1.0112311148703648</v>
      </c>
      <c r="D2675" s="1"/>
    </row>
    <row r="2676" spans="1:4">
      <c r="A2676">
        <v>75.757575757575751</v>
      </c>
      <c r="B2676">
        <v>1.0660581599005279</v>
      </c>
      <c r="D2676" s="1"/>
    </row>
    <row r="2677" spans="1:4">
      <c r="A2677">
        <v>75.974025974025963</v>
      </c>
      <c r="B2677">
        <v>1.1059631677269046</v>
      </c>
      <c r="D2677" s="1"/>
    </row>
    <row r="2678" spans="1:4">
      <c r="A2678">
        <v>76.19047619047619</v>
      </c>
      <c r="B2678">
        <v>1.1996764573434009</v>
      </c>
      <c r="D2678" s="1"/>
    </row>
    <row r="2679" spans="1:4">
      <c r="A2679">
        <v>76.406926406926402</v>
      </c>
      <c r="B2679">
        <v>0.78289886442547019</v>
      </c>
      <c r="D2679" s="1"/>
    </row>
    <row r="2680" spans="1:4">
      <c r="A2680">
        <v>76.623376623376615</v>
      </c>
      <c r="B2680">
        <v>0.50345003912671393</v>
      </c>
      <c r="D2680" s="1"/>
    </row>
    <row r="2681" spans="1:4">
      <c r="A2681">
        <v>76.839826839826841</v>
      </c>
      <c r="B2681">
        <v>0.97917368682452632</v>
      </c>
      <c r="D2681" s="1"/>
    </row>
    <row r="2682" spans="1:4">
      <c r="A2682">
        <v>77.056277056277054</v>
      </c>
      <c r="B2682">
        <v>0.73219341483852995</v>
      </c>
      <c r="D2682" s="1"/>
    </row>
    <row r="2683" spans="1:4">
      <c r="A2683">
        <v>77.272727272727266</v>
      </c>
      <c r="B2683">
        <v>1.6427402104092577</v>
      </c>
      <c r="D2683" s="1"/>
    </row>
    <row r="2684" spans="1:4">
      <c r="A2684">
        <v>77.489177489177479</v>
      </c>
      <c r="B2684">
        <v>1.1356495148308141</v>
      </c>
      <c r="D2684" s="1"/>
    </row>
    <row r="2685" spans="1:4">
      <c r="A2685">
        <v>77.705627705627705</v>
      </c>
      <c r="B2685">
        <v>1.0972907517190211</v>
      </c>
      <c r="D2685" s="1"/>
    </row>
    <row r="2686" spans="1:4">
      <c r="A2686">
        <v>77.922077922077918</v>
      </c>
      <c r="B2686">
        <v>0.92565241701320156</v>
      </c>
      <c r="D2686" s="1"/>
    </row>
    <row r="2687" spans="1:4">
      <c r="A2687">
        <v>78.13852813852813</v>
      </c>
      <c r="B2687">
        <v>1.1694031578143897</v>
      </c>
      <c r="D2687" s="1"/>
    </row>
    <row r="2688" spans="1:4">
      <c r="A2688">
        <v>78.354978354978357</v>
      </c>
      <c r="B2688">
        <v>1.4645161143521923</v>
      </c>
      <c r="D2688" s="1"/>
    </row>
    <row r="2689" spans="1:4">
      <c r="A2689">
        <v>78.571428571428569</v>
      </c>
      <c r="B2689">
        <v>1.4056864157799291</v>
      </c>
      <c r="D2689" s="1"/>
    </row>
    <row r="2690" spans="1:4">
      <c r="A2690">
        <v>78.787878787878782</v>
      </c>
      <c r="B2690">
        <v>1.2503431215278016</v>
      </c>
      <c r="D2690" s="1"/>
    </row>
    <row r="2691" spans="1:4">
      <c r="A2691">
        <v>79.004329004328994</v>
      </c>
      <c r="B2691">
        <v>0.83280792041359541</v>
      </c>
      <c r="D2691" s="1"/>
    </row>
    <row r="2692" spans="1:4">
      <c r="A2692">
        <v>79.220779220779207</v>
      </c>
      <c r="B2692">
        <v>1.1824247102937286</v>
      </c>
      <c r="D2692" s="1"/>
    </row>
    <row r="2693" spans="1:4">
      <c r="A2693">
        <v>79.437229437229419</v>
      </c>
      <c r="B2693">
        <v>2.0720067029449809</v>
      </c>
      <c r="D2693" s="1"/>
    </row>
    <row r="2694" spans="1:4">
      <c r="A2694">
        <v>79.653679653679646</v>
      </c>
      <c r="B2694">
        <v>3.4030648328514634</v>
      </c>
      <c r="D2694" s="1"/>
    </row>
    <row r="2695" spans="1:4">
      <c r="A2695">
        <v>79.870129870129873</v>
      </c>
      <c r="B2695">
        <v>4.2852569134721463</v>
      </c>
      <c r="D2695" s="1"/>
    </row>
    <row r="2696" spans="1:4">
      <c r="A2696">
        <v>80.086580086580085</v>
      </c>
      <c r="B2696">
        <v>3.9216644502101974</v>
      </c>
      <c r="D2696" s="1"/>
    </row>
    <row r="2697" spans="1:4">
      <c r="A2697">
        <v>80.303030303030312</v>
      </c>
      <c r="B2697">
        <v>2.8864975705858136</v>
      </c>
      <c r="D2697" s="1"/>
    </row>
    <row r="2698" spans="1:4">
      <c r="A2698">
        <v>80.51948051948051</v>
      </c>
      <c r="B2698">
        <v>2.6307802402543672</v>
      </c>
      <c r="D2698" s="1"/>
    </row>
    <row r="2699" spans="1:4">
      <c r="A2699">
        <v>80.735930735930722</v>
      </c>
      <c r="B2699">
        <v>1.9533699136564542</v>
      </c>
      <c r="D2699" s="1"/>
    </row>
    <row r="2700" spans="1:4">
      <c r="A2700">
        <v>80.952380952380935</v>
      </c>
      <c r="B2700">
        <v>2.3584239722333753</v>
      </c>
      <c r="D2700" s="1"/>
    </row>
    <row r="2701" spans="1:4">
      <c r="A2701">
        <v>81.168831168831161</v>
      </c>
      <c r="B2701">
        <v>1.0561963248814255</v>
      </c>
      <c r="D2701" s="1"/>
    </row>
    <row r="2702" spans="1:4">
      <c r="A2702">
        <v>81.385281385281388</v>
      </c>
      <c r="B2702">
        <v>0.76516876407780832</v>
      </c>
      <c r="D2702" s="1"/>
    </row>
    <row r="2703" spans="1:4">
      <c r="A2703">
        <v>81.601731601731601</v>
      </c>
      <c r="B2703">
        <v>1.1084764618114789</v>
      </c>
      <c r="D2703" s="1"/>
    </row>
    <row r="2704" spans="1:4">
      <c r="A2704">
        <v>81.818181818181827</v>
      </c>
      <c r="B2704">
        <v>1.5138925174787712</v>
      </c>
      <c r="D2704" s="1"/>
    </row>
    <row r="2705" spans="1:4">
      <c r="A2705">
        <v>82.034632034632025</v>
      </c>
      <c r="B2705">
        <v>1.6671465713807581</v>
      </c>
      <c r="D2705" s="1"/>
    </row>
    <row r="2706" spans="1:4">
      <c r="A2706">
        <v>82.251082251082252</v>
      </c>
      <c r="B2706">
        <v>1.1280036191434817</v>
      </c>
      <c r="D2706" s="1"/>
    </row>
    <row r="2707" spans="1:4">
      <c r="A2707">
        <v>82.467532467532465</v>
      </c>
      <c r="B2707">
        <v>0.7259696505776545</v>
      </c>
      <c r="D2707" s="1"/>
    </row>
    <row r="2708" spans="1:4">
      <c r="A2708">
        <v>82.683982683982677</v>
      </c>
      <c r="B2708">
        <v>0.64851520170581345</v>
      </c>
      <c r="D2708" s="1"/>
    </row>
    <row r="2709" spans="1:4">
      <c r="A2709">
        <v>82.900432900432889</v>
      </c>
      <c r="B2709">
        <v>0.84285075397788267</v>
      </c>
      <c r="D2709" s="1"/>
    </row>
    <row r="2710" spans="1:4">
      <c r="A2710">
        <v>83.116883116883116</v>
      </c>
      <c r="B2710">
        <v>1.463890376524551</v>
      </c>
      <c r="D2710" s="1"/>
    </row>
    <row r="2711" spans="1:4">
      <c r="A2711">
        <v>83.333333333333314</v>
      </c>
      <c r="B2711">
        <v>1.8892912572738148</v>
      </c>
      <c r="D2711" s="1"/>
    </row>
    <row r="2712" spans="1:4">
      <c r="A2712">
        <v>83.549783549783555</v>
      </c>
      <c r="B2712">
        <v>2.0927956787062763</v>
      </c>
      <c r="D2712" s="1"/>
    </row>
    <row r="2713" spans="1:4">
      <c r="A2713">
        <v>83.766233766233753</v>
      </c>
      <c r="B2713">
        <v>2.0913554474253013</v>
      </c>
      <c r="D2713" s="1"/>
    </row>
    <row r="2714" spans="1:4">
      <c r="A2714">
        <v>83.98268398268398</v>
      </c>
      <c r="B2714">
        <v>2.5452661847347691</v>
      </c>
      <c r="D2714" s="1"/>
    </row>
    <row r="2715" spans="1:4">
      <c r="A2715">
        <v>84.199134199134193</v>
      </c>
      <c r="B2715">
        <v>1.7776461832164498</v>
      </c>
      <c r="D2715" s="1"/>
    </row>
    <row r="2716" spans="1:4">
      <c r="A2716">
        <v>84.415584415584405</v>
      </c>
      <c r="B2716">
        <v>1.2725335431675329</v>
      </c>
      <c r="D2716" s="1"/>
    </row>
    <row r="2717" spans="1:4">
      <c r="A2717">
        <v>84.632034632034632</v>
      </c>
      <c r="B2717">
        <v>1.251607525650597</v>
      </c>
      <c r="D2717" s="1"/>
    </row>
    <row r="2718" spans="1:4">
      <c r="A2718">
        <v>84.848484848484844</v>
      </c>
      <c r="B2718">
        <v>1.4060690984183213</v>
      </c>
      <c r="D2718" s="1"/>
    </row>
    <row r="2719" spans="1:4">
      <c r="A2719">
        <v>85.064935064935071</v>
      </c>
      <c r="B2719">
        <v>1.2588552245385216</v>
      </c>
      <c r="D2719" s="1"/>
    </row>
    <row r="2720" spans="1:4">
      <c r="A2720">
        <v>85.281385281385269</v>
      </c>
      <c r="B2720">
        <v>1.8052277758092035</v>
      </c>
      <c r="D2720" s="1"/>
    </row>
    <row r="2721" spans="1:4">
      <c r="A2721">
        <v>85.497835497835496</v>
      </c>
      <c r="B2721">
        <v>2.0844619885472402</v>
      </c>
      <c r="D2721" s="1"/>
    </row>
    <row r="2722" spans="1:4">
      <c r="A2722">
        <v>85.714285714285708</v>
      </c>
      <c r="B2722">
        <v>1.6665260049401225</v>
      </c>
      <c r="D2722" s="1"/>
    </row>
    <row r="2723" spans="1:4">
      <c r="A2723">
        <v>85.930735930735921</v>
      </c>
      <c r="B2723">
        <v>1.7353830229156573</v>
      </c>
      <c r="D2723" s="1"/>
    </row>
    <row r="2724" spans="1:4">
      <c r="A2724">
        <v>86.147186147186133</v>
      </c>
      <c r="B2724">
        <v>1.5313278487671316</v>
      </c>
      <c r="D2724" s="1"/>
    </row>
    <row r="2725" spans="1:4">
      <c r="A2725">
        <v>86.36363636363636</v>
      </c>
      <c r="B2725">
        <v>1.6286636949808384</v>
      </c>
      <c r="D2725" s="1"/>
    </row>
    <row r="2726" spans="1:4">
      <c r="A2726">
        <v>86.580086580086558</v>
      </c>
      <c r="B2726">
        <v>1.8491276800971725</v>
      </c>
      <c r="D2726" s="1"/>
    </row>
    <row r="2727" spans="1:4">
      <c r="A2727">
        <v>86.796536796536785</v>
      </c>
      <c r="B2727">
        <v>2.0554608502215324</v>
      </c>
      <c r="D2727" s="1"/>
    </row>
    <row r="2728" spans="1:4">
      <c r="A2728">
        <v>87.012987012986997</v>
      </c>
      <c r="B2728">
        <v>1.6181399224250581</v>
      </c>
      <c r="D2728" s="1"/>
    </row>
    <row r="2729" spans="1:4">
      <c r="A2729">
        <v>87.229437229437224</v>
      </c>
      <c r="B2729">
        <v>2.0995598529092057</v>
      </c>
      <c r="D2729" s="1"/>
    </row>
    <row r="2730" spans="1:4">
      <c r="A2730">
        <v>87.44588744588745</v>
      </c>
      <c r="B2730">
        <v>2.1213598348300367</v>
      </c>
      <c r="D2730" s="1"/>
    </row>
    <row r="2731" spans="1:4">
      <c r="A2731">
        <v>87.662337662337663</v>
      </c>
      <c r="B2731">
        <v>1.9855023268138696</v>
      </c>
      <c r="D2731" s="1"/>
    </row>
    <row r="2732" spans="1:4">
      <c r="A2732">
        <v>87.878787878787875</v>
      </c>
      <c r="B2732">
        <v>2.1141069645551065</v>
      </c>
      <c r="D2732" s="1"/>
    </row>
    <row r="2733" spans="1:4">
      <c r="A2733">
        <v>88.095238095238088</v>
      </c>
      <c r="B2733">
        <v>2.4087001966988772</v>
      </c>
      <c r="D2733" s="1"/>
    </row>
    <row r="2734" spans="1:4">
      <c r="A2734">
        <v>88.311688311688314</v>
      </c>
      <c r="B2734">
        <v>2.2771064972685768</v>
      </c>
      <c r="D2734" s="1"/>
    </row>
    <row r="2735" spans="1:4">
      <c r="A2735">
        <v>88.528138528138513</v>
      </c>
      <c r="B2735">
        <v>2.3864425470280759</v>
      </c>
      <c r="D2735" s="1"/>
    </row>
    <row r="2736" spans="1:4">
      <c r="A2736">
        <v>88.744588744588739</v>
      </c>
      <c r="B2736">
        <v>1.7937007541743959</v>
      </c>
      <c r="D2736" s="1"/>
    </row>
    <row r="2737" spans="1:4">
      <c r="A2737">
        <v>88.961038961038952</v>
      </c>
      <c r="B2737">
        <v>2.4664464896935296</v>
      </c>
      <c r="D2737" s="1"/>
    </row>
    <row r="2738" spans="1:4">
      <c r="A2738">
        <v>89.177489177489178</v>
      </c>
      <c r="B2738">
        <v>2.6222009092125784</v>
      </c>
      <c r="D2738" s="1"/>
    </row>
    <row r="2739" spans="1:4">
      <c r="A2739">
        <v>89.393939393939391</v>
      </c>
      <c r="B2739">
        <v>2.6529111909435357</v>
      </c>
      <c r="D2739" s="1"/>
    </row>
    <row r="2740" spans="1:4">
      <c r="A2740">
        <v>89.610389610389603</v>
      </c>
      <c r="B2740">
        <v>1.7210427667499677</v>
      </c>
      <c r="D2740" s="1"/>
    </row>
    <row r="2741" spans="1:4">
      <c r="A2741">
        <v>89.826839826839816</v>
      </c>
      <c r="B2741">
        <v>1.9346624211647909</v>
      </c>
      <c r="D2741" s="1"/>
    </row>
    <row r="2742" spans="1:4">
      <c r="A2742">
        <v>90.043290043290028</v>
      </c>
      <c r="B2742">
        <v>2.1991245669221953</v>
      </c>
      <c r="D2742" s="1"/>
    </row>
    <row r="2743" spans="1:4">
      <c r="A2743">
        <v>90.259740259740269</v>
      </c>
      <c r="B2743">
        <v>2.5355698340998365</v>
      </c>
      <c r="D2743" s="1"/>
    </row>
    <row r="2744" spans="1:4">
      <c r="A2744">
        <v>90.476190476190467</v>
      </c>
      <c r="B2744">
        <v>2.3895919217143025</v>
      </c>
      <c r="D2744" s="1"/>
    </row>
    <row r="2745" spans="1:4">
      <c r="A2745">
        <v>90.692640692640694</v>
      </c>
      <c r="B2745">
        <v>1.8235086288729292</v>
      </c>
      <c r="D2745" s="1"/>
    </row>
    <row r="2746" spans="1:4">
      <c r="A2746">
        <v>90.909090909090907</v>
      </c>
      <c r="B2746">
        <v>2.5892798595368554</v>
      </c>
      <c r="D2746" s="1"/>
    </row>
    <row r="2747" spans="1:4">
      <c r="A2747">
        <v>91.125541125541133</v>
      </c>
      <c r="B2747">
        <v>3.572531185015059</v>
      </c>
      <c r="D2747" s="1"/>
    </row>
    <row r="2748" spans="1:4">
      <c r="A2748">
        <v>91.341991341991331</v>
      </c>
      <c r="B2748">
        <v>3.1899752456046828</v>
      </c>
      <c r="D2748" s="1"/>
    </row>
    <row r="2749" spans="1:4">
      <c r="A2749">
        <v>91.558441558441558</v>
      </c>
      <c r="B2749">
        <v>2.4055844360281839</v>
      </c>
      <c r="D2749" s="1"/>
    </row>
    <row r="2750" spans="1:4">
      <c r="A2750">
        <v>91.774891774891756</v>
      </c>
      <c r="B2750">
        <v>3.2228988809739088</v>
      </c>
      <c r="D2750" s="1"/>
    </row>
    <row r="2751" spans="1:4">
      <c r="A2751">
        <v>91.991341991341983</v>
      </c>
      <c r="B2751">
        <v>3.3557621559140083</v>
      </c>
      <c r="D2751" s="1"/>
    </row>
    <row r="2752" spans="1:4">
      <c r="A2752">
        <v>92.207792207792195</v>
      </c>
      <c r="B2752">
        <v>3.0778233756207993</v>
      </c>
      <c r="D2752" s="1"/>
    </row>
    <row r="2753" spans="1:4">
      <c r="A2753">
        <v>92.424242424242422</v>
      </c>
      <c r="B2753">
        <v>3.2620307664429937</v>
      </c>
      <c r="D2753" s="1"/>
    </row>
    <row r="2754" spans="1:4">
      <c r="A2754">
        <v>92.640692640692635</v>
      </c>
      <c r="B2754">
        <v>4.037803459575164</v>
      </c>
      <c r="D2754" s="1"/>
    </row>
    <row r="2755" spans="1:4">
      <c r="A2755">
        <v>92.857142857142861</v>
      </c>
      <c r="B2755">
        <v>4.9653796325543365</v>
      </c>
      <c r="D2755" s="1"/>
    </row>
    <row r="2756" spans="1:4">
      <c r="A2756">
        <v>93.073593073593059</v>
      </c>
      <c r="B2756">
        <v>6.2359609771273696</v>
      </c>
      <c r="D2756" s="1"/>
    </row>
    <row r="2757" spans="1:4">
      <c r="A2757">
        <v>93.290043290043286</v>
      </c>
      <c r="B2757">
        <v>5.5540101727388063</v>
      </c>
      <c r="D2757" s="1"/>
    </row>
    <row r="2758" spans="1:4">
      <c r="A2758">
        <v>93.506493506493513</v>
      </c>
      <c r="B2758">
        <v>5.1594385156216234</v>
      </c>
      <c r="D2758" s="1"/>
    </row>
    <row r="2759" spans="1:4">
      <c r="A2759">
        <v>93.722943722943711</v>
      </c>
      <c r="B2759">
        <v>4.1400831517659356</v>
      </c>
      <c r="D2759" s="1"/>
    </row>
    <row r="2760" spans="1:4">
      <c r="A2760">
        <v>93.939393939393938</v>
      </c>
      <c r="B2760">
        <v>4.1211610467135529</v>
      </c>
      <c r="D2760" s="1"/>
    </row>
    <row r="2761" spans="1:4">
      <c r="A2761">
        <v>94.15584415584415</v>
      </c>
      <c r="B2761">
        <v>4.9686091637391447</v>
      </c>
      <c r="D2761" s="1"/>
    </row>
    <row r="2762" spans="1:4">
      <c r="A2762">
        <v>94.372294372294377</v>
      </c>
      <c r="B2762">
        <v>4.6975250569214575</v>
      </c>
      <c r="D2762" s="1"/>
    </row>
    <row r="2763" spans="1:4">
      <c r="A2763">
        <v>94.588744588744575</v>
      </c>
      <c r="B2763">
        <v>4.1924305167270592</v>
      </c>
      <c r="D2763" s="1"/>
    </row>
    <row r="2764" spans="1:4">
      <c r="A2764">
        <v>94.805194805194802</v>
      </c>
      <c r="B2764">
        <v>4.6725912144754158</v>
      </c>
      <c r="D2764" s="1"/>
    </row>
    <row r="2765" spans="1:4">
      <c r="A2765">
        <v>95.021645021645014</v>
      </c>
      <c r="B2765">
        <v>3.7758209938868013</v>
      </c>
      <c r="D2765" s="1"/>
    </row>
    <row r="2766" spans="1:4">
      <c r="A2766">
        <v>95.238095238095227</v>
      </c>
      <c r="B2766">
        <v>2.9196125472742347</v>
      </c>
      <c r="D2766" s="1"/>
    </row>
    <row r="2767" spans="1:4">
      <c r="A2767">
        <v>95.454545454545439</v>
      </c>
      <c r="B2767">
        <v>2.3563812743662829</v>
      </c>
      <c r="D2767" s="1"/>
    </row>
    <row r="2768" spans="1:4">
      <c r="A2768">
        <v>95.670995670995666</v>
      </c>
      <c r="B2768">
        <v>2.4725073552637378</v>
      </c>
      <c r="D2768" s="1"/>
    </row>
    <row r="2769" spans="1:4">
      <c r="A2769">
        <v>95.887445887445864</v>
      </c>
      <c r="B2769">
        <v>2.1602874505124121</v>
      </c>
      <c r="D2769" s="1"/>
    </row>
    <row r="2770" spans="1:4">
      <c r="A2770">
        <v>96.103896103896105</v>
      </c>
      <c r="B2770">
        <v>2.4271439484532702</v>
      </c>
      <c r="D2770" s="1"/>
    </row>
    <row r="2771" spans="1:4">
      <c r="A2771">
        <v>96.320346320346331</v>
      </c>
      <c r="B2771">
        <v>1.9733418102709128</v>
      </c>
      <c r="D2771" s="1"/>
    </row>
    <row r="2772" spans="1:4">
      <c r="A2772">
        <v>96.53679653679653</v>
      </c>
      <c r="B2772">
        <v>2.3167012218746357</v>
      </c>
      <c r="D2772" s="1"/>
    </row>
    <row r="2773" spans="1:4">
      <c r="A2773">
        <v>96.753246753246742</v>
      </c>
      <c r="B2773">
        <v>2.7656862130615592</v>
      </c>
      <c r="D2773" s="1"/>
    </row>
    <row r="2774" spans="1:4">
      <c r="A2774">
        <v>96.969696969696955</v>
      </c>
      <c r="B2774">
        <v>2.4468676184914737</v>
      </c>
      <c r="D2774" s="1"/>
    </row>
    <row r="2775" spans="1:4">
      <c r="A2775">
        <v>97.186147186147181</v>
      </c>
      <c r="B2775">
        <v>2.6261983913676725</v>
      </c>
      <c r="D2775" s="1"/>
    </row>
    <row r="2776" spans="1:4">
      <c r="A2776">
        <v>97.402597402597394</v>
      </c>
      <c r="B2776">
        <v>3.3544434522276574</v>
      </c>
      <c r="D2776" s="1"/>
    </row>
    <row r="2777" spans="1:4">
      <c r="A2777">
        <v>97.61904761904762</v>
      </c>
      <c r="B2777">
        <v>2.6093525981979169</v>
      </c>
      <c r="D2777" s="1"/>
    </row>
    <row r="2778" spans="1:4">
      <c r="A2778">
        <v>97.835497835497819</v>
      </c>
      <c r="B2778">
        <v>1.5961123994759938</v>
      </c>
      <c r="D2778" s="1"/>
    </row>
    <row r="2779" spans="1:4">
      <c r="A2779">
        <v>98.05194805194806</v>
      </c>
      <c r="B2779">
        <v>1.5689031467476218</v>
      </c>
      <c r="D2779" s="1"/>
    </row>
    <row r="2780" spans="1:4">
      <c r="A2780">
        <v>98.268398268398258</v>
      </c>
      <c r="B2780">
        <v>2.5861304848506284</v>
      </c>
      <c r="D2780" s="1"/>
    </row>
    <row r="2781" spans="1:4">
      <c r="A2781">
        <v>98.484848484848484</v>
      </c>
      <c r="B2781">
        <v>3.1332735727851011</v>
      </c>
      <c r="D2781" s="1"/>
    </row>
    <row r="2782" spans="1:4">
      <c r="A2782">
        <v>98.701298701298697</v>
      </c>
      <c r="B2782">
        <v>4.0352462087010457</v>
      </c>
      <c r="D2782" s="1"/>
    </row>
    <row r="2783" spans="1:4">
      <c r="A2783">
        <v>98.917748917748909</v>
      </c>
      <c r="B2783">
        <v>4.8337730046565248</v>
      </c>
      <c r="D2783" s="1"/>
    </row>
    <row r="2784" spans="1:4">
      <c r="A2784">
        <v>99.134199134199108</v>
      </c>
      <c r="B2784">
        <v>4.3490640720370068</v>
      </c>
      <c r="D2784" s="1"/>
    </row>
    <row r="2785" spans="1:4">
      <c r="A2785">
        <v>99.350649350649348</v>
      </c>
      <c r="B2785">
        <v>4.4551835190792124</v>
      </c>
      <c r="D2785" s="1"/>
    </row>
    <row r="2786" spans="1:4">
      <c r="A2786">
        <v>99.567099567099575</v>
      </c>
      <c r="B2786">
        <v>3.6540451726860583</v>
      </c>
      <c r="D2786" s="1"/>
    </row>
    <row r="2787" spans="1:4">
      <c r="A2787">
        <v>99.783549783549773</v>
      </c>
      <c r="B2787">
        <v>2.8838343062780849</v>
      </c>
      <c r="D2787" s="1"/>
    </row>
    <row r="2788" spans="1:4">
      <c r="A2788">
        <v>100</v>
      </c>
      <c r="B2788">
        <v>2.0494594556018848</v>
      </c>
      <c r="D2788" s="1"/>
    </row>
    <row r="2789" spans="1:4">
      <c r="D2789" s="1"/>
    </row>
    <row r="2790" spans="1:4">
      <c r="A2790">
        <v>0</v>
      </c>
      <c r="B2790">
        <v>4.5371097740202799</v>
      </c>
      <c r="D2790" s="1"/>
    </row>
    <row r="2791" spans="1:4">
      <c r="A2791">
        <v>0.51546391752577314</v>
      </c>
      <c r="B2791">
        <v>5.0518730103435985</v>
      </c>
      <c r="D2791" s="1"/>
    </row>
    <row r="2792" spans="1:4">
      <c r="A2792">
        <v>1.0309278350515463</v>
      </c>
      <c r="B2792">
        <v>6.8025217301766601</v>
      </c>
      <c r="D2792" s="1"/>
    </row>
    <row r="2793" spans="1:4">
      <c r="A2793">
        <v>1.5463917525773196</v>
      </c>
      <c r="B2793">
        <v>11.340532635248746</v>
      </c>
      <c r="D2793" s="1"/>
    </row>
    <row r="2794" spans="1:4">
      <c r="A2794">
        <v>2.0618556701030926</v>
      </c>
      <c r="B2794">
        <v>9.2644590258231414</v>
      </c>
      <c r="D2794" s="1"/>
    </row>
    <row r="2795" spans="1:4">
      <c r="A2795">
        <v>2.5773195876288661</v>
      </c>
      <c r="B2795">
        <v>5.774737654284035</v>
      </c>
      <c r="D2795" s="1"/>
    </row>
    <row r="2796" spans="1:4">
      <c r="A2796">
        <v>3.0927835051546393</v>
      </c>
      <c r="B2796">
        <v>6.4331210150945148</v>
      </c>
      <c r="D2796" s="1"/>
    </row>
    <row r="2797" spans="1:4">
      <c r="A2797">
        <v>3.6082474226804129</v>
      </c>
      <c r="B2797">
        <v>4.9782134238783096</v>
      </c>
      <c r="D2797" s="1"/>
    </row>
    <row r="2798" spans="1:4">
      <c r="A2798">
        <v>4.1237113402061851</v>
      </c>
      <c r="B2798">
        <v>7.1170416737192257</v>
      </c>
      <c r="D2798" s="1"/>
    </row>
    <row r="2799" spans="1:4">
      <c r="A2799">
        <v>4.6391752577319583</v>
      </c>
      <c r="B2799">
        <v>6.2575264923076803</v>
      </c>
      <c r="D2799" s="1"/>
    </row>
    <row r="2800" spans="1:4">
      <c r="A2800">
        <v>5.1546391752577323</v>
      </c>
      <c r="B2800">
        <v>7.3442968423989843</v>
      </c>
      <c r="D2800" s="1"/>
    </row>
    <row r="2801" spans="1:4">
      <c r="A2801">
        <v>5.6701030927835054</v>
      </c>
      <c r="B2801">
        <v>8.3346461699472663</v>
      </c>
      <c r="D2801" s="1"/>
    </row>
    <row r="2802" spans="1:4">
      <c r="A2802">
        <v>6.1855670103092786</v>
      </c>
      <c r="B2802">
        <v>7.0721615663699415</v>
      </c>
      <c r="D2802" s="1"/>
    </row>
    <row r="2803" spans="1:4">
      <c r="A2803">
        <v>6.7010309278350517</v>
      </c>
      <c r="B2803">
        <v>7.6236915797684377</v>
      </c>
      <c r="D2803" s="1"/>
    </row>
    <row r="2804" spans="1:4">
      <c r="A2804">
        <v>7.2164948453608257</v>
      </c>
      <c r="B2804">
        <v>4.5327805640021719</v>
      </c>
      <c r="D2804" s="1"/>
    </row>
    <row r="2805" spans="1:4">
      <c r="A2805">
        <v>7.731958762886598</v>
      </c>
      <c r="B2805">
        <v>5.0052252997773143</v>
      </c>
      <c r="D2805" s="1"/>
    </row>
    <row r="2806" spans="1:4">
      <c r="A2806">
        <v>8.2474226804123703</v>
      </c>
      <c r="B2806">
        <v>3.818750785338862</v>
      </c>
      <c r="D2806" s="1"/>
    </row>
    <row r="2807" spans="1:4">
      <c r="A2807">
        <v>8.7628865979381452</v>
      </c>
      <c r="B2807">
        <v>3.1838535464170095</v>
      </c>
      <c r="D2807" s="1"/>
    </row>
    <row r="2808" spans="1:4">
      <c r="A2808">
        <v>9.2783505154639165</v>
      </c>
      <c r="B2808">
        <v>6.0961452638379381</v>
      </c>
      <c r="D2808" s="1"/>
    </row>
    <row r="2809" spans="1:4">
      <c r="A2809">
        <v>9.7938144329896915</v>
      </c>
      <c r="B2809">
        <v>4.9158967457574061</v>
      </c>
      <c r="D2809" s="1"/>
    </row>
    <row r="2810" spans="1:4">
      <c r="A2810">
        <v>10.309278350515465</v>
      </c>
      <c r="B2810">
        <v>6.2705204239777501</v>
      </c>
      <c r="D2810" s="1"/>
    </row>
    <row r="2811" spans="1:4">
      <c r="A2811">
        <v>10.824742268041238</v>
      </c>
      <c r="B2811">
        <v>5.9162183802251276</v>
      </c>
      <c r="D2811" s="1"/>
    </row>
    <row r="2812" spans="1:4">
      <c r="A2812">
        <v>11.340206185567011</v>
      </c>
      <c r="B2812">
        <v>2.2010913642279712</v>
      </c>
      <c r="D2812" s="1"/>
    </row>
    <row r="2813" spans="1:4">
      <c r="A2813">
        <v>11.855670103092784</v>
      </c>
      <c r="B2813">
        <v>1.8396243833711459</v>
      </c>
      <c r="D2813" s="1"/>
    </row>
    <row r="2814" spans="1:4">
      <c r="A2814">
        <v>12.371134020618557</v>
      </c>
      <c r="B2814">
        <v>1.7453868706844176</v>
      </c>
      <c r="D2814" s="1"/>
    </row>
    <row r="2815" spans="1:4">
      <c r="A2815">
        <v>12.88659793814433</v>
      </c>
      <c r="B2815">
        <v>2.397566290792092</v>
      </c>
      <c r="D2815" s="1"/>
    </row>
    <row r="2816" spans="1:4">
      <c r="A2816">
        <v>13.402061855670103</v>
      </c>
      <c r="B2816">
        <v>2.6170232099850872</v>
      </c>
      <c r="D2816" s="1"/>
    </row>
    <row r="2817" spans="1:4">
      <c r="A2817">
        <v>13.917525773195875</v>
      </c>
      <c r="B2817">
        <v>2.3187740383009694</v>
      </c>
      <c r="D2817" s="1"/>
    </row>
    <row r="2818" spans="1:4">
      <c r="A2818">
        <v>14.432989690721651</v>
      </c>
      <c r="B2818">
        <v>3.3022703587245177</v>
      </c>
      <c r="D2818" s="1"/>
    </row>
    <row r="2819" spans="1:4">
      <c r="A2819">
        <v>14.948453608247423</v>
      </c>
      <c r="B2819">
        <v>2.264728230847846</v>
      </c>
      <c r="D2819" s="1"/>
    </row>
    <row r="2820" spans="1:4">
      <c r="A2820">
        <v>15.463917525773196</v>
      </c>
      <c r="B2820">
        <v>2.2272399187696528</v>
      </c>
      <c r="D2820" s="1"/>
    </row>
    <row r="2821" spans="1:4">
      <c r="A2821">
        <v>15.979381443298969</v>
      </c>
      <c r="B2821">
        <v>1.4247039469414045</v>
      </c>
      <c r="D2821" s="1"/>
    </row>
    <row r="2822" spans="1:4">
      <c r="A2822">
        <v>16.494845360824741</v>
      </c>
      <c r="B2822">
        <v>0.90850394222779529</v>
      </c>
      <c r="D2822" s="1"/>
    </row>
    <row r="2823" spans="1:4">
      <c r="A2823">
        <v>17.010309278350515</v>
      </c>
      <c r="B2823">
        <v>0.9467452973877416</v>
      </c>
      <c r="D2823" s="1"/>
    </row>
    <row r="2824" spans="1:4">
      <c r="A2824">
        <v>17.52577319587629</v>
      </c>
      <c r="B2824">
        <v>2.7430334692675884</v>
      </c>
      <c r="D2824" s="1"/>
    </row>
    <row r="2825" spans="1:4">
      <c r="A2825">
        <v>18.041237113402062</v>
      </c>
      <c r="B2825">
        <v>2.4929065862345237</v>
      </c>
      <c r="D2825" s="1"/>
    </row>
    <row r="2826" spans="1:4">
      <c r="A2826">
        <v>18.556701030927833</v>
      </c>
      <c r="B2826">
        <v>2.413477870552966</v>
      </c>
      <c r="D2826" s="1"/>
    </row>
    <row r="2827" spans="1:4">
      <c r="A2827">
        <v>19.072164948453608</v>
      </c>
      <c r="B2827">
        <v>3.8478705517051996</v>
      </c>
      <c r="D2827" s="1"/>
    </row>
    <row r="2828" spans="1:4">
      <c r="A2828">
        <v>19.587628865979383</v>
      </c>
      <c r="B2828">
        <v>2.9737671298396258</v>
      </c>
      <c r="D2828" s="1"/>
    </row>
    <row r="2829" spans="1:4">
      <c r="A2829">
        <v>20.103092783505154</v>
      </c>
      <c r="B2829">
        <v>2.2693788232690446</v>
      </c>
      <c r="D2829" s="1"/>
    </row>
    <row r="2830" spans="1:4">
      <c r="A2830">
        <v>20.618556701030929</v>
      </c>
      <c r="B2830">
        <v>2.9777781082625152</v>
      </c>
      <c r="D2830" s="1"/>
    </row>
    <row r="2831" spans="1:4">
      <c r="A2831">
        <v>21.134020618556704</v>
      </c>
      <c r="B2831">
        <v>3.1810619306411403</v>
      </c>
      <c r="D2831" s="1"/>
    </row>
    <row r="2832" spans="1:4">
      <c r="A2832">
        <v>21.649484536082475</v>
      </c>
      <c r="B2832">
        <v>4.1865067787110757</v>
      </c>
      <c r="D2832" s="1"/>
    </row>
    <row r="2833" spans="1:4">
      <c r="A2833">
        <v>22.16494845360825</v>
      </c>
      <c r="B2833">
        <v>6.9951432187115659</v>
      </c>
      <c r="D2833" s="1"/>
    </row>
    <row r="2834" spans="1:4">
      <c r="A2834">
        <v>22.680412371134022</v>
      </c>
      <c r="B2834">
        <v>4.1216978115622807</v>
      </c>
      <c r="D2834" s="1"/>
    </row>
    <row r="2835" spans="1:4">
      <c r="A2835">
        <v>23.195876288659793</v>
      </c>
      <c r="B2835">
        <v>5.4289806014841817</v>
      </c>
      <c r="D2835" s="1"/>
    </row>
    <row r="2836" spans="1:4">
      <c r="A2836">
        <v>23.711340206185568</v>
      </c>
      <c r="B2836">
        <v>4.041998126403608</v>
      </c>
      <c r="D2836" s="1"/>
    </row>
    <row r="2837" spans="1:4">
      <c r="A2837">
        <v>24.226804123711343</v>
      </c>
      <c r="B2837">
        <v>5.157141501395242</v>
      </c>
      <c r="D2837" s="1"/>
    </row>
    <row r="2838" spans="1:4">
      <c r="A2838">
        <v>24.742268041237114</v>
      </c>
      <c r="B2838">
        <v>5.577827916233379</v>
      </c>
      <c r="D2838" s="1"/>
    </row>
    <row r="2839" spans="1:4">
      <c r="A2839">
        <v>25.257731958762886</v>
      </c>
      <c r="B2839">
        <v>2.9130384588869367</v>
      </c>
      <c r="D2839" s="1"/>
    </row>
    <row r="2840" spans="1:4">
      <c r="A2840">
        <v>25.773195876288661</v>
      </c>
      <c r="B2840">
        <v>3.2241019661923369</v>
      </c>
      <c r="D2840" s="1"/>
    </row>
    <row r="2841" spans="1:4">
      <c r="A2841">
        <v>26.288659793814436</v>
      </c>
      <c r="B2841">
        <v>2.9176638448451464</v>
      </c>
      <c r="D2841" s="1"/>
    </row>
    <row r="2842" spans="1:4">
      <c r="A2842">
        <v>26.804123711340207</v>
      </c>
      <c r="B2842">
        <v>3.6486323666360718</v>
      </c>
      <c r="D2842" s="1"/>
    </row>
    <row r="2843" spans="1:4">
      <c r="A2843">
        <v>27.319587628865982</v>
      </c>
      <c r="B2843">
        <v>0.80736300949036022</v>
      </c>
      <c r="D2843" s="1"/>
    </row>
    <row r="2844" spans="1:4">
      <c r="A2844">
        <v>27.83505154639175</v>
      </c>
      <c r="B2844">
        <v>2.2525535092248732</v>
      </c>
      <c r="D2844" s="1"/>
    </row>
    <row r="2845" spans="1:4">
      <c r="A2845">
        <v>28.350515463917525</v>
      </c>
      <c r="B2845">
        <v>1.4258067296971073</v>
      </c>
      <c r="D2845" s="1"/>
    </row>
    <row r="2846" spans="1:4">
      <c r="A2846">
        <v>28.865979381443303</v>
      </c>
      <c r="B2846">
        <v>1.104241579749532</v>
      </c>
      <c r="D2846" s="1"/>
    </row>
    <row r="2847" spans="1:4">
      <c r="A2847">
        <v>29.381443298969071</v>
      </c>
      <c r="B2847">
        <v>3.0204148404059104</v>
      </c>
      <c r="D2847" s="1"/>
    </row>
    <row r="2848" spans="1:4">
      <c r="A2848">
        <v>29.896907216494846</v>
      </c>
      <c r="B2848">
        <v>3.8356611711956186</v>
      </c>
      <c r="D2848" s="1"/>
    </row>
    <row r="2849" spans="1:4">
      <c r="A2849">
        <v>30.412371134020617</v>
      </c>
      <c r="B2849">
        <v>3.265475224378481</v>
      </c>
      <c r="D2849" s="1"/>
    </row>
    <row r="2850" spans="1:4">
      <c r="A2850">
        <v>30.927835051546392</v>
      </c>
      <c r="B2850">
        <v>4.1871779007881189</v>
      </c>
      <c r="D2850" s="1"/>
    </row>
    <row r="2851" spans="1:4">
      <c r="A2851">
        <v>31.443298969072167</v>
      </c>
      <c r="B2851">
        <v>2.4003673589915815</v>
      </c>
      <c r="D2851" s="1"/>
    </row>
    <row r="2852" spans="1:4">
      <c r="A2852">
        <v>31.958762886597938</v>
      </c>
      <c r="B2852">
        <v>4.3673789046859195</v>
      </c>
      <c r="D2852" s="1"/>
    </row>
    <row r="2853" spans="1:4">
      <c r="A2853">
        <v>32.47422680412371</v>
      </c>
      <c r="B2853">
        <v>4.4974789125881456</v>
      </c>
      <c r="D2853" s="1"/>
    </row>
    <row r="2854" spans="1:4">
      <c r="A2854">
        <v>32.989690721649481</v>
      </c>
      <c r="B2854">
        <v>3.5027783193666422</v>
      </c>
      <c r="D2854" s="1"/>
    </row>
    <row r="2855" spans="1:4">
      <c r="A2855">
        <v>33.505154639175259</v>
      </c>
      <c r="B2855">
        <v>1.46157154986853</v>
      </c>
      <c r="D2855" s="1"/>
    </row>
    <row r="2856" spans="1:4">
      <c r="A2856">
        <v>34.020618556701031</v>
      </c>
      <c r="B2856">
        <v>1.6302405969495402</v>
      </c>
      <c r="D2856" s="1"/>
    </row>
    <row r="2857" spans="1:4">
      <c r="A2857">
        <v>34.536082474226802</v>
      </c>
      <c r="B2857">
        <v>4.392818527456078</v>
      </c>
      <c r="D2857" s="1"/>
    </row>
    <row r="2858" spans="1:4">
      <c r="A2858">
        <v>35.051546391752581</v>
      </c>
      <c r="B2858">
        <v>4.5762963715422575</v>
      </c>
      <c r="D2858" s="1"/>
    </row>
    <row r="2859" spans="1:4">
      <c r="A2859">
        <v>35.567010309278352</v>
      </c>
      <c r="B2859">
        <v>4.7545596285978924</v>
      </c>
      <c r="D2859" s="1"/>
    </row>
    <row r="2860" spans="1:4">
      <c r="A2860">
        <v>36.082474226804123</v>
      </c>
      <c r="B2860">
        <v>6.2547632338026746</v>
      </c>
      <c r="D2860" s="1"/>
    </row>
    <row r="2861" spans="1:4">
      <c r="A2861">
        <v>36.597938144329902</v>
      </c>
      <c r="B2861">
        <v>7.5391932142185123</v>
      </c>
      <c r="D2861" s="1"/>
    </row>
    <row r="2862" spans="1:4">
      <c r="A2862">
        <v>37.113402061855666</v>
      </c>
      <c r="B2862">
        <v>11.445341108350863</v>
      </c>
      <c r="D2862" s="1"/>
    </row>
    <row r="2863" spans="1:4">
      <c r="A2863">
        <v>37.628865979381445</v>
      </c>
      <c r="B2863">
        <v>13.505263676617213</v>
      </c>
      <c r="D2863" s="1"/>
    </row>
    <row r="2864" spans="1:4">
      <c r="A2864">
        <v>38.144329896907216</v>
      </c>
      <c r="B2864">
        <v>18.760051864818244</v>
      </c>
      <c r="D2864" s="1"/>
    </row>
    <row r="2865" spans="1:4">
      <c r="A2865">
        <v>38.659793814432987</v>
      </c>
      <c r="B2865">
        <v>22.043656837700503</v>
      </c>
      <c r="D2865" s="1"/>
    </row>
    <row r="2866" spans="1:4">
      <c r="A2866">
        <v>39.175257731958766</v>
      </c>
      <c r="B2866">
        <v>36.491557158238493</v>
      </c>
      <c r="D2866" s="1"/>
    </row>
    <row r="2867" spans="1:4">
      <c r="A2867">
        <v>39.690721649484537</v>
      </c>
      <c r="B2867">
        <v>47.58091999304807</v>
      </c>
      <c r="D2867" s="1"/>
    </row>
    <row r="2868" spans="1:4">
      <c r="A2868">
        <v>40.206185567010309</v>
      </c>
      <c r="B2868">
        <v>48.710594893951992</v>
      </c>
      <c r="D2868" s="1"/>
    </row>
    <row r="2869" spans="1:4">
      <c r="A2869">
        <v>40.72164948453608</v>
      </c>
      <c r="B2869">
        <v>48.771103008353549</v>
      </c>
      <c r="D2869" s="1"/>
    </row>
    <row r="2870" spans="1:4">
      <c r="A2870">
        <v>41.237113402061858</v>
      </c>
      <c r="B2870">
        <v>67.746128192760878</v>
      </c>
      <c r="D2870" s="1"/>
    </row>
    <row r="2871" spans="1:4">
      <c r="A2871">
        <v>41.752577319587623</v>
      </c>
      <c r="B2871">
        <v>69.407949337025926</v>
      </c>
      <c r="D2871" s="1"/>
    </row>
    <row r="2872" spans="1:4">
      <c r="A2872">
        <v>42.268041237113408</v>
      </c>
      <c r="B2872">
        <v>71.528282344649739</v>
      </c>
      <c r="D2872" s="1"/>
    </row>
    <row r="2873" spans="1:4">
      <c r="A2873">
        <v>42.78350515463918</v>
      </c>
      <c r="B2873">
        <v>69.891056406644779</v>
      </c>
      <c r="D2873" s="1"/>
    </row>
    <row r="2874" spans="1:4">
      <c r="A2874">
        <v>43.298969072164951</v>
      </c>
      <c r="B2874">
        <v>75.006893967627093</v>
      </c>
      <c r="D2874" s="1"/>
    </row>
    <row r="2875" spans="1:4">
      <c r="A2875">
        <v>43.814432989690722</v>
      </c>
      <c r="B2875">
        <v>79.871407338584433</v>
      </c>
      <c r="D2875" s="1"/>
    </row>
    <row r="2876" spans="1:4">
      <c r="A2876">
        <v>44.329896907216501</v>
      </c>
      <c r="B2876">
        <v>77.322977216004148</v>
      </c>
      <c r="D2876" s="1"/>
    </row>
    <row r="2877" spans="1:4">
      <c r="A2877">
        <v>44.845360824742265</v>
      </c>
      <c r="B2877">
        <v>75.657356197443747</v>
      </c>
      <c r="D2877" s="1"/>
    </row>
    <row r="2878" spans="1:4">
      <c r="A2878">
        <v>45.360824742268044</v>
      </c>
      <c r="B2878">
        <v>71.764186480942087</v>
      </c>
      <c r="D2878" s="1"/>
    </row>
    <row r="2879" spans="1:4">
      <c r="A2879">
        <v>45.876288659793815</v>
      </c>
      <c r="B2879">
        <v>70.417978610551714</v>
      </c>
      <c r="D2879" s="1"/>
    </row>
    <row r="2880" spans="1:4">
      <c r="A2880">
        <v>46.391752577319586</v>
      </c>
      <c r="B2880">
        <v>68.893797357430046</v>
      </c>
      <c r="D2880" s="1"/>
    </row>
    <row r="2881" spans="1:4">
      <c r="A2881">
        <v>46.907216494845358</v>
      </c>
      <c r="B2881">
        <v>67.148876806310895</v>
      </c>
      <c r="D2881" s="1"/>
    </row>
    <row r="2882" spans="1:4">
      <c r="A2882">
        <v>47.422680412371136</v>
      </c>
      <c r="B2882">
        <v>65.736505121386145</v>
      </c>
      <c r="D2882" s="1"/>
    </row>
    <row r="2883" spans="1:4">
      <c r="A2883">
        <v>47.938144329896907</v>
      </c>
      <c r="B2883">
        <v>65.894990757420175</v>
      </c>
      <c r="D2883" s="1"/>
    </row>
    <row r="2884" spans="1:4">
      <c r="A2884">
        <v>48.453608247422686</v>
      </c>
      <c r="B2884">
        <v>68.817780966675429</v>
      </c>
      <c r="D2884" s="1"/>
    </row>
    <row r="2885" spans="1:4">
      <c r="A2885">
        <v>48.969072164948457</v>
      </c>
      <c r="B2885">
        <v>72.13609838989936</v>
      </c>
      <c r="D2885" s="1"/>
    </row>
    <row r="2886" spans="1:4">
      <c r="A2886">
        <v>49.484536082474229</v>
      </c>
      <c r="B2886">
        <v>73.207080041736873</v>
      </c>
      <c r="D2886" s="1"/>
    </row>
    <row r="2887" spans="1:4">
      <c r="A2887">
        <v>50</v>
      </c>
      <c r="B2887">
        <v>72.88808595101402</v>
      </c>
      <c r="D2887" s="1"/>
    </row>
    <row r="2888" spans="1:4">
      <c r="A2888">
        <v>50.515463917525771</v>
      </c>
      <c r="B2888">
        <v>72.673374148478416</v>
      </c>
      <c r="D2888" s="1"/>
    </row>
    <row r="2889" spans="1:4">
      <c r="A2889">
        <v>51.030927835051543</v>
      </c>
      <c r="B2889">
        <v>74.315572061307662</v>
      </c>
      <c r="D2889" s="1"/>
    </row>
    <row r="2890" spans="1:4">
      <c r="A2890">
        <v>51.546391752577321</v>
      </c>
      <c r="B2890">
        <v>75.250659369563678</v>
      </c>
      <c r="D2890" s="1"/>
    </row>
    <row r="2891" spans="1:4">
      <c r="A2891">
        <v>52.061855670103093</v>
      </c>
      <c r="B2891">
        <v>81.223431600309183</v>
      </c>
      <c r="D2891" s="1"/>
    </row>
    <row r="2892" spans="1:4">
      <c r="A2892">
        <v>52.577319587628871</v>
      </c>
      <c r="B2892">
        <v>84.546513045037784</v>
      </c>
      <c r="D2892" s="1"/>
    </row>
    <row r="2893" spans="1:4">
      <c r="A2893">
        <v>53.09278350515465</v>
      </c>
      <c r="B2893">
        <v>70.319815191254662</v>
      </c>
      <c r="D2893" s="1"/>
    </row>
    <row r="2894" spans="1:4">
      <c r="A2894">
        <v>53.608247422680414</v>
      </c>
      <c r="B2894">
        <v>60.863090718186335</v>
      </c>
      <c r="D2894" s="1"/>
    </row>
    <row r="2895" spans="1:4">
      <c r="A2895">
        <v>54.123711340206185</v>
      </c>
      <c r="B2895">
        <v>64.464757142660901</v>
      </c>
      <c r="D2895" s="1"/>
    </row>
    <row r="2896" spans="1:4">
      <c r="A2896">
        <v>54.639175257731964</v>
      </c>
      <c r="B2896">
        <v>56.67876429852366</v>
      </c>
      <c r="D2896" s="1"/>
    </row>
    <row r="2897" spans="1:4">
      <c r="A2897">
        <v>55.154639175257735</v>
      </c>
      <c r="B2897">
        <v>48.295945426999367</v>
      </c>
      <c r="D2897" s="1"/>
    </row>
    <row r="2898" spans="1:4">
      <c r="A2898">
        <v>55.670103092783499</v>
      </c>
      <c r="B2898">
        <v>39.058888977251549</v>
      </c>
      <c r="D2898" s="1"/>
    </row>
    <row r="2899" spans="1:4">
      <c r="A2899">
        <v>56.185567010309278</v>
      </c>
      <c r="B2899">
        <v>34.642663098103675</v>
      </c>
      <c r="D2899" s="1"/>
    </row>
    <row r="2900" spans="1:4">
      <c r="A2900">
        <v>56.701030927835049</v>
      </c>
      <c r="B2900">
        <v>39.815029303143397</v>
      </c>
      <c r="D2900" s="1"/>
    </row>
    <row r="2901" spans="1:4">
      <c r="A2901">
        <v>57.216494845360828</v>
      </c>
      <c r="B2901">
        <v>34.97711190144576</v>
      </c>
      <c r="D2901" s="1"/>
    </row>
    <row r="2902" spans="1:4">
      <c r="A2902">
        <v>57.731958762886606</v>
      </c>
      <c r="B2902">
        <v>31.013146682835774</v>
      </c>
      <c r="D2902" s="1"/>
    </row>
    <row r="2903" spans="1:4">
      <c r="A2903">
        <v>58.247422680412377</v>
      </c>
      <c r="B2903">
        <v>26.591709367465242</v>
      </c>
      <c r="D2903" s="1"/>
    </row>
    <row r="2904" spans="1:4">
      <c r="A2904">
        <v>58.762886597938142</v>
      </c>
      <c r="B2904">
        <v>17.933746198392761</v>
      </c>
      <c r="D2904" s="1"/>
    </row>
    <row r="2905" spans="1:4">
      <c r="A2905">
        <v>59.27835051546392</v>
      </c>
      <c r="B2905">
        <v>15.280961319044128</v>
      </c>
      <c r="D2905" s="1"/>
    </row>
    <row r="2906" spans="1:4">
      <c r="A2906">
        <v>59.793814432989691</v>
      </c>
      <c r="B2906">
        <v>12.557024896297461</v>
      </c>
      <c r="D2906" s="1"/>
    </row>
    <row r="2907" spans="1:4">
      <c r="A2907">
        <v>60.309278350515456</v>
      </c>
      <c r="B2907">
        <v>6.7158934185042938</v>
      </c>
      <c r="D2907" s="1"/>
    </row>
    <row r="2908" spans="1:4">
      <c r="A2908">
        <v>60.824742268041234</v>
      </c>
      <c r="B2908">
        <v>5.6937744951681122</v>
      </c>
      <c r="D2908" s="1"/>
    </row>
    <row r="2909" spans="1:4">
      <c r="A2909">
        <v>61.340206185567006</v>
      </c>
      <c r="B2909">
        <v>3.8624903002379631</v>
      </c>
      <c r="D2909" s="1"/>
    </row>
    <row r="2910" spans="1:4">
      <c r="A2910">
        <v>61.855670103092784</v>
      </c>
      <c r="B2910">
        <v>4.0182567890772338</v>
      </c>
      <c r="D2910" s="1"/>
    </row>
    <row r="2911" spans="1:4">
      <c r="A2911">
        <v>62.371134020618562</v>
      </c>
      <c r="B2911">
        <v>2.9258212864294828</v>
      </c>
      <c r="D2911" s="1"/>
    </row>
    <row r="2912" spans="1:4">
      <c r="A2912">
        <v>62.886597938144334</v>
      </c>
      <c r="B2912">
        <v>2.6451410194476694</v>
      </c>
      <c r="D2912" s="1"/>
    </row>
    <row r="2913" spans="1:4">
      <c r="A2913">
        <v>63.402061855670112</v>
      </c>
      <c r="B2913">
        <v>1.8811614835667108</v>
      </c>
      <c r="D2913" s="1"/>
    </row>
    <row r="2914" spans="1:4">
      <c r="A2914">
        <v>63.917525773195877</v>
      </c>
      <c r="B2914">
        <v>3.2479567326021535</v>
      </c>
      <c r="D2914" s="1"/>
    </row>
    <row r="2915" spans="1:4">
      <c r="A2915">
        <v>64.432989690721655</v>
      </c>
      <c r="B2915">
        <v>3.7599189007259852</v>
      </c>
      <c r="D2915" s="1"/>
    </row>
    <row r="2916" spans="1:4">
      <c r="A2916">
        <v>64.948453608247419</v>
      </c>
      <c r="B2916">
        <v>2.938934948798742</v>
      </c>
      <c r="D2916" s="1"/>
    </row>
    <row r="2917" spans="1:4">
      <c r="A2917">
        <v>65.463917525773184</v>
      </c>
      <c r="B2917">
        <v>2.3947872782477186</v>
      </c>
      <c r="D2917" s="1"/>
    </row>
    <row r="2918" spans="1:4">
      <c r="A2918">
        <v>65.979381443298962</v>
      </c>
      <c r="B2918">
        <v>2.7845390613844176</v>
      </c>
      <c r="D2918" s="1"/>
    </row>
    <row r="2919" spans="1:4">
      <c r="A2919">
        <v>66.494845360824741</v>
      </c>
      <c r="B2919">
        <v>4.230844947106128</v>
      </c>
      <c r="D2919" s="1"/>
    </row>
    <row r="2920" spans="1:4">
      <c r="A2920">
        <v>67.010309278350519</v>
      </c>
      <c r="B2920">
        <v>5.5630317224597023</v>
      </c>
      <c r="D2920" s="1"/>
    </row>
    <row r="2921" spans="1:4">
      <c r="A2921">
        <v>67.525773195876297</v>
      </c>
      <c r="B2921">
        <v>4.2662442735642321</v>
      </c>
      <c r="D2921" s="1"/>
    </row>
    <row r="2922" spans="1:4">
      <c r="A2922">
        <v>68.041237113402062</v>
      </c>
      <c r="B2922">
        <v>4.3954084915280465</v>
      </c>
      <c r="D2922" s="1"/>
    </row>
    <row r="2923" spans="1:4">
      <c r="A2923">
        <v>68.55670103092784</v>
      </c>
      <c r="B2923">
        <v>4.3019366251545632</v>
      </c>
      <c r="D2923" s="1"/>
    </row>
    <row r="2924" spans="1:4">
      <c r="A2924">
        <v>69.072164948453604</v>
      </c>
      <c r="B2924">
        <v>5.5103880245102612</v>
      </c>
      <c r="D2924" s="1"/>
    </row>
    <row r="2925" spans="1:4">
      <c r="A2925">
        <v>69.587628865979383</v>
      </c>
      <c r="B2925">
        <v>6.0314843846591959</v>
      </c>
      <c r="D2925" s="1"/>
    </row>
    <row r="2926" spans="1:4">
      <c r="A2926">
        <v>70.103092783505161</v>
      </c>
      <c r="B2926">
        <v>5.7213346116370936</v>
      </c>
      <c r="D2926" s="1"/>
    </row>
    <row r="2927" spans="1:4">
      <c r="A2927">
        <v>70.618556701030926</v>
      </c>
      <c r="B2927">
        <v>6.1655292040189718</v>
      </c>
      <c r="D2927" s="1"/>
    </row>
    <row r="2928" spans="1:4">
      <c r="A2928">
        <v>71.134020618556704</v>
      </c>
      <c r="B2928">
        <v>4.8848990978984999</v>
      </c>
      <c r="D2928" s="1"/>
    </row>
    <row r="2929" spans="1:4">
      <c r="A2929">
        <v>71.649484536082468</v>
      </c>
      <c r="B2929">
        <v>5.1175610528890845</v>
      </c>
      <c r="D2929" s="1"/>
    </row>
    <row r="2930" spans="1:4">
      <c r="A2930">
        <v>72.164948453608247</v>
      </c>
      <c r="B2930">
        <v>4.2438735376628038</v>
      </c>
      <c r="D2930" s="1"/>
    </row>
    <row r="2931" spans="1:4">
      <c r="A2931">
        <v>72.680412371134025</v>
      </c>
      <c r="B2931">
        <v>4.2190325683886014</v>
      </c>
      <c r="D2931" s="1"/>
    </row>
    <row r="2932" spans="1:4">
      <c r="A2932">
        <v>73.195876288659804</v>
      </c>
      <c r="B2932">
        <v>4.8316220875664966</v>
      </c>
      <c r="D2932" s="1"/>
    </row>
    <row r="2933" spans="1:4">
      <c r="A2933">
        <v>73.711340206185568</v>
      </c>
      <c r="B2933">
        <v>4.4677510403022369</v>
      </c>
      <c r="D2933" s="1"/>
    </row>
    <row r="2934" spans="1:4">
      <c r="A2934">
        <v>74.226804123711332</v>
      </c>
      <c r="B2934">
        <v>4.9790200306939099</v>
      </c>
      <c r="D2934" s="1"/>
    </row>
    <row r="2935" spans="1:4">
      <c r="A2935">
        <v>74.742268041237111</v>
      </c>
      <c r="B2935">
        <v>6.7640062547317257</v>
      </c>
      <c r="D2935" s="1"/>
    </row>
    <row r="2936" spans="1:4">
      <c r="A2936">
        <v>75.257731958762889</v>
      </c>
      <c r="B2936">
        <v>6.1354862509457151</v>
      </c>
      <c r="D2936" s="1"/>
    </row>
    <row r="2937" spans="1:4">
      <c r="A2937">
        <v>75.773195876288653</v>
      </c>
      <c r="B2937">
        <v>4.9353592859916473</v>
      </c>
      <c r="D2937" s="1"/>
    </row>
    <row r="2938" spans="1:4">
      <c r="A2938">
        <v>76.288659793814432</v>
      </c>
      <c r="B2938">
        <v>5.0038420951208735</v>
      </c>
      <c r="D2938" s="1"/>
    </row>
    <row r="2939" spans="1:4">
      <c r="A2939">
        <v>76.80412371134021</v>
      </c>
      <c r="B2939">
        <v>5.668857906504944</v>
      </c>
      <c r="D2939" s="1"/>
    </row>
    <row r="2940" spans="1:4">
      <c r="A2940">
        <v>77.319587628865975</v>
      </c>
      <c r="B2940">
        <v>7.6329518041084805</v>
      </c>
      <c r="D2940" s="1"/>
    </row>
    <row r="2941" spans="1:4">
      <c r="A2941">
        <v>77.835051546391753</v>
      </c>
      <c r="B2941">
        <v>9.4456777406640615</v>
      </c>
      <c r="D2941" s="1"/>
    </row>
    <row r="2942" spans="1:4">
      <c r="A2942">
        <v>78.350515463917532</v>
      </c>
      <c r="B2942">
        <v>7.8698326908415961</v>
      </c>
      <c r="D2942" s="1"/>
    </row>
    <row r="2943" spans="1:4">
      <c r="A2943">
        <v>78.865979381443296</v>
      </c>
      <c r="B2943">
        <v>5.8908008131100846</v>
      </c>
      <c r="D2943" s="1"/>
    </row>
    <row r="2944" spans="1:4">
      <c r="A2944">
        <v>79.381443298969074</v>
      </c>
      <c r="B2944">
        <v>6.4776891924643278</v>
      </c>
      <c r="D2944" s="1"/>
    </row>
    <row r="2945" spans="1:4">
      <c r="A2945">
        <v>79.896907216494853</v>
      </c>
      <c r="B2945">
        <v>7.163097032405302</v>
      </c>
      <c r="D2945" s="1"/>
    </row>
    <row r="2946" spans="1:4">
      <c r="A2946">
        <v>80.412371134020617</v>
      </c>
      <c r="B2946">
        <v>9.4257205235936929</v>
      </c>
      <c r="D2946" s="1"/>
    </row>
    <row r="2947" spans="1:4">
      <c r="A2947">
        <v>80.927835051546396</v>
      </c>
      <c r="B2947">
        <v>8.9483857339989719</v>
      </c>
      <c r="D2947" s="1"/>
    </row>
    <row r="2948" spans="1:4">
      <c r="A2948">
        <v>81.44329896907216</v>
      </c>
      <c r="B2948">
        <v>5.9848272216692919</v>
      </c>
      <c r="D2948" s="1"/>
    </row>
    <row r="2949" spans="1:4">
      <c r="A2949">
        <v>81.958762886597953</v>
      </c>
      <c r="B2949">
        <v>4.9273026702592606</v>
      </c>
      <c r="D2949" s="1"/>
    </row>
    <row r="2950" spans="1:4">
      <c r="A2950">
        <v>82.474226804123717</v>
      </c>
      <c r="B2950">
        <v>4.3922009691128832</v>
      </c>
      <c r="D2950" s="1"/>
    </row>
    <row r="2951" spans="1:4">
      <c r="A2951">
        <v>82.989690721649481</v>
      </c>
      <c r="B2951">
        <v>6.0822186930373316</v>
      </c>
      <c r="D2951" s="1"/>
    </row>
    <row r="2952" spans="1:4">
      <c r="A2952">
        <v>83.505154639175245</v>
      </c>
      <c r="B2952">
        <v>8.9032472604040631</v>
      </c>
      <c r="D2952" s="1"/>
    </row>
    <row r="2953" spans="1:4">
      <c r="A2953">
        <v>84.020618556701024</v>
      </c>
      <c r="B2953">
        <v>10.079557268642796</v>
      </c>
      <c r="D2953" s="1"/>
    </row>
    <row r="2954" spans="1:4">
      <c r="A2954">
        <v>84.536082474226816</v>
      </c>
      <c r="B2954">
        <v>7.458819256174924</v>
      </c>
      <c r="D2954" s="1"/>
    </row>
    <row r="2955" spans="1:4">
      <c r="A2955">
        <v>85.051546391752581</v>
      </c>
      <c r="B2955">
        <v>6.2554375066875911</v>
      </c>
      <c r="D2955" s="1"/>
    </row>
    <row r="2956" spans="1:4">
      <c r="A2956">
        <v>85.567010309278359</v>
      </c>
      <c r="B2956">
        <v>5.9528276169066308</v>
      </c>
      <c r="D2956" s="1"/>
    </row>
    <row r="2957" spans="1:4">
      <c r="A2957">
        <v>86.082474226804123</v>
      </c>
      <c r="B2957">
        <v>5.8496323574357127</v>
      </c>
      <c r="D2957" s="1"/>
    </row>
    <row r="2958" spans="1:4">
      <c r="A2958">
        <v>86.597938144329902</v>
      </c>
      <c r="B2958">
        <v>7.7724601243207969</v>
      </c>
      <c r="D2958" s="1"/>
    </row>
    <row r="2959" spans="1:4">
      <c r="A2959">
        <v>87.113402061855666</v>
      </c>
      <c r="B2959">
        <v>6.7763605724034868</v>
      </c>
      <c r="D2959" s="1"/>
    </row>
    <row r="2960" spans="1:4">
      <c r="A2960">
        <v>87.628865979381445</v>
      </c>
      <c r="B2960">
        <v>6.8788279952556417</v>
      </c>
      <c r="D2960" s="1"/>
    </row>
    <row r="2961" spans="1:4">
      <c r="A2961">
        <v>88.144329896907209</v>
      </c>
      <c r="B2961">
        <v>7.0631534066597768</v>
      </c>
      <c r="D2961" s="1"/>
    </row>
    <row r="2962" spans="1:4">
      <c r="A2962">
        <v>88.659793814433002</v>
      </c>
      <c r="B2962">
        <v>8.2948546173135895</v>
      </c>
      <c r="D2962" s="1"/>
    </row>
    <row r="2963" spans="1:4">
      <c r="A2963">
        <v>89.175257731958766</v>
      </c>
      <c r="B2963">
        <v>11.413133550268556</v>
      </c>
      <c r="D2963" s="1"/>
    </row>
    <row r="2964" spans="1:4">
      <c r="A2964">
        <v>89.69072164948453</v>
      </c>
      <c r="B2964">
        <v>7.9577402305105851</v>
      </c>
      <c r="D2964" s="1"/>
    </row>
    <row r="2965" spans="1:4">
      <c r="A2965">
        <v>90.206185567010323</v>
      </c>
      <c r="B2965">
        <v>6.7167756447088545</v>
      </c>
      <c r="D2965" s="1"/>
    </row>
    <row r="2966" spans="1:4">
      <c r="A2966">
        <v>90.721649484536087</v>
      </c>
      <c r="B2966">
        <v>9.2684038372806885</v>
      </c>
      <c r="D2966" s="1"/>
    </row>
    <row r="2967" spans="1:4">
      <c r="A2967">
        <v>91.237113402061865</v>
      </c>
      <c r="B2967">
        <v>10.525582480399139</v>
      </c>
      <c r="D2967" s="1"/>
    </row>
    <row r="2968" spans="1:4">
      <c r="A2968">
        <v>91.75257731958763</v>
      </c>
      <c r="B2968">
        <v>8.8369763184019909</v>
      </c>
      <c r="D2968" s="1"/>
    </row>
    <row r="2969" spans="1:4">
      <c r="A2969">
        <v>92.268041237113408</v>
      </c>
      <c r="B2969">
        <v>9.802676875956351</v>
      </c>
      <c r="D2969" s="1"/>
    </row>
    <row r="2970" spans="1:4">
      <c r="A2970">
        <v>92.783505154639172</v>
      </c>
      <c r="B2970">
        <v>9.5050736198862893</v>
      </c>
      <c r="D2970" s="1"/>
    </row>
    <row r="2971" spans="1:4">
      <c r="A2971">
        <v>93.298969072164951</v>
      </c>
      <c r="B2971">
        <v>9.3370599408429538</v>
      </c>
      <c r="D2971" s="1"/>
    </row>
    <row r="2972" spans="1:4">
      <c r="A2972">
        <v>93.814432989690715</v>
      </c>
      <c r="B2972">
        <v>9.3952112509551693</v>
      </c>
      <c r="D2972" s="1"/>
    </row>
    <row r="2973" spans="1:4">
      <c r="A2973">
        <v>94.329896907216494</v>
      </c>
      <c r="B2973">
        <v>11.844233385128417</v>
      </c>
      <c r="D2973" s="1"/>
    </row>
    <row r="2974" spans="1:4">
      <c r="A2974">
        <v>94.845360824742272</v>
      </c>
      <c r="B2974">
        <v>13.250476748739333</v>
      </c>
      <c r="D2974" s="1"/>
    </row>
    <row r="2975" spans="1:4">
      <c r="A2975">
        <v>95.360824742268036</v>
      </c>
      <c r="B2975">
        <v>15.615835481449118</v>
      </c>
      <c r="D2975" s="1"/>
    </row>
    <row r="2976" spans="1:4">
      <c r="A2976">
        <v>95.876288659793815</v>
      </c>
      <c r="B2976">
        <v>19.080838765221081</v>
      </c>
      <c r="D2976" s="1"/>
    </row>
    <row r="2977" spans="1:4">
      <c r="A2977">
        <v>96.391752577319579</v>
      </c>
      <c r="B2977">
        <v>19.411837433941741</v>
      </c>
      <c r="D2977" s="1"/>
    </row>
    <row r="2978" spans="1:4">
      <c r="A2978">
        <v>96.907216494845372</v>
      </c>
      <c r="B2978">
        <v>21.155469304640651</v>
      </c>
      <c r="D2978" s="1"/>
    </row>
    <row r="2979" spans="1:4">
      <c r="A2979">
        <v>97.422680412371136</v>
      </c>
      <c r="B2979">
        <v>20.096611961500155</v>
      </c>
      <c r="D2979" s="1"/>
    </row>
    <row r="2980" spans="1:4">
      <c r="A2980">
        <v>97.938144329896915</v>
      </c>
      <c r="B2980">
        <v>15.31402589686801</v>
      </c>
      <c r="D2980" s="1"/>
    </row>
    <row r="2981" spans="1:4">
      <c r="A2981">
        <v>98.453608247422679</v>
      </c>
      <c r="B2981">
        <v>20.165976996833944</v>
      </c>
      <c r="D2981" s="1"/>
    </row>
    <row r="2982" spans="1:4">
      <c r="A2982">
        <v>98.969072164948457</v>
      </c>
      <c r="B2982">
        <v>16.786218820077906</v>
      </c>
      <c r="D2982" s="1"/>
    </row>
    <row r="2983" spans="1:4">
      <c r="A2983">
        <v>99.484536082474236</v>
      </c>
      <c r="B2983">
        <v>11.096625446957852</v>
      </c>
      <c r="D2983" s="1"/>
    </row>
    <row r="2984" spans="1:4">
      <c r="A2984">
        <v>100</v>
      </c>
      <c r="B2984">
        <v>7.3468143378898656</v>
      </c>
      <c r="D2984" s="1"/>
    </row>
    <row r="2985" spans="1:4">
      <c r="D2985" s="1"/>
    </row>
    <row r="2986" spans="1:4">
      <c r="A2986">
        <v>0</v>
      </c>
      <c r="B2986">
        <v>5.1388573633056662</v>
      </c>
      <c r="D2986" s="1"/>
    </row>
    <row r="2987" spans="1:4">
      <c r="A2987">
        <v>0.47619047619047616</v>
      </c>
      <c r="B2987">
        <v>2.0138987176590053</v>
      </c>
      <c r="D2987" s="1"/>
    </row>
    <row r="2988" spans="1:4">
      <c r="A2988">
        <v>0.95238095238095233</v>
      </c>
      <c r="B2988">
        <v>1.7613173552925325</v>
      </c>
      <c r="D2988" s="1"/>
    </row>
    <row r="2989" spans="1:4">
      <c r="A2989">
        <v>1.4285714285714286</v>
      </c>
      <c r="B2989">
        <v>0.23937947737675816</v>
      </c>
      <c r="D2989" s="1"/>
    </row>
    <row r="2990" spans="1:4">
      <c r="A2990">
        <v>1.9047619047619047</v>
      </c>
      <c r="B2990">
        <v>0</v>
      </c>
      <c r="D2990" s="1"/>
    </row>
    <row r="2991" spans="1:4">
      <c r="A2991">
        <v>2.3809523809523809</v>
      </c>
      <c r="B2991">
        <v>2.9528772736387157</v>
      </c>
      <c r="D2991" s="1"/>
    </row>
    <row r="2992" spans="1:4">
      <c r="A2992">
        <v>2.8571428571428572</v>
      </c>
      <c r="B2992">
        <v>2.5946808313545202</v>
      </c>
      <c r="D2992" s="1"/>
    </row>
    <row r="2993" spans="1:4">
      <c r="A2993">
        <v>3.3333333333333335</v>
      </c>
      <c r="B2993">
        <v>3.3361005828616479</v>
      </c>
      <c r="D2993" s="1"/>
    </row>
    <row r="2994" spans="1:4">
      <c r="A2994">
        <v>3.8095238095238093</v>
      </c>
      <c r="B2994">
        <v>4.2861479269007532</v>
      </c>
      <c r="D2994" s="1"/>
    </row>
    <row r="2995" spans="1:4">
      <c r="A2995">
        <v>4.2857142857142856</v>
      </c>
      <c r="B2995">
        <v>1.22684266491297</v>
      </c>
      <c r="D2995" s="1"/>
    </row>
    <row r="2996" spans="1:4">
      <c r="A2996">
        <v>4.7619047619047619</v>
      </c>
      <c r="B2996">
        <v>2.6303511272897402</v>
      </c>
      <c r="D2996" s="1"/>
    </row>
    <row r="2997" spans="1:4">
      <c r="A2997">
        <v>5.2380952380952381</v>
      </c>
      <c r="B2997">
        <v>2.6789208306588228</v>
      </c>
      <c r="D2997" s="1"/>
    </row>
    <row r="2998" spans="1:4">
      <c r="A2998">
        <v>5.7142857142857144</v>
      </c>
      <c r="B2998">
        <v>2.5087362449906889</v>
      </c>
      <c r="D2998" s="1"/>
    </row>
    <row r="2999" spans="1:4">
      <c r="A2999">
        <v>6.1904761904761898</v>
      </c>
      <c r="B2999">
        <v>3.3613637603908932</v>
      </c>
      <c r="D2999" s="1"/>
    </row>
    <row r="3000" spans="1:4">
      <c r="A3000">
        <v>6.666666666666667</v>
      </c>
      <c r="B3000">
        <v>4.2163228736174423</v>
      </c>
      <c r="D3000" s="1"/>
    </row>
    <row r="3001" spans="1:4">
      <c r="A3001">
        <v>7.1428571428571423</v>
      </c>
      <c r="B3001">
        <v>3.6516508405788275</v>
      </c>
      <c r="D3001" s="1"/>
    </row>
    <row r="3002" spans="1:4">
      <c r="A3002">
        <v>7.6190476190476186</v>
      </c>
      <c r="B3002">
        <v>5.2116945889159885</v>
      </c>
      <c r="D3002" s="1"/>
    </row>
    <row r="3003" spans="1:4">
      <c r="A3003">
        <v>8.0952380952380949</v>
      </c>
      <c r="B3003">
        <v>5.3556392466141105</v>
      </c>
      <c r="D3003" s="1"/>
    </row>
    <row r="3004" spans="1:4">
      <c r="A3004">
        <v>8.5714285714285712</v>
      </c>
      <c r="B3004">
        <v>3.4381647023060022</v>
      </c>
      <c r="D3004" s="1"/>
    </row>
    <row r="3005" spans="1:4">
      <c r="A3005">
        <v>9.0476190476190474</v>
      </c>
      <c r="B3005">
        <v>0.73145689701130745</v>
      </c>
      <c r="D3005" s="1"/>
    </row>
    <row r="3006" spans="1:4">
      <c r="A3006">
        <v>9.5238095238095237</v>
      </c>
      <c r="B3006">
        <v>2.6914610459951165</v>
      </c>
      <c r="D3006" s="1"/>
    </row>
    <row r="3007" spans="1:4">
      <c r="A3007">
        <v>10</v>
      </c>
      <c r="B3007">
        <v>3.116873672643413</v>
      </c>
      <c r="D3007" s="1"/>
    </row>
    <row r="3008" spans="1:4">
      <c r="A3008">
        <v>10.476190476190476</v>
      </c>
      <c r="B3008">
        <v>2.4473522060003239</v>
      </c>
      <c r="D3008" s="1"/>
    </row>
    <row r="3009" spans="1:4">
      <c r="A3009">
        <v>10.952380952380953</v>
      </c>
      <c r="B3009">
        <v>4.982756888831811</v>
      </c>
      <c r="D3009" s="1"/>
    </row>
    <row r="3010" spans="1:4">
      <c r="A3010">
        <v>11.428571428571429</v>
      </c>
      <c r="B3010">
        <v>4.1350383320984285</v>
      </c>
      <c r="D3010" s="1"/>
    </row>
    <row r="3011" spans="1:4">
      <c r="A3011">
        <v>11.904761904761905</v>
      </c>
      <c r="B3011">
        <v>6.2675114024586129</v>
      </c>
      <c r="D3011" s="1"/>
    </row>
    <row r="3012" spans="1:4">
      <c r="A3012">
        <v>12.38095238095238</v>
      </c>
      <c r="B3012">
        <v>4.1251227397207106</v>
      </c>
      <c r="D3012" s="1"/>
    </row>
    <row r="3013" spans="1:4">
      <c r="A3013">
        <v>12.857142857142856</v>
      </c>
      <c r="B3013">
        <v>4.064570514008933</v>
      </c>
      <c r="D3013" s="1"/>
    </row>
    <row r="3014" spans="1:4">
      <c r="A3014">
        <v>13.333333333333334</v>
      </c>
      <c r="B3014">
        <v>7.6286635545927259</v>
      </c>
      <c r="D3014" s="1"/>
    </row>
    <row r="3015" spans="1:4">
      <c r="A3015">
        <v>13.80952380952381</v>
      </c>
      <c r="B3015">
        <v>11.134422538207641</v>
      </c>
      <c r="D3015" s="1"/>
    </row>
    <row r="3016" spans="1:4">
      <c r="A3016">
        <v>14.285714285714285</v>
      </c>
      <c r="B3016">
        <v>12.708159697562774</v>
      </c>
      <c r="D3016" s="1"/>
    </row>
    <row r="3017" spans="1:4">
      <c r="A3017">
        <v>14.761904761904761</v>
      </c>
      <c r="B3017">
        <v>13.322160778667975</v>
      </c>
      <c r="D3017" s="1"/>
    </row>
    <row r="3018" spans="1:4">
      <c r="A3018">
        <v>15.238095238095237</v>
      </c>
      <c r="B3018">
        <v>11.362928577613159</v>
      </c>
      <c r="D3018" s="1"/>
    </row>
    <row r="3019" spans="1:4">
      <c r="A3019">
        <v>15.714285714285715</v>
      </c>
      <c r="B3019">
        <v>10.64314542377295</v>
      </c>
      <c r="D3019" s="1"/>
    </row>
    <row r="3020" spans="1:4">
      <c r="A3020">
        <v>16.19047619047619</v>
      </c>
      <c r="B3020">
        <v>7.9172712541841168</v>
      </c>
      <c r="D3020" s="1"/>
    </row>
    <row r="3021" spans="1:4">
      <c r="A3021">
        <v>16.666666666666668</v>
      </c>
      <c r="B3021">
        <v>7.5167878194304789</v>
      </c>
      <c r="D3021" s="1"/>
    </row>
    <row r="3022" spans="1:4">
      <c r="A3022">
        <v>17.142857142857142</v>
      </c>
      <c r="B3022">
        <v>6.9326500953497474</v>
      </c>
      <c r="D3022" s="1"/>
    </row>
    <row r="3023" spans="1:4">
      <c r="A3023">
        <v>17.619047619047617</v>
      </c>
      <c r="B3023">
        <v>6.7059557704714612</v>
      </c>
      <c r="D3023" s="1"/>
    </row>
    <row r="3024" spans="1:4">
      <c r="A3024">
        <v>18.095238095238095</v>
      </c>
      <c r="B3024">
        <v>8.3285997696381369</v>
      </c>
      <c r="D3024" s="1"/>
    </row>
    <row r="3025" spans="1:4">
      <c r="A3025">
        <v>18.571428571428573</v>
      </c>
      <c r="B3025">
        <v>5.2193825601271824</v>
      </c>
      <c r="D3025" s="1"/>
    </row>
    <row r="3026" spans="1:4">
      <c r="A3026">
        <v>19.047619047619047</v>
      </c>
      <c r="B3026">
        <v>4.7954413607557811</v>
      </c>
      <c r="D3026" s="1"/>
    </row>
    <row r="3027" spans="1:4">
      <c r="A3027">
        <v>19.523809523809526</v>
      </c>
      <c r="B3027">
        <v>6.6480754298363616</v>
      </c>
      <c r="D3027" s="1"/>
    </row>
    <row r="3028" spans="1:4">
      <c r="A3028">
        <v>20</v>
      </c>
      <c r="B3028">
        <v>3.9270093930624004</v>
      </c>
      <c r="D3028" s="1"/>
    </row>
    <row r="3029" spans="1:4">
      <c r="A3029">
        <v>20.476190476190478</v>
      </c>
      <c r="B3029">
        <v>3.34313633684304</v>
      </c>
      <c r="D3029" s="1"/>
    </row>
    <row r="3030" spans="1:4">
      <c r="A3030">
        <v>20.952380952380953</v>
      </c>
      <c r="B3030">
        <v>4.8420418092039634</v>
      </c>
      <c r="D3030" s="1"/>
    </row>
    <row r="3031" spans="1:4">
      <c r="A3031">
        <v>21.428571428571427</v>
      </c>
      <c r="B3031">
        <v>3.6465685874789666</v>
      </c>
      <c r="D3031" s="1"/>
    </row>
    <row r="3032" spans="1:4">
      <c r="A3032">
        <v>21.904761904761905</v>
      </c>
      <c r="B3032">
        <v>3.7143078059500616</v>
      </c>
      <c r="D3032" s="1"/>
    </row>
    <row r="3033" spans="1:4">
      <c r="A3033">
        <v>22.380952380952383</v>
      </c>
      <c r="B3033">
        <v>3.3540192272379028</v>
      </c>
      <c r="D3033" s="1"/>
    </row>
    <row r="3034" spans="1:4">
      <c r="A3034">
        <v>22.857142857142858</v>
      </c>
      <c r="B3034">
        <v>4.92629441173976</v>
      </c>
      <c r="D3034" s="1"/>
    </row>
    <row r="3035" spans="1:4">
      <c r="A3035">
        <v>23.333333333333332</v>
      </c>
      <c r="B3035">
        <v>5.432903357286615</v>
      </c>
      <c r="D3035" s="1"/>
    </row>
    <row r="3036" spans="1:4">
      <c r="A3036">
        <v>23.80952380952381</v>
      </c>
      <c r="B3036">
        <v>5.682926263659855</v>
      </c>
      <c r="D3036" s="1"/>
    </row>
    <row r="3037" spans="1:4">
      <c r="A3037">
        <v>24.285714285714288</v>
      </c>
      <c r="B3037">
        <v>4.1142902622518234</v>
      </c>
      <c r="D3037" s="1"/>
    </row>
    <row r="3038" spans="1:4">
      <c r="A3038">
        <v>24.761904761904759</v>
      </c>
      <c r="B3038">
        <v>3.0906022365946675</v>
      </c>
      <c r="D3038" s="1"/>
    </row>
    <row r="3039" spans="1:4">
      <c r="A3039">
        <v>25.238095238095237</v>
      </c>
      <c r="B3039">
        <v>3.1327442919019335</v>
      </c>
      <c r="D3039" s="1"/>
    </row>
    <row r="3040" spans="1:4">
      <c r="A3040">
        <v>25.714285714285712</v>
      </c>
      <c r="B3040">
        <v>1.3242498903203788</v>
      </c>
      <c r="D3040" s="1"/>
    </row>
    <row r="3041" spans="1:4">
      <c r="A3041">
        <v>26.19047619047619</v>
      </c>
      <c r="B3041">
        <v>2.431998319233049</v>
      </c>
      <c r="D3041" s="1"/>
    </row>
    <row r="3042" spans="1:4">
      <c r="A3042">
        <v>26.666666666666668</v>
      </c>
      <c r="B3042">
        <v>1.1498967858356817</v>
      </c>
      <c r="D3042" s="1"/>
    </row>
    <row r="3043" spans="1:4">
      <c r="A3043">
        <v>27.142857142857142</v>
      </c>
      <c r="B3043">
        <v>1.0550228099585186</v>
      </c>
      <c r="D3043" s="1"/>
    </row>
    <row r="3044" spans="1:4">
      <c r="A3044">
        <v>27.61904761904762</v>
      </c>
      <c r="B3044">
        <v>1.0184041208533952</v>
      </c>
      <c r="D3044" s="1"/>
    </row>
    <row r="3045" spans="1:4">
      <c r="A3045">
        <v>28.095238095238091</v>
      </c>
      <c r="B3045">
        <v>1.7774274359494333</v>
      </c>
      <c r="D3045" s="1"/>
    </row>
    <row r="3046" spans="1:4">
      <c r="A3046">
        <v>28.571428571428569</v>
      </c>
      <c r="B3046">
        <v>0.81704859289331488</v>
      </c>
      <c r="D3046" s="1"/>
    </row>
    <row r="3047" spans="1:4">
      <c r="A3047">
        <v>29.047619047619051</v>
      </c>
      <c r="B3047">
        <v>1.8566292934641031</v>
      </c>
      <c r="D3047" s="1"/>
    </row>
    <row r="3048" spans="1:4">
      <c r="A3048">
        <v>29.523809523809522</v>
      </c>
      <c r="B3048">
        <v>3.8250114405833897</v>
      </c>
      <c r="D3048" s="1"/>
    </row>
    <row r="3049" spans="1:4">
      <c r="A3049">
        <v>30</v>
      </c>
      <c r="B3049">
        <v>2.2837843168664138</v>
      </c>
      <c r="D3049" s="1"/>
    </row>
    <row r="3050" spans="1:4">
      <c r="A3050">
        <v>30.476190476190474</v>
      </c>
      <c r="B3050">
        <v>3.197168860490168</v>
      </c>
      <c r="D3050" s="1"/>
    </row>
    <row r="3051" spans="1:4">
      <c r="A3051">
        <v>30.952380952380953</v>
      </c>
      <c r="B3051">
        <v>5.6645381489104585</v>
      </c>
      <c r="D3051" s="1"/>
    </row>
    <row r="3052" spans="1:4">
      <c r="A3052">
        <v>31.428571428571431</v>
      </c>
      <c r="B3052">
        <v>5.815795831682836</v>
      </c>
      <c r="D3052" s="1"/>
    </row>
    <row r="3053" spans="1:4">
      <c r="A3053">
        <v>31.904761904761902</v>
      </c>
      <c r="B3053">
        <v>4.7367985246153097</v>
      </c>
      <c r="D3053" s="1"/>
    </row>
    <row r="3054" spans="1:4">
      <c r="A3054">
        <v>32.38095238095238</v>
      </c>
      <c r="B3054">
        <v>4.80384771616212</v>
      </c>
      <c r="D3054" s="1"/>
    </row>
    <row r="3055" spans="1:4">
      <c r="A3055">
        <v>32.857142857142854</v>
      </c>
      <c r="B3055">
        <v>5.9569110639106091</v>
      </c>
      <c r="D3055" s="1"/>
    </row>
    <row r="3056" spans="1:4">
      <c r="A3056">
        <v>33.333333333333336</v>
      </c>
      <c r="B3056">
        <v>6.2057807746021689</v>
      </c>
      <c r="D3056" s="1"/>
    </row>
    <row r="3057" spans="1:4">
      <c r="A3057">
        <v>33.80952380952381</v>
      </c>
      <c r="B3057">
        <v>7.15368872009521</v>
      </c>
      <c r="D3057" s="1"/>
    </row>
    <row r="3058" spans="1:4">
      <c r="A3058">
        <v>34.285714285714285</v>
      </c>
      <c r="B3058">
        <v>15.865968666097928</v>
      </c>
      <c r="D3058" s="1"/>
    </row>
    <row r="3059" spans="1:4">
      <c r="A3059">
        <v>34.761904761904759</v>
      </c>
      <c r="B3059">
        <v>19.600246292349855</v>
      </c>
      <c r="D3059" s="1"/>
    </row>
    <row r="3060" spans="1:4">
      <c r="A3060">
        <v>35.238095238095234</v>
      </c>
      <c r="B3060">
        <v>21.405444948895788</v>
      </c>
      <c r="D3060" s="1"/>
    </row>
    <row r="3061" spans="1:4">
      <c r="A3061">
        <v>35.714285714285715</v>
      </c>
      <c r="B3061">
        <v>18.671964729100473</v>
      </c>
      <c r="D3061" s="1"/>
    </row>
    <row r="3062" spans="1:4">
      <c r="A3062">
        <v>36.19047619047619</v>
      </c>
      <c r="B3062">
        <v>15.952177920323127</v>
      </c>
      <c r="D3062" s="1"/>
    </row>
    <row r="3063" spans="1:4">
      <c r="A3063">
        <v>36.666666666666664</v>
      </c>
      <c r="B3063">
        <v>19.500132522979158</v>
      </c>
      <c r="D3063" s="1"/>
    </row>
    <row r="3064" spans="1:4">
      <c r="A3064">
        <v>37.142857142857146</v>
      </c>
      <c r="B3064">
        <v>22.87329290804821</v>
      </c>
      <c r="D3064" s="1"/>
    </row>
    <row r="3065" spans="1:4">
      <c r="A3065">
        <v>37.619047619047613</v>
      </c>
      <c r="B3065">
        <v>14.388973911688906</v>
      </c>
      <c r="D3065" s="1"/>
    </row>
    <row r="3066" spans="1:4">
      <c r="A3066">
        <v>38.095238095238095</v>
      </c>
      <c r="B3066">
        <v>16.042728987797933</v>
      </c>
      <c r="D3066" s="1"/>
    </row>
    <row r="3067" spans="1:4">
      <c r="A3067">
        <v>38.571428571428569</v>
      </c>
      <c r="B3067">
        <v>19.49555754994692</v>
      </c>
      <c r="D3067" s="1"/>
    </row>
    <row r="3068" spans="1:4">
      <c r="A3068">
        <v>39.047619047619051</v>
      </c>
      <c r="B3068">
        <v>26.931681537009457</v>
      </c>
      <c r="D3068" s="1"/>
    </row>
    <row r="3069" spans="1:4">
      <c r="A3069">
        <v>39.523809523809526</v>
      </c>
      <c r="B3069">
        <v>36.162625419482808</v>
      </c>
      <c r="D3069" s="1"/>
    </row>
    <row r="3070" spans="1:4">
      <c r="A3070">
        <v>40</v>
      </c>
      <c r="B3070">
        <v>41.675590804833547</v>
      </c>
      <c r="D3070" s="1"/>
    </row>
    <row r="3071" spans="1:4">
      <c r="A3071">
        <v>40.476190476190474</v>
      </c>
      <c r="B3071">
        <v>45.716073392650024</v>
      </c>
      <c r="D3071" s="1"/>
    </row>
    <row r="3072" spans="1:4">
      <c r="A3072">
        <v>40.952380952380956</v>
      </c>
      <c r="B3072">
        <v>48.240021738053684</v>
      </c>
      <c r="D3072" s="1"/>
    </row>
    <row r="3073" spans="1:4">
      <c r="A3073">
        <v>41.428571428571423</v>
      </c>
      <c r="B3073">
        <v>47.065164252244607</v>
      </c>
      <c r="D3073" s="1"/>
    </row>
    <row r="3074" spans="1:4">
      <c r="A3074">
        <v>41.904761904761905</v>
      </c>
      <c r="B3074">
        <v>49.12053390313384</v>
      </c>
      <c r="D3074" s="1"/>
    </row>
    <row r="3075" spans="1:4">
      <c r="A3075">
        <v>42.38095238095238</v>
      </c>
      <c r="B3075">
        <v>54.380628051793742</v>
      </c>
      <c r="D3075" s="1"/>
    </row>
    <row r="3076" spans="1:4">
      <c r="A3076">
        <v>42.857142857142854</v>
      </c>
      <c r="B3076">
        <v>61.355804601011307</v>
      </c>
      <c r="D3076" s="1"/>
    </row>
    <row r="3077" spans="1:4">
      <c r="A3077">
        <v>43.333333333333329</v>
      </c>
      <c r="B3077">
        <v>59.960648930307023</v>
      </c>
      <c r="D3077" s="1"/>
    </row>
    <row r="3078" spans="1:4">
      <c r="A3078">
        <v>43.80952380952381</v>
      </c>
      <c r="B3078">
        <v>57.22076941972076</v>
      </c>
      <c r="D3078" s="1"/>
    </row>
    <row r="3079" spans="1:4">
      <c r="A3079">
        <v>44.285714285714285</v>
      </c>
      <c r="B3079">
        <v>56.747231353613536</v>
      </c>
      <c r="D3079" s="1"/>
    </row>
    <row r="3080" spans="1:4">
      <c r="A3080">
        <v>44.761904761904766</v>
      </c>
      <c r="B3080">
        <v>56.182827139244154</v>
      </c>
      <c r="D3080" s="1"/>
    </row>
    <row r="3081" spans="1:4">
      <c r="A3081">
        <v>45.238095238095241</v>
      </c>
      <c r="B3081">
        <v>59.094731307296648</v>
      </c>
      <c r="D3081" s="1"/>
    </row>
    <row r="3082" spans="1:4">
      <c r="A3082">
        <v>45.714285714285715</v>
      </c>
      <c r="B3082">
        <v>60.977099550278894</v>
      </c>
      <c r="D3082" s="1"/>
    </row>
    <row r="3083" spans="1:4">
      <c r="A3083">
        <v>46.19047619047619</v>
      </c>
      <c r="B3083">
        <v>58.949529477257023</v>
      </c>
      <c r="D3083" s="1"/>
    </row>
    <row r="3084" spans="1:4">
      <c r="A3084">
        <v>46.666666666666664</v>
      </c>
      <c r="B3084">
        <v>59.016991424635272</v>
      </c>
      <c r="D3084" s="1"/>
    </row>
    <row r="3085" spans="1:4">
      <c r="A3085">
        <v>47.142857142857139</v>
      </c>
      <c r="B3085">
        <v>54.853895148423852</v>
      </c>
      <c r="D3085" s="1"/>
    </row>
    <row r="3086" spans="1:4">
      <c r="A3086">
        <v>47.61904761904762</v>
      </c>
      <c r="B3086">
        <v>64.364010060907646</v>
      </c>
      <c r="D3086" s="1"/>
    </row>
    <row r="3087" spans="1:4">
      <c r="A3087">
        <v>48.095238095238095</v>
      </c>
      <c r="B3087">
        <v>51.85803455377566</v>
      </c>
      <c r="D3087" s="1"/>
    </row>
    <row r="3088" spans="1:4">
      <c r="A3088">
        <v>48.571428571428577</v>
      </c>
      <c r="B3088">
        <v>51.602264573841268</v>
      </c>
      <c r="D3088" s="1"/>
    </row>
    <row r="3089" spans="1:4">
      <c r="A3089">
        <v>49.047619047619051</v>
      </c>
      <c r="B3089">
        <v>45.979559701066478</v>
      </c>
      <c r="D3089" s="1"/>
    </row>
    <row r="3090" spans="1:4">
      <c r="A3090">
        <v>49.523809523809518</v>
      </c>
      <c r="B3090">
        <v>56.362590180847555</v>
      </c>
      <c r="D3090" s="1"/>
    </row>
    <row r="3091" spans="1:4">
      <c r="A3091">
        <v>50</v>
      </c>
      <c r="B3091">
        <v>46.029493704244764</v>
      </c>
      <c r="D3091" s="1"/>
    </row>
    <row r="3092" spans="1:4">
      <c r="A3092">
        <v>50.476190476190474</v>
      </c>
      <c r="B3092">
        <v>48.133722932827418</v>
      </c>
      <c r="D3092" s="1"/>
    </row>
    <row r="3093" spans="1:4">
      <c r="A3093">
        <v>50.952380952380956</v>
      </c>
      <c r="B3093">
        <v>49.875124031551941</v>
      </c>
      <c r="D3093" s="1"/>
    </row>
    <row r="3094" spans="1:4">
      <c r="A3094">
        <v>51.428571428571423</v>
      </c>
      <c r="B3094">
        <v>47.484971591686062</v>
      </c>
      <c r="D3094" s="1"/>
    </row>
    <row r="3095" spans="1:4">
      <c r="A3095">
        <v>51.904761904761905</v>
      </c>
      <c r="B3095">
        <v>49.881482361840547</v>
      </c>
      <c r="D3095" s="1"/>
    </row>
    <row r="3096" spans="1:4">
      <c r="A3096">
        <v>52.38095238095238</v>
      </c>
      <c r="B3096">
        <v>49.098122206730054</v>
      </c>
      <c r="D3096" s="1"/>
    </row>
    <row r="3097" spans="1:4">
      <c r="A3097">
        <v>52.857142857142861</v>
      </c>
      <c r="B3097">
        <v>50.996159417266909</v>
      </c>
      <c r="D3097" s="1"/>
    </row>
    <row r="3098" spans="1:4">
      <c r="A3098">
        <v>53.333333333333336</v>
      </c>
      <c r="B3098">
        <v>39.119208043180691</v>
      </c>
      <c r="D3098" s="1"/>
    </row>
    <row r="3099" spans="1:4">
      <c r="A3099">
        <v>53.809523809523817</v>
      </c>
      <c r="B3099">
        <v>36.701243422215946</v>
      </c>
      <c r="D3099" s="1"/>
    </row>
    <row r="3100" spans="1:4">
      <c r="A3100">
        <v>54.285714285714285</v>
      </c>
      <c r="B3100">
        <v>40.479506326381099</v>
      </c>
      <c r="D3100" s="1"/>
    </row>
    <row r="3101" spans="1:4">
      <c r="A3101">
        <v>54.761904761904759</v>
      </c>
      <c r="B3101">
        <v>44.8950043689102</v>
      </c>
      <c r="D3101" s="1"/>
    </row>
    <row r="3102" spans="1:4">
      <c r="A3102">
        <v>55.238095238095241</v>
      </c>
      <c r="B3102">
        <v>46.6628029359984</v>
      </c>
      <c r="D3102" s="1"/>
    </row>
    <row r="3103" spans="1:4">
      <c r="A3103">
        <v>55.714285714285708</v>
      </c>
      <c r="B3103">
        <v>49.302033039875496</v>
      </c>
      <c r="D3103" s="1"/>
    </row>
    <row r="3104" spans="1:4">
      <c r="A3104">
        <v>56.190476190476183</v>
      </c>
      <c r="B3104">
        <v>49.530936081073072</v>
      </c>
      <c r="D3104" s="1"/>
    </row>
    <row r="3105" spans="1:4">
      <c r="A3105">
        <v>56.666666666666664</v>
      </c>
      <c r="B3105">
        <v>52.109286275219546</v>
      </c>
      <c r="D3105" s="1"/>
    </row>
    <row r="3106" spans="1:4">
      <c r="A3106">
        <v>57.142857142857139</v>
      </c>
      <c r="B3106">
        <v>43.109901564981065</v>
      </c>
      <c r="D3106" s="1"/>
    </row>
    <row r="3107" spans="1:4">
      <c r="A3107">
        <v>57.61904761904762</v>
      </c>
      <c r="B3107">
        <v>51.326471209871166</v>
      </c>
      <c r="D3107" s="1"/>
    </row>
    <row r="3108" spans="1:4">
      <c r="A3108">
        <v>58.095238095238102</v>
      </c>
      <c r="B3108">
        <v>43.227300666345464</v>
      </c>
      <c r="D3108" s="1"/>
    </row>
    <row r="3109" spans="1:4">
      <c r="A3109">
        <v>58.571428571428577</v>
      </c>
      <c r="B3109">
        <v>48.946499030244368</v>
      </c>
      <c r="D3109" s="1"/>
    </row>
    <row r="3110" spans="1:4">
      <c r="A3110">
        <v>59.047619047619044</v>
      </c>
      <c r="B3110">
        <v>42.321859309370645</v>
      </c>
      <c r="D3110" s="1"/>
    </row>
    <row r="3111" spans="1:4">
      <c r="A3111">
        <v>59.523809523809526</v>
      </c>
      <c r="B3111">
        <v>38.859795729344597</v>
      </c>
      <c r="D3111" s="1"/>
    </row>
    <row r="3112" spans="1:4">
      <c r="A3112">
        <v>60</v>
      </c>
      <c r="B3112">
        <v>34.3347283430166</v>
      </c>
      <c r="D3112" s="1"/>
    </row>
    <row r="3113" spans="1:4">
      <c r="A3113">
        <v>60.476190476190467</v>
      </c>
      <c r="B3113">
        <v>31.746323920945983</v>
      </c>
      <c r="D3113" s="1"/>
    </row>
    <row r="3114" spans="1:4">
      <c r="A3114">
        <v>60.952380952380949</v>
      </c>
      <c r="B3114">
        <v>33.200859716833115</v>
      </c>
      <c r="D3114" s="1"/>
    </row>
    <row r="3115" spans="1:4">
      <c r="A3115">
        <v>61.428571428571423</v>
      </c>
      <c r="B3115">
        <v>18.904497500968247</v>
      </c>
      <c r="D3115" s="1"/>
    </row>
    <row r="3116" spans="1:4">
      <c r="A3116">
        <v>61.904761904761905</v>
      </c>
      <c r="B3116">
        <v>19.141737579798939</v>
      </c>
      <c r="D3116" s="1"/>
    </row>
    <row r="3117" spans="1:4">
      <c r="A3117">
        <v>62.38095238095238</v>
      </c>
      <c r="B3117">
        <v>18.329320674479579</v>
      </c>
      <c r="D3117" s="1"/>
    </row>
    <row r="3118" spans="1:4">
      <c r="A3118">
        <v>62.857142857142861</v>
      </c>
      <c r="B3118">
        <v>11.968863590562346</v>
      </c>
      <c r="D3118" s="1"/>
    </row>
    <row r="3119" spans="1:4">
      <c r="A3119">
        <v>63.333333333333336</v>
      </c>
      <c r="B3119">
        <v>14.571711315924828</v>
      </c>
      <c r="D3119" s="1"/>
    </row>
    <row r="3120" spans="1:4">
      <c r="A3120">
        <v>63.809523809523803</v>
      </c>
      <c r="B3120">
        <v>12.03235867082792</v>
      </c>
      <c r="D3120" s="1"/>
    </row>
    <row r="3121" spans="1:4">
      <c r="A3121">
        <v>64.285714285714292</v>
      </c>
      <c r="B3121">
        <v>12.236376631441056</v>
      </c>
      <c r="D3121" s="1"/>
    </row>
    <row r="3122" spans="1:4">
      <c r="A3122">
        <v>64.761904761904759</v>
      </c>
      <c r="B3122">
        <v>12.381320095235059</v>
      </c>
      <c r="D3122" s="1"/>
    </row>
    <row r="3123" spans="1:4">
      <c r="A3123">
        <v>65.238095238095227</v>
      </c>
      <c r="B3123">
        <v>11.084664980270272</v>
      </c>
      <c r="D3123" s="1"/>
    </row>
    <row r="3124" spans="1:4">
      <c r="A3124">
        <v>65.714285714285708</v>
      </c>
      <c r="B3124">
        <v>12.453763469861201</v>
      </c>
      <c r="D3124" s="1"/>
    </row>
    <row r="3125" spans="1:4">
      <c r="A3125">
        <v>66.19047619047619</v>
      </c>
      <c r="B3125">
        <v>11.245400293125959</v>
      </c>
      <c r="D3125" s="1"/>
    </row>
    <row r="3126" spans="1:4">
      <c r="A3126">
        <v>66.666666666666671</v>
      </c>
      <c r="B3126">
        <v>14.14631759412377</v>
      </c>
      <c r="D3126" s="1"/>
    </row>
    <row r="3127" spans="1:4">
      <c r="A3127">
        <v>67.142857142857139</v>
      </c>
      <c r="B3127">
        <v>11.065306416695856</v>
      </c>
      <c r="D3127" s="1"/>
    </row>
    <row r="3128" spans="1:4">
      <c r="A3128">
        <v>67.61904761904762</v>
      </c>
      <c r="B3128">
        <v>5.7719996022420146</v>
      </c>
      <c r="D3128" s="1"/>
    </row>
    <row r="3129" spans="1:4">
      <c r="A3129">
        <v>68.095238095238088</v>
      </c>
      <c r="B3129">
        <v>5.1356781981613668</v>
      </c>
      <c r="D3129" s="1"/>
    </row>
    <row r="3130" spans="1:4">
      <c r="A3130">
        <v>68.571428571428569</v>
      </c>
      <c r="B3130">
        <v>3.7752853907247537</v>
      </c>
      <c r="D3130" s="1"/>
    </row>
    <row r="3131" spans="1:4">
      <c r="A3131">
        <v>69.047619047619051</v>
      </c>
      <c r="B3131">
        <v>2.8431945007563839</v>
      </c>
      <c r="D3131" s="1"/>
    </row>
    <row r="3132" spans="1:4">
      <c r="A3132">
        <v>69.523809523809518</v>
      </c>
      <c r="B3132">
        <v>3.0828102887236497</v>
      </c>
      <c r="D3132" s="1"/>
    </row>
    <row r="3133" spans="1:4">
      <c r="A3133">
        <v>69.999999999999986</v>
      </c>
      <c r="B3133">
        <v>5.7361938215682384</v>
      </c>
      <c r="D3133" s="1"/>
    </row>
    <row r="3134" spans="1:4">
      <c r="A3134">
        <v>70.476190476190467</v>
      </c>
      <c r="B3134">
        <v>4.9630958477015437</v>
      </c>
      <c r="D3134" s="1"/>
    </row>
    <row r="3135" spans="1:4">
      <c r="A3135">
        <v>70.952380952380949</v>
      </c>
      <c r="B3135">
        <v>9.8125231505608514</v>
      </c>
      <c r="D3135" s="1"/>
    </row>
    <row r="3136" spans="1:4">
      <c r="A3136">
        <v>71.428571428571431</v>
      </c>
      <c r="B3136">
        <v>7.8029032299939765</v>
      </c>
      <c r="D3136" s="1"/>
    </row>
    <row r="3137" spans="1:4">
      <c r="A3137">
        <v>71.904761904761912</v>
      </c>
      <c r="B3137">
        <v>6.6259473061411889</v>
      </c>
      <c r="D3137" s="1"/>
    </row>
    <row r="3138" spans="1:4">
      <c r="A3138">
        <v>72.38095238095238</v>
      </c>
      <c r="B3138">
        <v>8.0550466300660446</v>
      </c>
      <c r="D3138" s="1"/>
    </row>
    <row r="3139" spans="1:4">
      <c r="A3139">
        <v>72.857142857142847</v>
      </c>
      <c r="B3139">
        <v>5.0406435310826572</v>
      </c>
      <c r="D3139" s="1"/>
    </row>
    <row r="3140" spans="1:4">
      <c r="A3140">
        <v>73.333333333333329</v>
      </c>
      <c r="B3140">
        <v>4.768810732609464</v>
      </c>
      <c r="D3140" s="1"/>
    </row>
    <row r="3141" spans="1:4">
      <c r="A3141">
        <v>73.809523809523824</v>
      </c>
      <c r="B3141">
        <v>6.7415094865153637</v>
      </c>
      <c r="D3141" s="1"/>
    </row>
    <row r="3142" spans="1:4">
      <c r="A3142">
        <v>74.285714285714292</v>
      </c>
      <c r="B3142">
        <v>6.7835507159706783</v>
      </c>
      <c r="D3142" s="1"/>
    </row>
    <row r="3143" spans="1:4">
      <c r="A3143">
        <v>74.761904761904759</v>
      </c>
      <c r="B3143">
        <v>5.0798143745652675</v>
      </c>
      <c r="D3143" s="1"/>
    </row>
    <row r="3144" spans="1:4">
      <c r="A3144">
        <v>75.238095238095227</v>
      </c>
      <c r="B3144">
        <v>6.9024653559221898</v>
      </c>
      <c r="D3144" s="1"/>
    </row>
    <row r="3145" spans="1:4">
      <c r="A3145">
        <v>75.714285714285722</v>
      </c>
      <c r="B3145">
        <v>4.5045083649537911</v>
      </c>
      <c r="D3145" s="1"/>
    </row>
    <row r="3146" spans="1:4">
      <c r="A3146">
        <v>76.19047619047619</v>
      </c>
      <c r="B3146">
        <v>7.8919797193840093</v>
      </c>
      <c r="D3146" s="1"/>
    </row>
    <row r="3147" spans="1:4">
      <c r="A3147">
        <v>76.666666666666671</v>
      </c>
      <c r="B3147">
        <v>7.7135872792055631</v>
      </c>
      <c r="D3147" s="1"/>
    </row>
    <row r="3148" spans="1:4">
      <c r="A3148">
        <v>77.142857142857139</v>
      </c>
      <c r="B3148">
        <v>4.8009584253421753</v>
      </c>
      <c r="D3148" s="1"/>
    </row>
    <row r="3149" spans="1:4">
      <c r="A3149">
        <v>77.61904761904762</v>
      </c>
      <c r="B3149">
        <v>6.0532848243355319</v>
      </c>
      <c r="D3149" s="1"/>
    </row>
    <row r="3150" spans="1:4">
      <c r="A3150">
        <v>78.095238095238102</v>
      </c>
      <c r="B3150">
        <v>8.4824474164824828</v>
      </c>
      <c r="D3150" s="1"/>
    </row>
    <row r="3151" spans="1:4">
      <c r="A3151">
        <v>78.571428571428569</v>
      </c>
      <c r="B3151">
        <v>7.1733151023388695</v>
      </c>
      <c r="D3151" s="1"/>
    </row>
    <row r="3152" spans="1:4">
      <c r="A3152">
        <v>79.047619047619051</v>
      </c>
      <c r="B3152">
        <v>7.7354475842314931</v>
      </c>
      <c r="D3152" s="1"/>
    </row>
    <row r="3153" spans="1:4">
      <c r="A3153">
        <v>79.523809523809518</v>
      </c>
      <c r="B3153">
        <v>9.2253543493058725</v>
      </c>
      <c r="D3153" s="1"/>
    </row>
    <row r="3154" spans="1:4">
      <c r="A3154">
        <v>80</v>
      </c>
      <c r="B3154">
        <v>8.3783793832306195</v>
      </c>
      <c r="D3154" s="1"/>
    </row>
    <row r="3155" spans="1:4">
      <c r="A3155">
        <v>80.476190476190467</v>
      </c>
      <c r="B3155">
        <v>5.4651455742555308</v>
      </c>
      <c r="D3155" s="1"/>
    </row>
    <row r="3156" spans="1:4">
      <c r="A3156">
        <v>80.952380952380949</v>
      </c>
      <c r="B3156">
        <v>6.2528128837290149</v>
      </c>
      <c r="D3156" s="1"/>
    </row>
    <row r="3157" spans="1:4">
      <c r="A3157">
        <v>81.428571428571416</v>
      </c>
      <c r="B3157">
        <v>6.2675807202318294</v>
      </c>
      <c r="D3157" s="1"/>
    </row>
    <row r="3158" spans="1:4">
      <c r="A3158">
        <v>81.904761904761912</v>
      </c>
      <c r="B3158">
        <v>8.804797117590546</v>
      </c>
      <c r="D3158" s="1"/>
    </row>
    <row r="3159" spans="1:4">
      <c r="A3159">
        <v>82.38095238095238</v>
      </c>
      <c r="B3159">
        <v>7.9954018370218174</v>
      </c>
      <c r="D3159" s="1"/>
    </row>
    <row r="3160" spans="1:4">
      <c r="A3160">
        <v>82.857142857142847</v>
      </c>
      <c r="B3160">
        <v>8.8350070634810898</v>
      </c>
      <c r="D3160" s="1"/>
    </row>
    <row r="3161" spans="1:4">
      <c r="A3161">
        <v>83.333333333333343</v>
      </c>
      <c r="B3161">
        <v>10.176019251688174</v>
      </c>
      <c r="D3161" s="1"/>
    </row>
    <row r="3162" spans="1:4">
      <c r="A3162">
        <v>83.80952380952381</v>
      </c>
      <c r="B3162">
        <v>7.6792182669220779</v>
      </c>
      <c r="D3162" s="1"/>
    </row>
    <row r="3163" spans="1:4">
      <c r="A3163">
        <v>84.285714285714292</v>
      </c>
      <c r="B3163">
        <v>7.6743660227969785</v>
      </c>
      <c r="D3163" s="1"/>
    </row>
    <row r="3164" spans="1:4">
      <c r="A3164">
        <v>84.761904761904759</v>
      </c>
      <c r="B3164">
        <v>7.0996082537554797</v>
      </c>
      <c r="D3164" s="1"/>
    </row>
    <row r="3165" spans="1:4">
      <c r="A3165">
        <v>85.238095238095241</v>
      </c>
      <c r="B3165">
        <v>6.849380544870467</v>
      </c>
      <c r="D3165" s="1"/>
    </row>
    <row r="3166" spans="1:4">
      <c r="A3166">
        <v>85.714285714285708</v>
      </c>
      <c r="B3166">
        <v>7.0461831554534244</v>
      </c>
      <c r="D3166" s="1"/>
    </row>
    <row r="3167" spans="1:4">
      <c r="A3167">
        <v>86.19047619047619</v>
      </c>
      <c r="B3167">
        <v>8.8202329253625305</v>
      </c>
      <c r="D3167" s="1"/>
    </row>
    <row r="3168" spans="1:4">
      <c r="A3168">
        <v>86.666666666666657</v>
      </c>
      <c r="B3168">
        <v>8.5801949291402231</v>
      </c>
      <c r="D3168" s="1"/>
    </row>
    <row r="3169" spans="1:4">
      <c r="A3169">
        <v>87.142857142857139</v>
      </c>
      <c r="B3169">
        <v>9.2150260010967351</v>
      </c>
      <c r="D3169" s="1"/>
    </row>
    <row r="3170" spans="1:4">
      <c r="A3170">
        <v>87.61904761904762</v>
      </c>
      <c r="B3170">
        <v>8.0566251848106365</v>
      </c>
      <c r="D3170" s="1"/>
    </row>
    <row r="3171" spans="1:4">
      <c r="A3171">
        <v>88.095238095238088</v>
      </c>
      <c r="B3171">
        <v>7.7948592174930864</v>
      </c>
      <c r="D3171" s="1"/>
    </row>
    <row r="3172" spans="1:4">
      <c r="A3172">
        <v>88.571428571428569</v>
      </c>
      <c r="B3172">
        <v>9.6069581432818527</v>
      </c>
      <c r="D3172" s="1"/>
    </row>
    <row r="3173" spans="1:4">
      <c r="A3173">
        <v>89.047619047619037</v>
      </c>
      <c r="B3173">
        <v>10.127178578841972</v>
      </c>
      <c r="D3173" s="1"/>
    </row>
    <row r="3174" spans="1:4">
      <c r="A3174">
        <v>89.523809523809533</v>
      </c>
      <c r="B3174">
        <v>10.44650035358366</v>
      </c>
      <c r="D3174" s="1"/>
    </row>
    <row r="3175" spans="1:4">
      <c r="A3175">
        <v>90</v>
      </c>
      <c r="B3175">
        <v>12.099165250168475</v>
      </c>
      <c r="D3175" s="1"/>
    </row>
    <row r="3176" spans="1:4">
      <c r="A3176">
        <v>90.476190476190482</v>
      </c>
      <c r="B3176">
        <v>15.575946253771361</v>
      </c>
      <c r="D3176" s="1"/>
    </row>
    <row r="3177" spans="1:4">
      <c r="A3177">
        <v>90.952380952380949</v>
      </c>
      <c r="B3177">
        <v>12.98156474916482</v>
      </c>
      <c r="D3177" s="1"/>
    </row>
    <row r="3178" spans="1:4">
      <c r="A3178">
        <v>91.428571428571431</v>
      </c>
      <c r="B3178">
        <v>11.904010512103328</v>
      </c>
      <c r="D3178" s="1"/>
    </row>
    <row r="3179" spans="1:4">
      <c r="A3179">
        <v>91.904761904761912</v>
      </c>
      <c r="B3179">
        <v>13.933679023168899</v>
      </c>
      <c r="D3179" s="1"/>
    </row>
    <row r="3180" spans="1:4">
      <c r="A3180">
        <v>92.38095238095238</v>
      </c>
      <c r="B3180">
        <v>12.950485180301204</v>
      </c>
      <c r="D3180" s="1"/>
    </row>
    <row r="3181" spans="1:4">
      <c r="A3181">
        <v>92.857142857142861</v>
      </c>
      <c r="B3181">
        <v>9.830394532819005</v>
      </c>
      <c r="D3181" s="1"/>
    </row>
    <row r="3182" spans="1:4">
      <c r="A3182">
        <v>93.333333333333329</v>
      </c>
      <c r="B3182">
        <v>11.315896468486313</v>
      </c>
      <c r="D3182" s="1"/>
    </row>
    <row r="3183" spans="1:4">
      <c r="A3183">
        <v>93.80952380952381</v>
      </c>
      <c r="B3183">
        <v>12.160353939070685</v>
      </c>
      <c r="D3183" s="1"/>
    </row>
    <row r="3184" spans="1:4">
      <c r="A3184">
        <v>94.285714285714278</v>
      </c>
      <c r="B3184">
        <v>11.069285887040008</v>
      </c>
      <c r="D3184" s="1"/>
    </row>
    <row r="3185" spans="1:4">
      <c r="A3185">
        <v>94.761904761904773</v>
      </c>
      <c r="B3185">
        <v>11.45998921415449</v>
      </c>
      <c r="D3185" s="1"/>
    </row>
    <row r="3186" spans="1:4">
      <c r="A3186">
        <v>95.238095238095241</v>
      </c>
      <c r="B3186">
        <v>9.9945862819118538</v>
      </c>
      <c r="D3186" s="1"/>
    </row>
    <row r="3187" spans="1:4">
      <c r="A3187">
        <v>95.714285714285708</v>
      </c>
      <c r="B3187">
        <v>8.7465166243555181</v>
      </c>
      <c r="D3187" s="1"/>
    </row>
    <row r="3188" spans="1:4">
      <c r="A3188">
        <v>96.19047619047619</v>
      </c>
      <c r="B3188">
        <v>8.1357545737442205</v>
      </c>
      <c r="D3188" s="1"/>
    </row>
    <row r="3189" spans="1:4">
      <c r="A3189">
        <v>96.666666666666657</v>
      </c>
      <c r="B3189">
        <v>8.9312579423989487</v>
      </c>
      <c r="D3189" s="1"/>
    </row>
    <row r="3190" spans="1:4">
      <c r="A3190">
        <v>97.142857142857153</v>
      </c>
      <c r="B3190">
        <v>9.1957714141821416</v>
      </c>
      <c r="D3190" s="1"/>
    </row>
    <row r="3191" spans="1:4">
      <c r="A3191">
        <v>97.61904761904762</v>
      </c>
      <c r="B3191">
        <v>12.835562613925335</v>
      </c>
      <c r="D3191" s="1"/>
    </row>
    <row r="3192" spans="1:4">
      <c r="A3192">
        <v>98.095238095238102</v>
      </c>
      <c r="B3192">
        <v>12.454588981524044</v>
      </c>
      <c r="D3192" s="1"/>
    </row>
    <row r="3193" spans="1:4">
      <c r="A3193">
        <v>98.571428571428569</v>
      </c>
      <c r="B3193">
        <v>8.3307045092975933</v>
      </c>
      <c r="D3193" s="1"/>
    </row>
    <row r="3194" spans="1:4">
      <c r="A3194">
        <v>99.047619047619037</v>
      </c>
      <c r="B3194">
        <v>7.325552686359889</v>
      </c>
      <c r="D3194" s="1"/>
    </row>
    <row r="3195" spans="1:4">
      <c r="A3195">
        <v>99.523809523809504</v>
      </c>
      <c r="B3195">
        <v>5.0197442224581277</v>
      </c>
      <c r="D3195" s="1"/>
    </row>
    <row r="3196" spans="1:4">
      <c r="A3196">
        <v>100</v>
      </c>
      <c r="B3196">
        <v>1.8446782792001437</v>
      </c>
      <c r="D3196" s="1"/>
    </row>
    <row r="3197" spans="1:4">
      <c r="D3197" s="1"/>
    </row>
    <row r="3198" spans="1:4">
      <c r="A3198">
        <v>0</v>
      </c>
      <c r="B3198">
        <v>15.637758802632513</v>
      </c>
      <c r="D3198" s="1"/>
    </row>
    <row r="3199" spans="1:4">
      <c r="A3199">
        <v>0.39370078740157477</v>
      </c>
      <c r="B3199">
        <v>10.519473063932541</v>
      </c>
      <c r="D3199" s="1"/>
    </row>
    <row r="3200" spans="1:4">
      <c r="A3200">
        <v>0.78740157480314954</v>
      </c>
      <c r="B3200">
        <v>11.013759199886369</v>
      </c>
      <c r="D3200" s="1"/>
    </row>
    <row r="3201" spans="1:4">
      <c r="A3201">
        <v>1.1811023622047245</v>
      </c>
      <c r="B3201">
        <v>15.493322618906134</v>
      </c>
      <c r="D3201" s="1"/>
    </row>
    <row r="3202" spans="1:4">
      <c r="A3202">
        <v>1.5748031496062991</v>
      </c>
      <c r="B3202">
        <v>12.008718159353496</v>
      </c>
      <c r="D3202" s="1"/>
    </row>
    <row r="3203" spans="1:4">
      <c r="A3203">
        <v>1.9685039370078741</v>
      </c>
      <c r="B3203">
        <v>16.781728918858256</v>
      </c>
      <c r="D3203" s="1"/>
    </row>
    <row r="3204" spans="1:4">
      <c r="A3204">
        <v>2.3622047244094491</v>
      </c>
      <c r="B3204">
        <v>19.915925733189844</v>
      </c>
      <c r="D3204" s="1"/>
    </row>
    <row r="3205" spans="1:4">
      <c r="A3205">
        <v>2.7559055118110241</v>
      </c>
      <c r="B3205">
        <v>12.422740615539308</v>
      </c>
      <c r="D3205" s="1"/>
    </row>
    <row r="3206" spans="1:4">
      <c r="A3206">
        <v>3.1496062992125982</v>
      </c>
      <c r="B3206">
        <v>19.260352893002473</v>
      </c>
      <c r="D3206" s="1"/>
    </row>
    <row r="3207" spans="1:4">
      <c r="A3207">
        <v>3.5433070866141732</v>
      </c>
      <c r="B3207">
        <v>26.01006078160453</v>
      </c>
      <c r="D3207" s="1"/>
    </row>
    <row r="3208" spans="1:4">
      <c r="A3208">
        <v>3.9370078740157481</v>
      </c>
      <c r="B3208">
        <v>34.327673684187971</v>
      </c>
      <c r="D3208" s="1"/>
    </row>
    <row r="3209" spans="1:4">
      <c r="A3209">
        <v>4.3307086614173231</v>
      </c>
      <c r="B3209">
        <v>33.599194300617071</v>
      </c>
      <c r="D3209" s="1"/>
    </row>
    <row r="3210" spans="1:4">
      <c r="A3210">
        <v>4.7244094488188981</v>
      </c>
      <c r="B3210">
        <v>27.16128405755493</v>
      </c>
      <c r="D3210" s="1"/>
    </row>
    <row r="3211" spans="1:4">
      <c r="A3211">
        <v>5.1181102362204722</v>
      </c>
      <c r="B3211">
        <v>25.074648940137553</v>
      </c>
      <c r="D3211" s="1"/>
    </row>
    <row r="3212" spans="1:4">
      <c r="A3212">
        <v>5.5118110236220481</v>
      </c>
      <c r="B3212">
        <v>25.980783474844525</v>
      </c>
      <c r="D3212" s="1"/>
    </row>
    <row r="3213" spans="1:4">
      <c r="A3213">
        <v>5.9055118110236222</v>
      </c>
      <c r="B3213">
        <v>23.469164240649636</v>
      </c>
      <c r="D3213" s="1"/>
    </row>
    <row r="3214" spans="1:4">
      <c r="A3214">
        <v>6.2992125984251963</v>
      </c>
      <c r="B3214">
        <v>22.223322204259819</v>
      </c>
      <c r="D3214" s="1"/>
    </row>
    <row r="3215" spans="1:4">
      <c r="A3215">
        <v>6.6929133858267722</v>
      </c>
      <c r="B3215">
        <v>25.917020575909714</v>
      </c>
      <c r="D3215" s="1"/>
    </row>
    <row r="3216" spans="1:4">
      <c r="A3216">
        <v>7.0866141732283463</v>
      </c>
      <c r="B3216">
        <v>24.422847616974689</v>
      </c>
      <c r="D3216" s="1"/>
    </row>
    <row r="3217" spans="1:4">
      <c r="A3217">
        <v>7.4803149606299222</v>
      </c>
      <c r="B3217">
        <v>25.987869641751889</v>
      </c>
      <c r="D3217" s="1"/>
    </row>
    <row r="3218" spans="1:4">
      <c r="A3218">
        <v>7.8740157480314963</v>
      </c>
      <c r="B3218">
        <v>30.809787241068182</v>
      </c>
      <c r="D3218" s="1"/>
    </row>
    <row r="3219" spans="1:4">
      <c r="A3219">
        <v>8.2677165354330722</v>
      </c>
      <c r="B3219">
        <v>40.286673733718679</v>
      </c>
      <c r="D3219" s="1"/>
    </row>
    <row r="3220" spans="1:4">
      <c r="A3220">
        <v>8.6614173228346463</v>
      </c>
      <c r="B3220">
        <v>37.809530639274975</v>
      </c>
      <c r="D3220" s="1"/>
    </row>
    <row r="3221" spans="1:4">
      <c r="A3221">
        <v>9.0551181102362222</v>
      </c>
      <c r="B3221">
        <v>44.682989657914277</v>
      </c>
      <c r="D3221" s="1"/>
    </row>
    <row r="3222" spans="1:4">
      <c r="A3222">
        <v>9.4488188976377963</v>
      </c>
      <c r="B3222">
        <v>54.600166891991442</v>
      </c>
      <c r="D3222" s="1"/>
    </row>
    <row r="3223" spans="1:4">
      <c r="A3223">
        <v>9.8425196850393704</v>
      </c>
      <c r="B3223">
        <v>54.543483858348239</v>
      </c>
      <c r="D3223" s="1"/>
    </row>
    <row r="3224" spans="1:4">
      <c r="A3224">
        <v>10.236220472440944</v>
      </c>
      <c r="B3224">
        <v>31.062144896075651</v>
      </c>
      <c r="D3224" s="1"/>
    </row>
    <row r="3225" spans="1:4">
      <c r="A3225">
        <v>10.629921259842519</v>
      </c>
      <c r="B3225">
        <v>26.753358414604225</v>
      </c>
      <c r="D3225" s="1"/>
    </row>
    <row r="3226" spans="1:4">
      <c r="A3226">
        <v>11.023622047244096</v>
      </c>
      <c r="B3226">
        <v>25.77951301869702</v>
      </c>
      <c r="D3226" s="1"/>
    </row>
    <row r="3227" spans="1:4">
      <c r="A3227">
        <v>11.41732283464567</v>
      </c>
      <c r="B3227">
        <v>26.366710177222863</v>
      </c>
      <c r="D3227" s="1"/>
    </row>
    <row r="3228" spans="1:4">
      <c r="A3228">
        <v>11.811023622047244</v>
      </c>
      <c r="B3228">
        <v>21.673994605564857</v>
      </c>
      <c r="D3228" s="1"/>
    </row>
    <row r="3229" spans="1:4">
      <c r="A3229">
        <v>12.204724409448819</v>
      </c>
      <c r="B3229">
        <v>21.660345305857113</v>
      </c>
      <c r="D3229" s="1"/>
    </row>
    <row r="3230" spans="1:4">
      <c r="A3230">
        <v>12.598425196850393</v>
      </c>
      <c r="B3230">
        <v>23.421703621652004</v>
      </c>
      <c r="D3230" s="1"/>
    </row>
    <row r="3231" spans="1:4">
      <c r="A3231">
        <v>12.99212598425197</v>
      </c>
      <c r="B3231">
        <v>26.616027302632453</v>
      </c>
      <c r="D3231" s="1"/>
    </row>
    <row r="3232" spans="1:4">
      <c r="A3232">
        <v>13.385826771653544</v>
      </c>
      <c r="B3232">
        <v>23.801164866274046</v>
      </c>
      <c r="D3232" s="1"/>
    </row>
    <row r="3233" spans="1:4">
      <c r="A3233">
        <v>13.779527559055119</v>
      </c>
      <c r="B3233">
        <v>18.608132512392444</v>
      </c>
      <c r="D3233" s="1"/>
    </row>
    <row r="3234" spans="1:4">
      <c r="A3234">
        <v>14.173228346456693</v>
      </c>
      <c r="B3234">
        <v>17.53489803292544</v>
      </c>
      <c r="D3234" s="1"/>
    </row>
    <row r="3235" spans="1:4">
      <c r="A3235">
        <v>14.566929133858267</v>
      </c>
      <c r="B3235">
        <v>14.715580354233989</v>
      </c>
      <c r="D3235" s="1"/>
    </row>
    <row r="3236" spans="1:4">
      <c r="A3236">
        <v>14.960629921259844</v>
      </c>
      <c r="B3236">
        <v>14.166092064337482</v>
      </c>
      <c r="D3236" s="1"/>
    </row>
    <row r="3237" spans="1:4">
      <c r="A3237">
        <v>15.354330708661418</v>
      </c>
      <c r="B3237">
        <v>11.819505844937655</v>
      </c>
      <c r="D3237" s="1"/>
    </row>
    <row r="3238" spans="1:4">
      <c r="A3238">
        <v>15.748031496062993</v>
      </c>
      <c r="B3238">
        <v>15.525476613254595</v>
      </c>
      <c r="D3238" s="1"/>
    </row>
    <row r="3239" spans="1:4">
      <c r="A3239">
        <v>16.14173228346457</v>
      </c>
      <c r="B3239">
        <v>17.072094769243026</v>
      </c>
      <c r="D3239" s="1"/>
    </row>
    <row r="3240" spans="1:4">
      <c r="A3240">
        <v>16.535433070866144</v>
      </c>
      <c r="B3240">
        <v>14.147533805962921</v>
      </c>
      <c r="D3240" s="1"/>
    </row>
    <row r="3241" spans="1:4">
      <c r="A3241">
        <v>16.929133858267718</v>
      </c>
      <c r="B3241">
        <v>12.251456397923343</v>
      </c>
      <c r="D3241" s="1"/>
    </row>
    <row r="3242" spans="1:4">
      <c r="A3242">
        <v>17.322834645669293</v>
      </c>
      <c r="B3242">
        <v>11.306548021525815</v>
      </c>
      <c r="D3242" s="1"/>
    </row>
    <row r="3243" spans="1:4">
      <c r="A3243">
        <v>17.716535433070863</v>
      </c>
      <c r="B3243">
        <v>14.025008340188442</v>
      </c>
      <c r="D3243" s="1"/>
    </row>
    <row r="3244" spans="1:4">
      <c r="A3244">
        <v>18.110236220472444</v>
      </c>
      <c r="B3244">
        <v>15.537941209201925</v>
      </c>
      <c r="D3244" s="1"/>
    </row>
    <row r="3245" spans="1:4">
      <c r="A3245">
        <v>18.503937007874018</v>
      </c>
      <c r="B3245">
        <v>13.64920203269959</v>
      </c>
      <c r="D3245" s="1"/>
    </row>
    <row r="3246" spans="1:4">
      <c r="A3246">
        <v>18.897637795275593</v>
      </c>
      <c r="B3246">
        <v>12.207089872257429</v>
      </c>
      <c r="D3246" s="1"/>
    </row>
    <row r="3247" spans="1:4">
      <c r="A3247">
        <v>19.291338582677163</v>
      </c>
      <c r="B3247">
        <v>9.0659927886830047</v>
      </c>
      <c r="D3247" s="1"/>
    </row>
    <row r="3248" spans="1:4">
      <c r="A3248">
        <v>19.685039370078741</v>
      </c>
      <c r="B3248">
        <v>8.0390405260689661</v>
      </c>
      <c r="D3248" s="1"/>
    </row>
    <row r="3249" spans="1:4">
      <c r="A3249">
        <v>20.078740157480318</v>
      </c>
      <c r="B3249">
        <v>7.7154557082745132</v>
      </c>
      <c r="D3249" s="1"/>
    </row>
    <row r="3250" spans="1:4">
      <c r="A3250">
        <v>20.472440944881889</v>
      </c>
      <c r="B3250">
        <v>6.805663085626481</v>
      </c>
      <c r="D3250" s="1"/>
    </row>
    <row r="3251" spans="1:4">
      <c r="A3251">
        <v>20.866141732283467</v>
      </c>
      <c r="B3251">
        <v>9.9298970454622513</v>
      </c>
      <c r="D3251" s="1"/>
    </row>
    <row r="3252" spans="1:4">
      <c r="A3252">
        <v>21.259842519685037</v>
      </c>
      <c r="B3252">
        <v>12.404100436160036</v>
      </c>
      <c r="D3252" s="1"/>
    </row>
    <row r="3253" spans="1:4">
      <c r="A3253">
        <v>21.653543307086615</v>
      </c>
      <c r="B3253">
        <v>26.497868856570566</v>
      </c>
      <c r="D3253" s="1"/>
    </row>
    <row r="3254" spans="1:4">
      <c r="A3254">
        <v>22.047244094488192</v>
      </c>
      <c r="B3254">
        <v>18.011470327014791</v>
      </c>
      <c r="D3254" s="1"/>
    </row>
    <row r="3255" spans="1:4">
      <c r="A3255">
        <v>22.440944881889763</v>
      </c>
      <c r="B3255">
        <v>24.918712307673111</v>
      </c>
      <c r="D3255" s="1"/>
    </row>
    <row r="3256" spans="1:4">
      <c r="A3256">
        <v>22.834645669291341</v>
      </c>
      <c r="B3256">
        <v>20.486064417888876</v>
      </c>
      <c r="D3256" s="1"/>
    </row>
    <row r="3257" spans="1:4">
      <c r="A3257">
        <v>23.228346456692911</v>
      </c>
      <c r="B3257">
        <v>14.804083396591054</v>
      </c>
      <c r="D3257" s="1"/>
    </row>
    <row r="3258" spans="1:4">
      <c r="A3258">
        <v>23.622047244094489</v>
      </c>
      <c r="B3258">
        <v>18.193101797687131</v>
      </c>
      <c r="D3258" s="1"/>
    </row>
    <row r="3259" spans="1:4">
      <c r="A3259">
        <v>24.015748031496067</v>
      </c>
      <c r="B3259">
        <v>13.234918059460284</v>
      </c>
      <c r="D3259" s="1"/>
    </row>
    <row r="3260" spans="1:4">
      <c r="A3260">
        <v>24.409448818897637</v>
      </c>
      <c r="B3260">
        <v>12.310231567994496</v>
      </c>
      <c r="D3260" s="1"/>
    </row>
    <row r="3261" spans="1:4">
      <c r="A3261">
        <v>24.803149606299215</v>
      </c>
      <c r="B3261">
        <v>11.653070720638913</v>
      </c>
      <c r="D3261" s="1"/>
    </row>
    <row r="3262" spans="1:4">
      <c r="A3262">
        <v>25.196850393700785</v>
      </c>
      <c r="B3262">
        <v>12.712712614939898</v>
      </c>
      <c r="D3262" s="1"/>
    </row>
    <row r="3263" spans="1:4">
      <c r="A3263">
        <v>25.590551181102363</v>
      </c>
      <c r="B3263">
        <v>9.8740804839842564</v>
      </c>
      <c r="D3263" s="1"/>
    </row>
    <row r="3264" spans="1:4">
      <c r="A3264">
        <v>25.984251968503941</v>
      </c>
      <c r="B3264">
        <v>9.6245554052550215</v>
      </c>
      <c r="D3264" s="1"/>
    </row>
    <row r="3265" spans="1:4">
      <c r="A3265">
        <v>26.377952755905511</v>
      </c>
      <c r="B3265">
        <v>12.299150176703609</v>
      </c>
      <c r="D3265" s="1"/>
    </row>
    <row r="3266" spans="1:4">
      <c r="A3266">
        <v>26.771653543307089</v>
      </c>
      <c r="B3266">
        <v>8.7861537874033999</v>
      </c>
      <c r="D3266" s="1"/>
    </row>
    <row r="3267" spans="1:4">
      <c r="A3267">
        <v>27.165354330708659</v>
      </c>
      <c r="B3267">
        <v>7.6427413641712594</v>
      </c>
      <c r="D3267" s="1"/>
    </row>
    <row r="3268" spans="1:4">
      <c r="A3268">
        <v>27.559055118110237</v>
      </c>
      <c r="B3268">
        <v>11.285620355630428</v>
      </c>
      <c r="D3268" s="1"/>
    </row>
    <row r="3269" spans="1:4">
      <c r="A3269">
        <v>27.952755905511815</v>
      </c>
      <c r="B3269">
        <v>11.580526520160824</v>
      </c>
      <c r="D3269" s="1"/>
    </row>
    <row r="3270" spans="1:4">
      <c r="A3270">
        <v>28.346456692913385</v>
      </c>
      <c r="B3270">
        <v>9.9091458248077728</v>
      </c>
      <c r="D3270" s="1"/>
    </row>
    <row r="3271" spans="1:4">
      <c r="A3271">
        <v>28.740157480314963</v>
      </c>
      <c r="B3271">
        <v>8.1651011982774424</v>
      </c>
      <c r="D3271" s="1"/>
    </row>
    <row r="3272" spans="1:4">
      <c r="A3272">
        <v>29.133858267716533</v>
      </c>
      <c r="B3272">
        <v>9.8386244429844307</v>
      </c>
      <c r="D3272" s="1"/>
    </row>
    <row r="3273" spans="1:4">
      <c r="A3273">
        <v>29.527559055118111</v>
      </c>
      <c r="B3273">
        <v>9.5856397772101598</v>
      </c>
      <c r="D3273" s="1"/>
    </row>
    <row r="3274" spans="1:4">
      <c r="A3274">
        <v>29.921259842519689</v>
      </c>
      <c r="B3274">
        <v>7.7915130595314919</v>
      </c>
      <c r="D3274" s="1"/>
    </row>
    <row r="3275" spans="1:4">
      <c r="A3275">
        <v>30.314960629921259</v>
      </c>
      <c r="B3275">
        <v>14.723901637827746</v>
      </c>
      <c r="D3275" s="1"/>
    </row>
    <row r="3276" spans="1:4">
      <c r="A3276">
        <v>30.708661417322837</v>
      </c>
      <c r="B3276">
        <v>12.543438612747188</v>
      </c>
      <c r="D3276" s="1"/>
    </row>
    <row r="3277" spans="1:4">
      <c r="A3277">
        <v>31.102362204724407</v>
      </c>
      <c r="B3277">
        <v>12.011342782312072</v>
      </c>
      <c r="D3277" s="1"/>
    </row>
    <row r="3278" spans="1:4">
      <c r="A3278">
        <v>31.496062992125985</v>
      </c>
      <c r="B3278">
        <v>14.951049679039807</v>
      </c>
      <c r="D3278" s="1"/>
    </row>
    <row r="3279" spans="1:4">
      <c r="A3279">
        <v>31.889763779527556</v>
      </c>
      <c r="B3279">
        <v>21.990726416234576</v>
      </c>
      <c r="D3279" s="1"/>
    </row>
    <row r="3280" spans="1:4">
      <c r="A3280">
        <v>32.28346456692914</v>
      </c>
      <c r="B3280">
        <v>25.319243004544855</v>
      </c>
      <c r="D3280" s="1"/>
    </row>
    <row r="3281" spans="1:4">
      <c r="A3281">
        <v>32.677165354330711</v>
      </c>
      <c r="B3281">
        <v>15.843071745281636</v>
      </c>
      <c r="D3281" s="1"/>
    </row>
    <row r="3282" spans="1:4">
      <c r="A3282">
        <v>33.070866141732289</v>
      </c>
      <c r="B3282">
        <v>9.9052073149659723</v>
      </c>
      <c r="D3282" s="1"/>
    </row>
    <row r="3283" spans="1:4">
      <c r="A3283">
        <v>33.464566929133859</v>
      </c>
      <c r="B3283">
        <v>11.301364942574008</v>
      </c>
      <c r="D3283" s="1"/>
    </row>
    <row r="3284" spans="1:4">
      <c r="A3284">
        <v>33.858267716535437</v>
      </c>
      <c r="B3284">
        <v>12.409463111160628</v>
      </c>
      <c r="D3284" s="1"/>
    </row>
    <row r="3285" spans="1:4">
      <c r="A3285">
        <v>34.251968503937007</v>
      </c>
      <c r="B3285">
        <v>18.375136571767275</v>
      </c>
      <c r="D3285" s="1"/>
    </row>
    <row r="3286" spans="1:4">
      <c r="A3286">
        <v>34.645669291338585</v>
      </c>
      <c r="B3286">
        <v>20.659201310534424</v>
      </c>
      <c r="D3286" s="1"/>
    </row>
    <row r="3287" spans="1:4">
      <c r="A3287">
        <v>35.039370078740156</v>
      </c>
      <c r="B3287">
        <v>15.953268099847341</v>
      </c>
      <c r="D3287" s="1"/>
    </row>
    <row r="3288" spans="1:4">
      <c r="A3288">
        <v>35.433070866141726</v>
      </c>
      <c r="B3288">
        <v>15.62337536469026</v>
      </c>
      <c r="D3288" s="1"/>
    </row>
    <row r="3289" spans="1:4">
      <c r="A3289">
        <v>35.826771653543304</v>
      </c>
      <c r="B3289">
        <v>14.016954875263929</v>
      </c>
      <c r="D3289" s="1"/>
    </row>
    <row r="3290" spans="1:4">
      <c r="A3290">
        <v>36.220472440944889</v>
      </c>
      <c r="B3290">
        <v>19.160825173896239</v>
      </c>
      <c r="D3290" s="1"/>
    </row>
    <row r="3291" spans="1:4">
      <c r="A3291">
        <v>36.614173228346459</v>
      </c>
      <c r="B3291">
        <v>28.512397735804257</v>
      </c>
      <c r="D3291" s="1"/>
    </row>
    <row r="3292" spans="1:4">
      <c r="A3292">
        <v>37.007874015748037</v>
      </c>
      <c r="B3292">
        <v>29.626091739174111</v>
      </c>
      <c r="D3292" s="1"/>
    </row>
    <row r="3293" spans="1:4">
      <c r="A3293">
        <v>37.401574803149607</v>
      </c>
      <c r="B3293">
        <v>20.297598844939042</v>
      </c>
      <c r="D3293" s="1"/>
    </row>
    <row r="3294" spans="1:4">
      <c r="A3294">
        <v>37.795275590551185</v>
      </c>
      <c r="B3294">
        <v>18.352989543224862</v>
      </c>
      <c r="D3294" s="1"/>
    </row>
    <row r="3295" spans="1:4">
      <c r="A3295">
        <v>38.188976377952756</v>
      </c>
      <c r="B3295">
        <v>14.053513699019456</v>
      </c>
      <c r="D3295" s="1"/>
    </row>
    <row r="3296" spans="1:4">
      <c r="A3296">
        <v>38.582677165354326</v>
      </c>
      <c r="B3296">
        <v>12.548111260823498</v>
      </c>
      <c r="D3296" s="1"/>
    </row>
    <row r="3297" spans="1:4">
      <c r="A3297">
        <v>38.976377952755904</v>
      </c>
      <c r="B3297">
        <v>13.295876739387735</v>
      </c>
      <c r="D3297" s="1"/>
    </row>
    <row r="3298" spans="1:4">
      <c r="A3298">
        <v>39.370078740157481</v>
      </c>
      <c r="B3298">
        <v>12.801225109720583</v>
      </c>
      <c r="D3298" s="1"/>
    </row>
    <row r="3299" spans="1:4">
      <c r="A3299">
        <v>39.763779527559059</v>
      </c>
      <c r="B3299">
        <v>12.795112542446111</v>
      </c>
      <c r="D3299" s="1"/>
    </row>
    <row r="3300" spans="1:4">
      <c r="A3300">
        <v>40.157480314960637</v>
      </c>
      <c r="B3300">
        <v>12.004341687217289</v>
      </c>
      <c r="D3300" s="1"/>
    </row>
    <row r="3301" spans="1:4">
      <c r="A3301">
        <v>40.551181102362214</v>
      </c>
      <c r="B3301">
        <v>15.916205146832059</v>
      </c>
      <c r="D3301" s="1"/>
    </row>
    <row r="3302" spans="1:4">
      <c r="A3302">
        <v>40.944881889763778</v>
      </c>
      <c r="B3302">
        <v>24.064616515803888</v>
      </c>
      <c r="D3302" s="1"/>
    </row>
    <row r="3303" spans="1:4">
      <c r="A3303">
        <v>41.338582677165356</v>
      </c>
      <c r="B3303">
        <v>16.328595484539427</v>
      </c>
      <c r="D3303" s="1"/>
    </row>
    <row r="3304" spans="1:4">
      <c r="A3304">
        <v>41.732283464566933</v>
      </c>
      <c r="B3304">
        <v>25.154931524752811</v>
      </c>
      <c r="D3304" s="1"/>
    </row>
    <row r="3305" spans="1:4">
      <c r="A3305">
        <v>42.125984251968511</v>
      </c>
      <c r="B3305">
        <v>22.691431428401106</v>
      </c>
      <c r="D3305" s="1"/>
    </row>
    <row r="3306" spans="1:4">
      <c r="A3306">
        <v>42.519685039370074</v>
      </c>
      <c r="B3306">
        <v>23.79174395073246</v>
      </c>
      <c r="D3306" s="1"/>
    </row>
    <row r="3307" spans="1:4">
      <c r="A3307">
        <v>42.913385826771652</v>
      </c>
      <c r="B3307">
        <v>26.678129725817964</v>
      </c>
      <c r="D3307" s="1"/>
    </row>
    <row r="3308" spans="1:4">
      <c r="A3308">
        <v>43.30708661417323</v>
      </c>
      <c r="B3308">
        <v>36.701092183438028</v>
      </c>
      <c r="D3308" s="1"/>
    </row>
    <row r="3309" spans="1:4">
      <c r="A3309">
        <v>43.700787401574807</v>
      </c>
      <c r="B3309">
        <v>44.229169347479036</v>
      </c>
      <c r="D3309" s="1"/>
    </row>
    <row r="3310" spans="1:4">
      <c r="A3310">
        <v>44.094488188976385</v>
      </c>
      <c r="B3310">
        <v>43.107330505756345</v>
      </c>
      <c r="D3310" s="1"/>
    </row>
    <row r="3311" spans="1:4">
      <c r="A3311">
        <v>44.488188976377963</v>
      </c>
      <c r="B3311">
        <v>58.650593429456507</v>
      </c>
      <c r="D3311" s="1"/>
    </row>
    <row r="3312" spans="1:4">
      <c r="A3312">
        <v>44.881889763779526</v>
      </c>
      <c r="B3312">
        <v>69.498443689959004</v>
      </c>
      <c r="D3312" s="1"/>
    </row>
    <row r="3313" spans="1:4">
      <c r="A3313">
        <v>45.275590551181104</v>
      </c>
      <c r="B3313">
        <v>61.179709099772595</v>
      </c>
      <c r="D3313" s="1"/>
    </row>
    <row r="3314" spans="1:4">
      <c r="A3314">
        <v>45.669291338582681</v>
      </c>
      <c r="B3314">
        <v>78.802073559264755</v>
      </c>
      <c r="D3314" s="1"/>
    </row>
    <row r="3315" spans="1:4">
      <c r="A3315">
        <v>46.062992125984245</v>
      </c>
      <c r="B3315">
        <v>72.609642757622339</v>
      </c>
      <c r="D3315" s="1"/>
    </row>
    <row r="3316" spans="1:4">
      <c r="A3316">
        <v>46.456692913385822</v>
      </c>
      <c r="B3316">
        <v>76.612236880760705</v>
      </c>
      <c r="D3316" s="1"/>
    </row>
    <row r="3317" spans="1:4">
      <c r="A3317">
        <v>46.8503937007874</v>
      </c>
      <c r="B3317">
        <v>83.820686641696298</v>
      </c>
      <c r="D3317" s="1"/>
    </row>
    <row r="3318" spans="1:4">
      <c r="A3318">
        <v>47.244094488188978</v>
      </c>
      <c r="B3318">
        <v>84.866761157294263</v>
      </c>
      <c r="D3318" s="1"/>
    </row>
    <row r="3319" spans="1:4">
      <c r="A3319">
        <v>47.637795275590555</v>
      </c>
      <c r="B3319">
        <v>94.74034381363451</v>
      </c>
      <c r="D3319" s="1"/>
    </row>
    <row r="3320" spans="1:4">
      <c r="A3320">
        <v>48.031496062992133</v>
      </c>
      <c r="B3320">
        <v>99.999993698384245</v>
      </c>
      <c r="D3320" s="1"/>
    </row>
    <row r="3321" spans="1:4">
      <c r="A3321">
        <v>48.425196850393711</v>
      </c>
      <c r="B3321">
        <v>93.120355945505153</v>
      </c>
      <c r="D3321" s="1"/>
    </row>
    <row r="3322" spans="1:4">
      <c r="A3322">
        <v>48.818897637795274</v>
      </c>
      <c r="B3322">
        <v>82.959085625472554</v>
      </c>
      <c r="D3322" s="1"/>
    </row>
    <row r="3323" spans="1:4">
      <c r="A3323">
        <v>49.212598425196852</v>
      </c>
      <c r="B3323">
        <v>72.745436275351878</v>
      </c>
      <c r="D3323" s="1"/>
    </row>
    <row r="3324" spans="1:4">
      <c r="A3324">
        <v>49.606299212598429</v>
      </c>
      <c r="B3324">
        <v>62.631560407351564</v>
      </c>
      <c r="D3324" s="1"/>
    </row>
    <row r="3325" spans="1:4">
      <c r="A3325">
        <v>49.999999999999993</v>
      </c>
      <c r="B3325">
        <v>59.289693846081526</v>
      </c>
      <c r="D3325" s="1"/>
    </row>
    <row r="3326" spans="1:4">
      <c r="A3326">
        <v>50.393700787401571</v>
      </c>
      <c r="B3326">
        <v>59.838410188049039</v>
      </c>
      <c r="D3326" s="1"/>
    </row>
    <row r="3327" spans="1:4">
      <c r="A3327">
        <v>50.787401574803148</v>
      </c>
      <c r="B3327">
        <v>60.141527357897623</v>
      </c>
      <c r="D3327" s="1"/>
    </row>
    <row r="3328" spans="1:4">
      <c r="A3328">
        <v>51.181102362204726</v>
      </c>
      <c r="B3328">
        <v>57.464333169953449</v>
      </c>
      <c r="D3328" s="1"/>
    </row>
    <row r="3329" spans="1:4">
      <c r="A3329">
        <v>51.574803149606304</v>
      </c>
      <c r="B3329">
        <v>50.124841309561454</v>
      </c>
      <c r="D3329" s="1"/>
    </row>
    <row r="3330" spans="1:4">
      <c r="A3330">
        <v>51.968503937007881</v>
      </c>
      <c r="B3330">
        <v>50.605821583865747</v>
      </c>
      <c r="D3330" s="1"/>
    </row>
    <row r="3331" spans="1:4">
      <c r="A3331">
        <v>52.362204724409459</v>
      </c>
      <c r="B3331">
        <v>53.485685186653228</v>
      </c>
      <c r="D3331" s="1"/>
    </row>
    <row r="3332" spans="1:4">
      <c r="A3332">
        <v>52.755905511811022</v>
      </c>
      <c r="B3332">
        <v>56.032060982500042</v>
      </c>
      <c r="D3332" s="1"/>
    </row>
    <row r="3333" spans="1:4">
      <c r="A3333">
        <v>53.1496062992126</v>
      </c>
      <c r="B3333">
        <v>55.285577882740291</v>
      </c>
      <c r="D3333" s="1"/>
    </row>
    <row r="3334" spans="1:4">
      <c r="A3334">
        <v>53.543307086614178</v>
      </c>
      <c r="B3334">
        <v>52.066369121175413</v>
      </c>
      <c r="D3334" s="1"/>
    </row>
    <row r="3335" spans="1:4">
      <c r="A3335">
        <v>53.937007874015741</v>
      </c>
      <c r="B3335">
        <v>54.848538775039003</v>
      </c>
      <c r="D3335" s="1"/>
    </row>
    <row r="3336" spans="1:4">
      <c r="A3336">
        <v>54.330708661417319</v>
      </c>
      <c r="B3336">
        <v>51.881192991645456</v>
      </c>
      <c r="D3336" s="1"/>
    </row>
    <row r="3337" spans="1:4">
      <c r="A3337">
        <v>54.724409448818896</v>
      </c>
      <c r="B3337">
        <v>50.865410342942766</v>
      </c>
      <c r="D3337" s="1"/>
    </row>
    <row r="3338" spans="1:4">
      <c r="A3338">
        <v>55.118110236220474</v>
      </c>
      <c r="B3338">
        <v>53.982854311811266</v>
      </c>
      <c r="D3338" s="1"/>
    </row>
    <row r="3339" spans="1:4">
      <c r="A3339">
        <v>55.511811023622052</v>
      </c>
      <c r="B3339">
        <v>81.632308787237676</v>
      </c>
      <c r="D3339" s="1"/>
    </row>
    <row r="3340" spans="1:4">
      <c r="A3340">
        <v>55.905511811023629</v>
      </c>
      <c r="B3340">
        <v>63.264567161549358</v>
      </c>
      <c r="D3340" s="1"/>
    </row>
    <row r="3341" spans="1:4">
      <c r="A3341">
        <v>56.299212598425193</v>
      </c>
      <c r="B3341">
        <v>59.277679815660093</v>
      </c>
      <c r="D3341" s="1"/>
    </row>
    <row r="3342" spans="1:4">
      <c r="A3342">
        <v>56.69291338582677</v>
      </c>
      <c r="B3342">
        <v>60.8676845960658</v>
      </c>
      <c r="D3342" s="1"/>
    </row>
    <row r="3343" spans="1:4">
      <c r="A3343">
        <v>57.086614173228348</v>
      </c>
      <c r="B3343">
        <v>60.947623742622859</v>
      </c>
      <c r="D3343" s="1"/>
    </row>
    <row r="3344" spans="1:4">
      <c r="A3344">
        <v>57.480314960629926</v>
      </c>
      <c r="B3344">
        <v>57.742130447731064</v>
      </c>
      <c r="D3344" s="1"/>
    </row>
    <row r="3345" spans="1:4">
      <c r="A3345">
        <v>57.874015748031489</v>
      </c>
      <c r="B3345">
        <v>49.63856767802978</v>
      </c>
      <c r="D3345" s="1"/>
    </row>
    <row r="3346" spans="1:4">
      <c r="A3346">
        <v>58.267716535433067</v>
      </c>
      <c r="B3346">
        <v>42.942429824891967</v>
      </c>
      <c r="D3346" s="1"/>
    </row>
    <row r="3347" spans="1:4">
      <c r="A3347">
        <v>58.661417322834644</v>
      </c>
      <c r="B3347">
        <v>36.865860530371705</v>
      </c>
      <c r="D3347" s="1"/>
    </row>
    <row r="3348" spans="1:4">
      <c r="A3348">
        <v>59.055118110236222</v>
      </c>
      <c r="B3348">
        <v>27.084917927126355</v>
      </c>
      <c r="D3348" s="1"/>
    </row>
    <row r="3349" spans="1:4">
      <c r="A3349">
        <v>59.4488188976378</v>
      </c>
      <c r="B3349">
        <v>24.427079151948718</v>
      </c>
      <c r="D3349" s="1"/>
    </row>
    <row r="3350" spans="1:4">
      <c r="A3350">
        <v>59.842519685039377</v>
      </c>
      <c r="B3350">
        <v>28.315632934915783</v>
      </c>
      <c r="D3350" s="1"/>
    </row>
    <row r="3351" spans="1:4">
      <c r="A3351">
        <v>60.236220472440941</v>
      </c>
      <c r="B3351">
        <v>31.470546311015237</v>
      </c>
      <c r="D3351" s="1"/>
    </row>
    <row r="3352" spans="1:4">
      <c r="A3352">
        <v>60.629921259842519</v>
      </c>
      <c r="B3352">
        <v>32.307145666763262</v>
      </c>
      <c r="D3352" s="1"/>
    </row>
    <row r="3353" spans="1:4">
      <c r="A3353">
        <v>61.023622047244103</v>
      </c>
      <c r="B3353">
        <v>25.964802577310433</v>
      </c>
      <c r="D3353" s="1"/>
    </row>
    <row r="3354" spans="1:4">
      <c r="A3354">
        <v>61.417322834645674</v>
      </c>
      <c r="B3354">
        <v>28.29581435339184</v>
      </c>
      <c r="D3354" s="1"/>
    </row>
    <row r="3355" spans="1:4">
      <c r="A3355">
        <v>61.811023622047252</v>
      </c>
      <c r="B3355">
        <v>24.41632859548454</v>
      </c>
      <c r="D3355" s="1"/>
    </row>
    <row r="3356" spans="1:4">
      <c r="A3356">
        <v>62.204724409448815</v>
      </c>
      <c r="B3356">
        <v>20.697836516678553</v>
      </c>
      <c r="D3356" s="1"/>
    </row>
    <row r="3357" spans="1:4">
      <c r="A3357">
        <v>62.5984251968504</v>
      </c>
      <c r="B3357">
        <v>22.791983160066209</v>
      </c>
      <c r="D3357" s="1"/>
    </row>
    <row r="3358" spans="1:4">
      <c r="A3358">
        <v>62.99212598425197</v>
      </c>
      <c r="B3358">
        <v>20.441776662419798</v>
      </c>
      <c r="D3358" s="1"/>
    </row>
    <row r="3359" spans="1:4">
      <c r="A3359">
        <v>63.385826771653548</v>
      </c>
      <c r="B3359">
        <v>19.886216765751175</v>
      </c>
      <c r="D3359" s="1"/>
    </row>
    <row r="3360" spans="1:4">
      <c r="A3360">
        <v>63.779527559055111</v>
      </c>
      <c r="B3360">
        <v>18.360195440831422</v>
      </c>
      <c r="D3360" s="1"/>
    </row>
    <row r="3361" spans="1:4">
      <c r="A3361">
        <v>64.173228346456696</v>
      </c>
      <c r="B3361">
        <v>23.578494123050145</v>
      </c>
      <c r="D3361" s="1"/>
    </row>
    <row r="3362" spans="1:4">
      <c r="A3362">
        <v>64.566929133858281</v>
      </c>
      <c r="B3362">
        <v>28.949468351584283</v>
      </c>
      <c r="D3362" s="1"/>
    </row>
    <row r="3363" spans="1:4">
      <c r="A3363">
        <v>64.960629921259837</v>
      </c>
      <c r="B3363">
        <v>18.569065645569655</v>
      </c>
      <c r="D3363" s="1"/>
    </row>
    <row r="3364" spans="1:4">
      <c r="A3364">
        <v>65.354330708661422</v>
      </c>
      <c r="B3364">
        <v>18.119073566700649</v>
      </c>
      <c r="D3364" s="1"/>
    </row>
    <row r="3365" spans="1:4">
      <c r="A3365">
        <v>65.748031496062993</v>
      </c>
      <c r="B3365">
        <v>17.065210254039556</v>
      </c>
      <c r="D3365" s="1"/>
    </row>
    <row r="3366" spans="1:4">
      <c r="A3366">
        <v>66.141732283464577</v>
      </c>
      <c r="B3366">
        <v>15.203747621297596</v>
      </c>
      <c r="D3366" s="1"/>
    </row>
    <row r="3367" spans="1:4">
      <c r="A3367">
        <v>66.535433070866148</v>
      </c>
      <c r="B3367">
        <v>16.034341537238834</v>
      </c>
      <c r="D3367" s="1"/>
    </row>
    <row r="3368" spans="1:4">
      <c r="A3368">
        <v>66.929133858267718</v>
      </c>
      <c r="B3368">
        <v>15.020272928019294</v>
      </c>
      <c r="D3368" s="1"/>
    </row>
    <row r="3369" spans="1:4">
      <c r="A3369">
        <v>67.322834645669289</v>
      </c>
      <c r="B3369">
        <v>13.428005867560456</v>
      </c>
      <c r="D3369" s="1"/>
    </row>
    <row r="3370" spans="1:4">
      <c r="A3370">
        <v>67.716535433070874</v>
      </c>
      <c r="B3370">
        <v>11.342788613686128</v>
      </c>
      <c r="D3370" s="1"/>
    </row>
    <row r="3371" spans="1:4">
      <c r="A3371">
        <v>68.110236220472444</v>
      </c>
      <c r="B3371">
        <v>7.7936587596933027</v>
      </c>
      <c r="D3371" s="1"/>
    </row>
    <row r="3372" spans="1:4">
      <c r="A3372">
        <v>68.503937007874015</v>
      </c>
      <c r="B3372">
        <v>8.4113809448970365</v>
      </c>
      <c r="D3372" s="1"/>
    </row>
    <row r="3373" spans="1:4">
      <c r="A3373">
        <v>68.8976377952756</v>
      </c>
      <c r="B3373">
        <v>8.7739034463914614</v>
      </c>
      <c r="D3373" s="1"/>
    </row>
    <row r="3374" spans="1:4">
      <c r="A3374">
        <v>69.29133858267717</v>
      </c>
      <c r="B3374">
        <v>12.274977178698574</v>
      </c>
      <c r="D3374" s="1"/>
    </row>
    <row r="3375" spans="1:4">
      <c r="A3375">
        <v>69.685039370078741</v>
      </c>
      <c r="B3375">
        <v>14.336109657188322</v>
      </c>
      <c r="D3375" s="1"/>
    </row>
    <row r="3376" spans="1:4">
      <c r="A3376">
        <v>70.078740157480311</v>
      </c>
      <c r="B3376">
        <v>17.783736235538267</v>
      </c>
      <c r="D3376" s="1"/>
    </row>
    <row r="3377" spans="1:4">
      <c r="A3377">
        <v>70.472440944881896</v>
      </c>
      <c r="B3377">
        <v>18.542888733757113</v>
      </c>
      <c r="D3377" s="1"/>
    </row>
    <row r="3378" spans="1:4">
      <c r="A3378">
        <v>70.866141732283452</v>
      </c>
      <c r="B3378">
        <v>16.498200321558851</v>
      </c>
      <c r="D3378" s="1"/>
    </row>
    <row r="3379" spans="1:4">
      <c r="A3379">
        <v>71.259842519685037</v>
      </c>
      <c r="B3379">
        <v>15.798932077782609</v>
      </c>
      <c r="D3379" s="1"/>
    </row>
    <row r="3380" spans="1:4">
      <c r="A3380">
        <v>71.653543307086608</v>
      </c>
      <c r="B3380">
        <v>19.126538082617461</v>
      </c>
      <c r="D3380" s="1"/>
    </row>
    <row r="3381" spans="1:4">
      <c r="A3381">
        <v>72.047244094488192</v>
      </c>
      <c r="B3381">
        <v>16.127050908106941</v>
      </c>
      <c r="D3381" s="1"/>
    </row>
    <row r="3382" spans="1:4">
      <c r="A3382">
        <v>72.440944881889777</v>
      </c>
      <c r="B3382">
        <v>12.36849630719016</v>
      </c>
      <c r="D3382" s="1"/>
    </row>
    <row r="3383" spans="1:4">
      <c r="A3383">
        <v>72.834645669291334</v>
      </c>
      <c r="B3383">
        <v>12.311712447695015</v>
      </c>
      <c r="D3383" s="1"/>
    </row>
    <row r="3384" spans="1:4">
      <c r="A3384">
        <v>73.228346456692918</v>
      </c>
      <c r="B3384">
        <v>15.388986766985031</v>
      </c>
      <c r="D3384" s="1"/>
    </row>
    <row r="3385" spans="1:4">
      <c r="A3385">
        <v>73.622047244094489</v>
      </c>
      <c r="B3385">
        <v>14.17010304276037</v>
      </c>
      <c r="D3385" s="1"/>
    </row>
    <row r="3386" spans="1:4">
      <c r="A3386">
        <v>74.015748031496074</v>
      </c>
      <c r="B3386">
        <v>17.824183156209621</v>
      </c>
      <c r="D3386" s="1"/>
    </row>
    <row r="3387" spans="1:4">
      <c r="A3387">
        <v>74.409448818897644</v>
      </c>
      <c r="B3387">
        <v>21.299788908475712</v>
      </c>
      <c r="D3387" s="1"/>
    </row>
    <row r="3388" spans="1:4">
      <c r="A3388">
        <v>74.803149606299215</v>
      </c>
      <c r="B3388">
        <v>20.649833958726688</v>
      </c>
      <c r="D3388" s="1"/>
    </row>
    <row r="3389" spans="1:4">
      <c r="A3389">
        <v>75.196850393700785</v>
      </c>
      <c r="B3389">
        <v>27.659061288632529</v>
      </c>
      <c r="D3389" s="1"/>
    </row>
    <row r="3390" spans="1:4">
      <c r="A3390">
        <v>75.59055118110237</v>
      </c>
      <c r="B3390">
        <v>28.723735023107398</v>
      </c>
      <c r="D3390" s="1"/>
    </row>
    <row r="3391" spans="1:4">
      <c r="A3391">
        <v>75.984251968503941</v>
      </c>
      <c r="B3391">
        <v>29.520186784932033</v>
      </c>
      <c r="D3391" s="1"/>
    </row>
    <row r="3392" spans="1:4">
      <c r="A3392">
        <v>76.377952755905511</v>
      </c>
      <c r="B3392">
        <v>22.545971232115864</v>
      </c>
      <c r="D3392" s="1"/>
    </row>
    <row r="3393" spans="1:4">
      <c r="A3393">
        <v>76.771653543307096</v>
      </c>
      <c r="B3393">
        <v>13.174696668575219</v>
      </c>
      <c r="D3393" s="1"/>
    </row>
    <row r="3394" spans="1:4">
      <c r="A3394">
        <v>77.165354330708652</v>
      </c>
      <c r="B3394">
        <v>11.098112628274114</v>
      </c>
      <c r="D3394" s="1"/>
    </row>
    <row r="3395" spans="1:4">
      <c r="A3395">
        <v>77.559055118110237</v>
      </c>
      <c r="B3395">
        <v>12.153280375394814</v>
      </c>
      <c r="D3395" s="1"/>
    </row>
    <row r="3396" spans="1:4">
      <c r="A3396">
        <v>77.952755905511808</v>
      </c>
      <c r="B3396">
        <v>11.035011398992726</v>
      </c>
      <c r="D3396" s="1"/>
    </row>
    <row r="3397" spans="1:4">
      <c r="A3397">
        <v>78.346456692913392</v>
      </c>
      <c r="B3397">
        <v>9.8083073696261867</v>
      </c>
      <c r="D3397" s="1"/>
    </row>
    <row r="3398" spans="1:4">
      <c r="A3398">
        <v>78.740157480314963</v>
      </c>
      <c r="B3398">
        <v>10.518688512772052</v>
      </c>
      <c r="D3398" s="1"/>
    </row>
    <row r="3399" spans="1:4">
      <c r="A3399">
        <v>79.133858267716533</v>
      </c>
      <c r="B3399">
        <v>10.557783736865703</v>
      </c>
      <c r="D3399" s="1"/>
    </row>
    <row r="3400" spans="1:4">
      <c r="A3400">
        <v>79.527559055118118</v>
      </c>
      <c r="B3400">
        <v>18.552634182509667</v>
      </c>
      <c r="D3400" s="1"/>
    </row>
    <row r="3401" spans="1:4">
      <c r="A3401">
        <v>79.921259842519689</v>
      </c>
      <c r="B3401">
        <v>24.761644535182114</v>
      </c>
      <c r="D3401" s="1"/>
    </row>
    <row r="3402" spans="1:4">
      <c r="A3402">
        <v>80.314960629921273</v>
      </c>
      <c r="B3402">
        <v>22.35824294820841</v>
      </c>
      <c r="D3402" s="1"/>
    </row>
    <row r="3403" spans="1:4">
      <c r="A3403">
        <v>80.70866141732283</v>
      </c>
      <c r="B3403">
        <v>28.595084386826951</v>
      </c>
      <c r="D3403" s="1"/>
    </row>
    <row r="3404" spans="1:4">
      <c r="A3404">
        <v>81.102362204724429</v>
      </c>
      <c r="B3404">
        <v>25.722915056866412</v>
      </c>
      <c r="D3404" s="1"/>
    </row>
    <row r="3405" spans="1:4">
      <c r="A3405">
        <v>81.496062992125985</v>
      </c>
      <c r="B3405">
        <v>18.646288795739807</v>
      </c>
      <c r="D3405" s="1"/>
    </row>
    <row r="3406" spans="1:4">
      <c r="A3406">
        <v>81.889763779527556</v>
      </c>
      <c r="B3406">
        <v>21.398308369062448</v>
      </c>
      <c r="D3406" s="1"/>
    </row>
    <row r="3407" spans="1:4">
      <c r="A3407">
        <v>82.283464566929126</v>
      </c>
      <c r="B3407">
        <v>30.956000480435186</v>
      </c>
      <c r="D3407" s="1"/>
    </row>
    <row r="3408" spans="1:4">
      <c r="A3408">
        <v>82.677165354330711</v>
      </c>
      <c r="B3408">
        <v>26.698565865685097</v>
      </c>
      <c r="D3408" s="1"/>
    </row>
    <row r="3409" spans="1:4">
      <c r="A3409">
        <v>83.070866141732282</v>
      </c>
      <c r="B3409">
        <v>23.027443032448414</v>
      </c>
      <c r="D3409" s="1"/>
    </row>
    <row r="3410" spans="1:4">
      <c r="A3410">
        <v>83.464566929133866</v>
      </c>
      <c r="B3410">
        <v>25.438583003559284</v>
      </c>
      <c r="D3410" s="1"/>
    </row>
    <row r="3411" spans="1:4">
      <c r="A3411">
        <v>83.858267716535451</v>
      </c>
      <c r="B3411">
        <v>22.854778760983876</v>
      </c>
      <c r="D3411" s="1"/>
    </row>
    <row r="3412" spans="1:4">
      <c r="A3412">
        <v>84.251968503937022</v>
      </c>
      <c r="B3412">
        <v>22.487388261324984</v>
      </c>
      <c r="D3412" s="1"/>
    </row>
    <row r="3413" spans="1:4">
      <c r="A3413">
        <v>84.645669291338578</v>
      </c>
      <c r="B3413">
        <v>24.60986696911062</v>
      </c>
      <c r="D3413" s="1"/>
    </row>
    <row r="3414" spans="1:4">
      <c r="A3414">
        <v>85.039370078740149</v>
      </c>
      <c r="B3414">
        <v>24.761739059418314</v>
      </c>
      <c r="D3414" s="1"/>
    </row>
    <row r="3415" spans="1:4">
      <c r="A3415">
        <v>85.433070866141733</v>
      </c>
      <c r="B3415">
        <v>24.18429365126077</v>
      </c>
      <c r="D3415" s="1"/>
    </row>
    <row r="3416" spans="1:4">
      <c r="A3416">
        <v>85.826771653543304</v>
      </c>
      <c r="B3416">
        <v>21.711133177969099</v>
      </c>
      <c r="D3416" s="1"/>
    </row>
    <row r="3417" spans="1:4">
      <c r="A3417">
        <v>86.220472440944889</v>
      </c>
      <c r="B3417">
        <v>24.383333335433875</v>
      </c>
      <c r="D3417" s="1"/>
    </row>
    <row r="3418" spans="1:4">
      <c r="A3418">
        <v>86.614173228346459</v>
      </c>
      <c r="B3418">
        <v>20.763329209135879</v>
      </c>
      <c r="D3418" s="1"/>
    </row>
    <row r="3419" spans="1:4">
      <c r="A3419">
        <v>87.00787401574803</v>
      </c>
      <c r="B3419">
        <v>21.616791688622548</v>
      </c>
      <c r="D3419" s="1"/>
    </row>
    <row r="3420" spans="1:4">
      <c r="A3420">
        <v>87.401574803149614</v>
      </c>
      <c r="B3420">
        <v>21.951004181374113</v>
      </c>
      <c r="D3420" s="1"/>
    </row>
    <row r="3421" spans="1:4">
      <c r="A3421">
        <v>87.795275590551185</v>
      </c>
      <c r="B3421">
        <v>18.706992260229509</v>
      </c>
      <c r="D3421" s="1"/>
    </row>
    <row r="3422" spans="1:4">
      <c r="A3422">
        <v>88.18897637795277</v>
      </c>
      <c r="B3422">
        <v>19.120141942634376</v>
      </c>
      <c r="D3422" s="1"/>
    </row>
    <row r="3423" spans="1:4">
      <c r="A3423">
        <v>88.582677165354326</v>
      </c>
      <c r="B3423">
        <v>18.336498214815279</v>
      </c>
      <c r="D3423" s="1"/>
    </row>
    <row r="3424" spans="1:4">
      <c r="A3424">
        <v>88.976377952755925</v>
      </c>
      <c r="B3424">
        <v>16.579447053383383</v>
      </c>
      <c r="D3424" s="1"/>
    </row>
    <row r="3425" spans="1:4">
      <c r="A3425">
        <v>89.370078740157481</v>
      </c>
      <c r="B3425">
        <v>17.612600105892351</v>
      </c>
      <c r="D3425" s="1"/>
    </row>
    <row r="3426" spans="1:4">
      <c r="A3426">
        <v>89.763779527559052</v>
      </c>
      <c r="B3426">
        <v>19.906309467560103</v>
      </c>
      <c r="D3426" s="1"/>
    </row>
    <row r="3427" spans="1:4">
      <c r="A3427">
        <v>90.157480314960623</v>
      </c>
      <c r="B3427">
        <v>21.721899488472644</v>
      </c>
      <c r="D3427" s="1"/>
    </row>
    <row r="3428" spans="1:4">
      <c r="A3428">
        <v>90.551181102362207</v>
      </c>
      <c r="B3428">
        <v>23.114906308207239</v>
      </c>
      <c r="D3428" s="1"/>
    </row>
    <row r="3429" spans="1:4">
      <c r="A3429">
        <v>90.944881889763792</v>
      </c>
      <c r="B3429">
        <v>24.628570164647357</v>
      </c>
      <c r="D3429" s="1"/>
    </row>
    <row r="3430" spans="1:4">
      <c r="A3430">
        <v>91.338582677165363</v>
      </c>
      <c r="B3430">
        <v>21.124301513156578</v>
      </c>
      <c r="D3430" s="1"/>
    </row>
    <row r="3431" spans="1:4">
      <c r="A3431">
        <v>91.732283464566947</v>
      </c>
      <c r="B3431">
        <v>20.977952789051024</v>
      </c>
      <c r="D3431" s="1"/>
    </row>
    <row r="3432" spans="1:4">
      <c r="A3432">
        <v>92.12598425196849</v>
      </c>
      <c r="B3432">
        <v>17.970995049072574</v>
      </c>
      <c r="D3432" s="1"/>
    </row>
    <row r="3433" spans="1:4">
      <c r="A3433">
        <v>92.519685039370074</v>
      </c>
      <c r="B3433">
        <v>17.087473862473288</v>
      </c>
      <c r="D3433" s="1"/>
    </row>
    <row r="3434" spans="1:4">
      <c r="A3434">
        <v>92.913385826771645</v>
      </c>
      <c r="B3434">
        <v>18.655454495843642</v>
      </c>
      <c r="D3434" s="1"/>
    </row>
    <row r="3435" spans="1:4">
      <c r="A3435">
        <v>93.30708661417323</v>
      </c>
      <c r="B3435">
        <v>17.574119289334025</v>
      </c>
      <c r="D3435" s="1"/>
    </row>
    <row r="3436" spans="1:4">
      <c r="A3436">
        <v>93.7007874015748</v>
      </c>
      <c r="B3436">
        <v>21.46177824286503</v>
      </c>
      <c r="D3436" s="1"/>
    </row>
    <row r="3437" spans="1:4">
      <c r="A3437">
        <v>94.094488188976385</v>
      </c>
      <c r="B3437">
        <v>16.980119536609426</v>
      </c>
      <c r="D3437" s="1"/>
    </row>
    <row r="3438" spans="1:4">
      <c r="A3438">
        <v>94.488188976377955</v>
      </c>
      <c r="B3438">
        <v>15.513544503837874</v>
      </c>
      <c r="D3438" s="1"/>
    </row>
    <row r="3439" spans="1:4">
      <c r="A3439">
        <v>94.881889763779526</v>
      </c>
      <c r="B3439">
        <v>23.344026755148072</v>
      </c>
      <c r="D3439" s="1"/>
    </row>
    <row r="3440" spans="1:4">
      <c r="A3440">
        <v>95.275590551181111</v>
      </c>
      <c r="B3440">
        <v>26.083937773813084</v>
      </c>
      <c r="D3440" s="1"/>
    </row>
    <row r="3441" spans="1:4">
      <c r="A3441">
        <v>95.669291338582681</v>
      </c>
      <c r="B3441">
        <v>26.949524561996746</v>
      </c>
      <c r="D3441" s="1"/>
    </row>
    <row r="3442" spans="1:4">
      <c r="A3442">
        <v>96.062992125984266</v>
      </c>
      <c r="B3442">
        <v>25.551104654335582</v>
      </c>
      <c r="D3442" s="1"/>
    </row>
    <row r="3443" spans="1:4">
      <c r="A3443">
        <v>96.456692913385822</v>
      </c>
      <c r="B3443">
        <v>22.91832425417542</v>
      </c>
      <c r="D3443" s="1"/>
    </row>
    <row r="3444" spans="1:4">
      <c r="A3444">
        <v>96.850393700787421</v>
      </c>
      <c r="B3444">
        <v>20.036797024830761</v>
      </c>
      <c r="D3444" s="1"/>
    </row>
    <row r="3445" spans="1:4">
      <c r="A3445">
        <v>97.244094488188978</v>
      </c>
      <c r="B3445">
        <v>18.689807754087767</v>
      </c>
      <c r="D3445" s="1"/>
    </row>
    <row r="3446" spans="1:4">
      <c r="A3446">
        <v>97.637795275590548</v>
      </c>
      <c r="B3446">
        <v>21.897100160275297</v>
      </c>
      <c r="D3446" s="1"/>
    </row>
    <row r="3447" spans="1:4">
      <c r="A3447">
        <v>98.031496062992119</v>
      </c>
      <c r="B3447">
        <v>24.530737580177036</v>
      </c>
      <c r="D3447" s="1"/>
    </row>
    <row r="3448" spans="1:4">
      <c r="A3448">
        <v>98.425196850393704</v>
      </c>
      <c r="B3448">
        <v>39.235614640064952</v>
      </c>
      <c r="D3448" s="1"/>
    </row>
    <row r="3449" spans="1:4">
      <c r="A3449">
        <v>98.818897637795288</v>
      </c>
      <c r="B3449">
        <v>30.972236593407022</v>
      </c>
      <c r="D3449" s="1"/>
    </row>
    <row r="3450" spans="1:4">
      <c r="A3450">
        <v>99.212598425196859</v>
      </c>
      <c r="B3450">
        <v>31.668697467368027</v>
      </c>
      <c r="D3450" s="1"/>
    </row>
    <row r="3451" spans="1:4">
      <c r="A3451">
        <v>99.606299212598429</v>
      </c>
      <c r="B3451">
        <v>25.139375986281639</v>
      </c>
      <c r="D3451" s="1"/>
    </row>
    <row r="3452" spans="1:4">
      <c r="A3452">
        <v>99.999999999999986</v>
      </c>
      <c r="B3452">
        <v>16.468762323597296</v>
      </c>
      <c r="D3452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5247"/>
  <sheetViews>
    <sheetView workbookViewId="0">
      <selection activeCell="D1" sqref="D1:D15"/>
    </sheetView>
  </sheetViews>
  <sheetFormatPr defaultRowHeight="15"/>
  <sheetData>
    <row r="1" spans="1:4">
      <c r="A1">
        <v>0</v>
      </c>
      <c r="B1">
        <v>4.2804038630142456</v>
      </c>
      <c r="D1" s="1" t="s">
        <v>1</v>
      </c>
    </row>
    <row r="2" spans="1:4">
      <c r="A2">
        <v>0.37593984962406019</v>
      </c>
      <c r="B2">
        <v>4.6467209209471498</v>
      </c>
      <c r="D2" s="1">
        <v>37.264000000000003</v>
      </c>
    </row>
    <row r="3" spans="1:4">
      <c r="A3">
        <v>0.75187969924812037</v>
      </c>
      <c r="B3">
        <v>4.4133573602114771</v>
      </c>
      <c r="D3" s="1">
        <v>36.442</v>
      </c>
    </row>
    <row r="4" spans="1:4">
      <c r="A4">
        <v>1.1278195488721803</v>
      </c>
      <c r="B4">
        <v>5.1982242383273398</v>
      </c>
      <c r="D4" s="1">
        <v>35.345999999999997</v>
      </c>
    </row>
    <row r="5" spans="1:4">
      <c r="A5">
        <v>1.5037593984962407</v>
      </c>
      <c r="B5">
        <v>5.8164838554986495</v>
      </c>
      <c r="D5" s="1">
        <v>21.92</v>
      </c>
    </row>
    <row r="6" spans="1:4">
      <c r="A6">
        <v>1.8796992481203008</v>
      </c>
      <c r="B6">
        <v>6.7840328443514872</v>
      </c>
      <c r="D6" s="1">
        <v>24.523</v>
      </c>
    </row>
    <row r="7" spans="1:4">
      <c r="A7">
        <v>2.2556390977443606</v>
      </c>
      <c r="B7">
        <v>6.127512774767653</v>
      </c>
      <c r="D7" s="1">
        <v>25.344999999999999</v>
      </c>
    </row>
    <row r="8" spans="1:4">
      <c r="A8">
        <v>2.6315789473684208</v>
      </c>
      <c r="B8">
        <v>7.3790884000980776</v>
      </c>
      <c r="D8" s="1">
        <v>78.257000000000005</v>
      </c>
    </row>
    <row r="9" spans="1:4">
      <c r="A9">
        <v>3.0075187969924815</v>
      </c>
      <c r="B9">
        <v>9.6320583952779852</v>
      </c>
      <c r="D9" s="1">
        <v>77.84</v>
      </c>
    </row>
    <row r="10" spans="1:4">
      <c r="A10">
        <v>3.3834586466165417</v>
      </c>
      <c r="B10">
        <v>9.7950669267866459</v>
      </c>
      <c r="D10" s="1">
        <v>71.584999999999994</v>
      </c>
    </row>
    <row r="11" spans="1:4">
      <c r="A11">
        <v>3.7593984962406015</v>
      </c>
      <c r="B11">
        <v>9.8594450727711127</v>
      </c>
      <c r="D11" s="1">
        <v>35.322000000000003</v>
      </c>
    </row>
    <row r="12" spans="1:4">
      <c r="A12">
        <v>4.1353383458646613</v>
      </c>
      <c r="B12">
        <v>11.030142469524788</v>
      </c>
      <c r="D12" s="1">
        <v>41.933999999999997</v>
      </c>
    </row>
    <row r="13" spans="1:4">
      <c r="A13">
        <v>4.5112781954887211</v>
      </c>
      <c r="B13">
        <v>12.039219903603925</v>
      </c>
      <c r="D13" s="1">
        <v>46.606999999999999</v>
      </c>
    </row>
    <row r="14" spans="1:4">
      <c r="A14">
        <v>4.8872180451127818</v>
      </c>
      <c r="B14">
        <v>14.262323856827898</v>
      </c>
      <c r="D14" s="1">
        <v>45.353000000000002</v>
      </c>
    </row>
    <row r="15" spans="1:4">
      <c r="A15">
        <v>5.2631578947368416</v>
      </c>
      <c r="B15">
        <v>16.236178391879275</v>
      </c>
      <c r="D15" s="1">
        <v>57.475000000000001</v>
      </c>
    </row>
    <row r="16" spans="1:4">
      <c r="A16">
        <v>5.6390977443609032</v>
      </c>
      <c r="B16">
        <v>17.411540224962327</v>
      </c>
    </row>
    <row r="17" spans="1:2">
      <c r="A17">
        <v>6.015037593984963</v>
      </c>
      <c r="B17">
        <v>18.059424393857554</v>
      </c>
    </row>
    <row r="18" spans="1:2">
      <c r="A18">
        <v>6.3909774436090228</v>
      </c>
      <c r="B18">
        <v>19.29571526243728</v>
      </c>
    </row>
    <row r="19" spans="1:2">
      <c r="A19">
        <v>6.7669172932330834</v>
      </c>
      <c r="B19">
        <v>20.583524922146303</v>
      </c>
    </row>
    <row r="20" spans="1:2">
      <c r="A20">
        <v>7.1428571428571432</v>
      </c>
      <c r="B20">
        <v>22.850278234808254</v>
      </c>
    </row>
    <row r="21" spans="1:2">
      <c r="A21">
        <v>7.518796992481203</v>
      </c>
      <c r="B21">
        <v>18.975118605171325</v>
      </c>
    </row>
    <row r="22" spans="1:2">
      <c r="A22">
        <v>7.8947368421052628</v>
      </c>
      <c r="B22">
        <v>22.528384879992085</v>
      </c>
    </row>
    <row r="23" spans="1:2">
      <c r="A23">
        <v>8.2706766917293226</v>
      </c>
      <c r="B23">
        <v>21.877789195774273</v>
      </c>
    </row>
    <row r="24" spans="1:2">
      <c r="A24">
        <v>8.6466165413533833</v>
      </c>
      <c r="B24">
        <v>25.927241775479239</v>
      </c>
    </row>
    <row r="25" spans="1:2">
      <c r="A25">
        <v>9.0225563909774422</v>
      </c>
      <c r="B25">
        <v>23.197299698223834</v>
      </c>
    </row>
    <row r="26" spans="1:2">
      <c r="A26">
        <v>9.3984962406015029</v>
      </c>
      <c r="B26">
        <v>23.613791601646955</v>
      </c>
    </row>
    <row r="27" spans="1:2">
      <c r="A27">
        <v>9.7744360902255636</v>
      </c>
      <c r="B27">
        <v>25.018590154301499</v>
      </c>
    </row>
    <row r="28" spans="1:2">
      <c r="A28">
        <v>10.150375939849624</v>
      </c>
      <c r="B28">
        <v>20.894186356279622</v>
      </c>
    </row>
    <row r="29" spans="1:2">
      <c r="A29">
        <v>10.526315789473683</v>
      </c>
      <c r="B29">
        <v>19.98629857920535</v>
      </c>
    </row>
    <row r="30" spans="1:2">
      <c r="A30">
        <v>10.902255639097744</v>
      </c>
      <c r="B30">
        <v>22.676221525184587</v>
      </c>
    </row>
    <row r="31" spans="1:2">
      <c r="A31">
        <v>11.278195488721806</v>
      </c>
      <c r="B31">
        <v>25.281252779926625</v>
      </c>
    </row>
    <row r="32" spans="1:2">
      <c r="A32">
        <v>11.654135338345863</v>
      </c>
      <c r="B32">
        <v>19.891356169507137</v>
      </c>
    </row>
    <row r="33" spans="1:2">
      <c r="A33">
        <v>12.030075187969926</v>
      </c>
      <c r="B33">
        <v>18.33500674689585</v>
      </c>
    </row>
    <row r="34" spans="1:2">
      <c r="A34">
        <v>12.406015037593985</v>
      </c>
      <c r="B34">
        <v>18.954221825419943</v>
      </c>
    </row>
    <row r="35" spans="1:2">
      <c r="A35">
        <v>12.781954887218046</v>
      </c>
      <c r="B35">
        <v>19.675382530370879</v>
      </c>
    </row>
    <row r="36" spans="1:2">
      <c r="A36">
        <v>13.157894736842104</v>
      </c>
      <c r="B36">
        <v>21.70236491646709</v>
      </c>
    </row>
    <row r="37" spans="1:2">
      <c r="A37">
        <v>13.533834586466167</v>
      </c>
      <c r="B37">
        <v>22.62305430073236</v>
      </c>
    </row>
    <row r="38" spans="1:2">
      <c r="A38">
        <v>13.909774436090224</v>
      </c>
      <c r="B38">
        <v>21.391425243588181</v>
      </c>
    </row>
    <row r="39" spans="1:2">
      <c r="A39">
        <v>14.285714285714286</v>
      </c>
      <c r="B39">
        <v>21.689518686081048</v>
      </c>
    </row>
    <row r="40" spans="1:2">
      <c r="A40">
        <v>14.661654135338345</v>
      </c>
      <c r="B40">
        <v>20.988811153824845</v>
      </c>
    </row>
    <row r="41" spans="1:2">
      <c r="A41">
        <v>15.037593984962406</v>
      </c>
      <c r="B41">
        <v>20.749638703051513</v>
      </c>
    </row>
    <row r="42" spans="1:2">
      <c r="A42">
        <v>15.413533834586467</v>
      </c>
      <c r="B42">
        <v>22.616639060220816</v>
      </c>
    </row>
    <row r="43" spans="1:2">
      <c r="A43">
        <v>15.789473684210526</v>
      </c>
      <c r="B43">
        <v>21.15214517216797</v>
      </c>
    </row>
    <row r="44" spans="1:2">
      <c r="A44">
        <v>16.165413533834588</v>
      </c>
      <c r="B44">
        <v>20.234647658795513</v>
      </c>
    </row>
    <row r="45" spans="1:2">
      <c r="A45">
        <v>16.541353383458645</v>
      </c>
      <c r="B45">
        <v>20.105689250001952</v>
      </c>
    </row>
    <row r="46" spans="1:2">
      <c r="A46">
        <v>16.917293233082706</v>
      </c>
      <c r="B46">
        <v>17.112919178810369</v>
      </c>
    </row>
    <row r="47" spans="1:2">
      <c r="A47">
        <v>17.293233082706767</v>
      </c>
      <c r="B47">
        <v>18.054269102382648</v>
      </c>
    </row>
    <row r="48" spans="1:2">
      <c r="A48">
        <v>17.669172932330827</v>
      </c>
      <c r="B48">
        <v>16.188142834857512</v>
      </c>
    </row>
    <row r="49" spans="1:2">
      <c r="A49">
        <v>18.045112781954884</v>
      </c>
      <c r="B49">
        <v>15.785366001676939</v>
      </c>
    </row>
    <row r="50" spans="1:2">
      <c r="A50">
        <v>18.421052631578945</v>
      </c>
      <c r="B50">
        <v>17.294595955211861</v>
      </c>
    </row>
    <row r="51" spans="1:2">
      <c r="A51">
        <v>18.796992481203006</v>
      </c>
      <c r="B51">
        <v>16.360776852027307</v>
      </c>
    </row>
    <row r="52" spans="1:2">
      <c r="A52">
        <v>19.17293233082707</v>
      </c>
      <c r="B52">
        <v>14.959574403914829</v>
      </c>
    </row>
    <row r="53" spans="1:2">
      <c r="A53">
        <v>19.548872180451127</v>
      </c>
      <c r="B53">
        <v>14.110930480500725</v>
      </c>
    </row>
    <row r="54" spans="1:2">
      <c r="A54">
        <v>19.924812030075188</v>
      </c>
      <c r="B54">
        <v>14.566273437447302</v>
      </c>
    </row>
    <row r="55" spans="1:2">
      <c r="A55">
        <v>20.300751879699249</v>
      </c>
      <c r="B55">
        <v>13.759297078632292</v>
      </c>
    </row>
    <row r="56" spans="1:2">
      <c r="A56">
        <v>20.676691729323309</v>
      </c>
      <c r="B56">
        <v>13.358145054730219</v>
      </c>
    </row>
    <row r="57" spans="1:2">
      <c r="A57">
        <v>21.052631578947366</v>
      </c>
      <c r="B57">
        <v>13.688676935128823</v>
      </c>
    </row>
    <row r="58" spans="1:2">
      <c r="A58">
        <v>21.428571428571427</v>
      </c>
      <c r="B58">
        <v>14.964480330476235</v>
      </c>
    </row>
    <row r="59" spans="1:2">
      <c r="A59">
        <v>21.804511278195488</v>
      </c>
      <c r="B59">
        <v>14.366742133239143</v>
      </c>
    </row>
    <row r="60" spans="1:2">
      <c r="A60">
        <v>22.180451127819552</v>
      </c>
      <c r="B60">
        <v>13.883441432148375</v>
      </c>
    </row>
    <row r="61" spans="1:2">
      <c r="A61">
        <v>22.556390977443613</v>
      </c>
      <c r="B61">
        <v>13.905648033919091</v>
      </c>
    </row>
    <row r="62" spans="1:2">
      <c r="A62">
        <v>22.932330827067666</v>
      </c>
      <c r="B62">
        <v>13.975443960761094</v>
      </c>
    </row>
    <row r="63" spans="1:2">
      <c r="A63">
        <v>23.308270676691727</v>
      </c>
      <c r="B63">
        <v>13.949817122334673</v>
      </c>
    </row>
    <row r="64" spans="1:2">
      <c r="A64">
        <v>23.684210526315791</v>
      </c>
      <c r="B64">
        <v>14.443714519802318</v>
      </c>
    </row>
    <row r="65" spans="1:2">
      <c r="A65">
        <v>24.060150375939852</v>
      </c>
      <c r="B65">
        <v>15.460320149375358</v>
      </c>
    </row>
    <row r="66" spans="1:2">
      <c r="A66">
        <v>24.436090225563905</v>
      </c>
      <c r="B66">
        <v>13.488681024713401</v>
      </c>
    </row>
    <row r="67" spans="1:2">
      <c r="A67">
        <v>24.81203007518797</v>
      </c>
      <c r="B67">
        <v>13.781262190170986</v>
      </c>
    </row>
    <row r="68" spans="1:2">
      <c r="A68">
        <v>25.18796992481203</v>
      </c>
      <c r="B68">
        <v>11.343420922802949</v>
      </c>
    </row>
    <row r="69" spans="1:2">
      <c r="A69">
        <v>25.563909774436091</v>
      </c>
      <c r="B69">
        <v>13.11471240127676</v>
      </c>
    </row>
    <row r="70" spans="1:2">
      <c r="A70">
        <v>25.939849624060148</v>
      </c>
      <c r="B70">
        <v>11.023585484746624</v>
      </c>
    </row>
    <row r="71" spans="1:2">
      <c r="A71">
        <v>26.315789473684209</v>
      </c>
      <c r="B71">
        <v>10.954755518832707</v>
      </c>
    </row>
    <row r="72" spans="1:2">
      <c r="A72">
        <v>26.691729323308273</v>
      </c>
      <c r="B72">
        <v>13.196010612865722</v>
      </c>
    </row>
    <row r="73" spans="1:2">
      <c r="A73">
        <v>27.067669172932334</v>
      </c>
      <c r="B73">
        <v>13.897185376223018</v>
      </c>
    </row>
    <row r="74" spans="1:2">
      <c r="A74">
        <v>27.443609022556387</v>
      </c>
      <c r="B74">
        <v>15.515673910384917</v>
      </c>
    </row>
    <row r="75" spans="1:2">
      <c r="A75">
        <v>27.819548872180448</v>
      </c>
      <c r="B75">
        <v>17.098070154434843</v>
      </c>
    </row>
    <row r="76" spans="1:2">
      <c r="A76">
        <v>28.195488721804512</v>
      </c>
      <c r="B76">
        <v>18.803119812307497</v>
      </c>
    </row>
    <row r="77" spans="1:2">
      <c r="A77">
        <v>28.571428571428573</v>
      </c>
      <c r="B77">
        <v>16.306646291540819</v>
      </c>
    </row>
    <row r="78" spans="1:2">
      <c r="A78">
        <v>28.947368421052627</v>
      </c>
      <c r="B78">
        <v>16.040999161635163</v>
      </c>
    </row>
    <row r="79" spans="1:2">
      <c r="A79">
        <v>29.323308270676691</v>
      </c>
      <c r="B79">
        <v>16.099917528460871</v>
      </c>
    </row>
    <row r="80" spans="1:2">
      <c r="A80">
        <v>29.699248120300751</v>
      </c>
      <c r="B80">
        <v>17.106727054274064</v>
      </c>
    </row>
    <row r="81" spans="1:2">
      <c r="A81">
        <v>30.075187969924812</v>
      </c>
      <c r="B81">
        <v>16.994549591712204</v>
      </c>
    </row>
    <row r="82" spans="1:2">
      <c r="A82">
        <v>30.451127819548873</v>
      </c>
      <c r="B82">
        <v>16.350185405438083</v>
      </c>
    </row>
    <row r="83" spans="1:2">
      <c r="A83">
        <v>30.827067669172934</v>
      </c>
      <c r="B83">
        <v>16.985666951003921</v>
      </c>
    </row>
    <row r="84" spans="1:2">
      <c r="A84">
        <v>31.203007518796998</v>
      </c>
      <c r="B84">
        <v>19.445082220730527</v>
      </c>
    </row>
    <row r="85" spans="1:2">
      <c r="A85">
        <v>31.578947368421051</v>
      </c>
      <c r="B85">
        <v>19.710301492942492</v>
      </c>
    </row>
    <row r="86" spans="1:2">
      <c r="A86">
        <v>31.954887218045112</v>
      </c>
      <c r="B86">
        <v>21.800816809211089</v>
      </c>
    </row>
    <row r="87" spans="1:2">
      <c r="A87">
        <v>32.330827067669176</v>
      </c>
      <c r="B87">
        <v>21.953299516476189</v>
      </c>
    </row>
    <row r="88" spans="1:2">
      <c r="A88">
        <v>32.706766917293237</v>
      </c>
      <c r="B88">
        <v>23.605074329249724</v>
      </c>
    </row>
    <row r="89" spans="1:2">
      <c r="A89">
        <v>33.082706766917291</v>
      </c>
      <c r="B89">
        <v>19.304474533135728</v>
      </c>
    </row>
    <row r="90" spans="1:2">
      <c r="A90">
        <v>33.458646616541351</v>
      </c>
      <c r="B90">
        <v>19.778921467350301</v>
      </c>
    </row>
    <row r="91" spans="1:2">
      <c r="A91">
        <v>33.834586466165412</v>
      </c>
      <c r="B91">
        <v>22.402014616511284</v>
      </c>
    </row>
    <row r="92" spans="1:2">
      <c r="A92">
        <v>34.210526315789473</v>
      </c>
      <c r="B92">
        <v>21.22626954892959</v>
      </c>
    </row>
    <row r="93" spans="1:2">
      <c r="A93">
        <v>34.586466165413533</v>
      </c>
      <c r="B93">
        <v>20.928745708397027</v>
      </c>
    </row>
    <row r="94" spans="1:2">
      <c r="A94">
        <v>34.962406015037594</v>
      </c>
      <c r="B94">
        <v>22.222235638346227</v>
      </c>
    </row>
    <row r="95" spans="1:2">
      <c r="A95">
        <v>35.338345864661655</v>
      </c>
      <c r="B95">
        <v>21.756813089106569</v>
      </c>
    </row>
    <row r="96" spans="1:2">
      <c r="A96">
        <v>35.714285714285715</v>
      </c>
      <c r="B96">
        <v>23.003459163831149</v>
      </c>
    </row>
    <row r="97" spans="1:2">
      <c r="A97">
        <v>36.090225563909769</v>
      </c>
      <c r="B97">
        <v>21.980645660358849</v>
      </c>
    </row>
    <row r="98" spans="1:2">
      <c r="A98">
        <v>36.46616541353383</v>
      </c>
      <c r="B98">
        <v>20.243438428219882</v>
      </c>
    </row>
    <row r="99" spans="1:2">
      <c r="A99">
        <v>36.84210526315789</v>
      </c>
      <c r="B99">
        <v>22.368833333652702</v>
      </c>
    </row>
    <row r="100" spans="1:2">
      <c r="A100">
        <v>37.218045112781951</v>
      </c>
      <c r="B100">
        <v>22.778886372519842</v>
      </c>
    </row>
    <row r="101" spans="1:2">
      <c r="A101">
        <v>37.593984962406012</v>
      </c>
      <c r="B101">
        <v>23.023833589711089</v>
      </c>
    </row>
    <row r="102" spans="1:2">
      <c r="A102">
        <v>37.969924812030079</v>
      </c>
      <c r="B102">
        <v>23.827142971850716</v>
      </c>
    </row>
    <row r="103" spans="1:2">
      <c r="A103">
        <v>38.34586466165414</v>
      </c>
      <c r="B103">
        <v>24.204689325572652</v>
      </c>
    </row>
    <row r="104" spans="1:2">
      <c r="A104">
        <v>38.721804511278201</v>
      </c>
      <c r="B104">
        <v>25.553005412872309</v>
      </c>
    </row>
    <row r="105" spans="1:2">
      <c r="A105">
        <v>39.097744360902254</v>
      </c>
      <c r="B105">
        <v>25.181441192180586</v>
      </c>
    </row>
    <row r="106" spans="1:2">
      <c r="A106">
        <v>39.473684210526315</v>
      </c>
      <c r="B106">
        <v>27.870634417676104</v>
      </c>
    </row>
    <row r="107" spans="1:2">
      <c r="A107">
        <v>39.849624060150376</v>
      </c>
      <c r="B107">
        <v>26.548743136526063</v>
      </c>
    </row>
    <row r="108" spans="1:2">
      <c r="A108">
        <v>40.225563909774436</v>
      </c>
      <c r="B108">
        <v>28.043200187606416</v>
      </c>
    </row>
    <row r="109" spans="1:2">
      <c r="A109">
        <v>40.601503759398497</v>
      </c>
      <c r="B109">
        <v>27.930865231414973</v>
      </c>
    </row>
    <row r="110" spans="1:2">
      <c r="A110">
        <v>40.977443609022558</v>
      </c>
      <c r="B110">
        <v>24.216094489248032</v>
      </c>
    </row>
    <row r="111" spans="1:2">
      <c r="A111">
        <v>41.353383458646618</v>
      </c>
      <c r="B111">
        <v>21.621914545584026</v>
      </c>
    </row>
    <row r="112" spans="1:2">
      <c r="A112">
        <v>41.729323308270679</v>
      </c>
      <c r="B112">
        <v>19.734035782920127</v>
      </c>
    </row>
    <row r="113" spans="1:2">
      <c r="A113">
        <v>42.105263157894733</v>
      </c>
      <c r="B113">
        <v>18.454410542161586</v>
      </c>
    </row>
    <row r="114" spans="1:2">
      <c r="A114">
        <v>42.481203007518793</v>
      </c>
      <c r="B114">
        <v>20.832816338620123</v>
      </c>
    </row>
    <row r="115" spans="1:2">
      <c r="A115">
        <v>42.857142857142854</v>
      </c>
      <c r="B115">
        <v>18.888623103806232</v>
      </c>
    </row>
    <row r="116" spans="1:2">
      <c r="A116">
        <v>43.233082706766915</v>
      </c>
      <c r="B116">
        <v>19.287748709674378</v>
      </c>
    </row>
    <row r="117" spans="1:2">
      <c r="A117">
        <v>43.609022556390975</v>
      </c>
      <c r="B117">
        <v>16.718980363143039</v>
      </c>
    </row>
    <row r="118" spans="1:2">
      <c r="A118">
        <v>43.984962406015043</v>
      </c>
      <c r="B118">
        <v>18.212187964762062</v>
      </c>
    </row>
    <row r="119" spans="1:2">
      <c r="A119">
        <v>44.360902255639104</v>
      </c>
      <c r="B119">
        <v>16.36287676708837</v>
      </c>
    </row>
    <row r="120" spans="1:2">
      <c r="A120">
        <v>44.736842105263165</v>
      </c>
      <c r="B120">
        <v>16.64889307308631</v>
      </c>
    </row>
    <row r="121" spans="1:2">
      <c r="A121">
        <v>45.112781954887225</v>
      </c>
      <c r="B121">
        <v>17.880779369825468</v>
      </c>
    </row>
    <row r="122" spans="1:2">
      <c r="A122">
        <v>45.488721804511286</v>
      </c>
      <c r="B122">
        <v>16.692941416385885</v>
      </c>
    </row>
    <row r="123" spans="1:2">
      <c r="A123">
        <v>45.864661654135332</v>
      </c>
      <c r="B123">
        <v>17.920328645106714</v>
      </c>
    </row>
    <row r="124" spans="1:2">
      <c r="A124">
        <v>46.240601503759393</v>
      </c>
      <c r="B124">
        <v>18.494298428746433</v>
      </c>
    </row>
    <row r="125" spans="1:2">
      <c r="A125">
        <v>46.616541353383454</v>
      </c>
      <c r="B125">
        <v>18.283695322378829</v>
      </c>
    </row>
    <row r="126" spans="1:2">
      <c r="A126">
        <v>46.992481203007522</v>
      </c>
      <c r="B126">
        <v>17.333906365154917</v>
      </c>
    </row>
    <row r="127" spans="1:2">
      <c r="A127">
        <v>47.368421052631582</v>
      </c>
      <c r="B127">
        <v>14.239067297526653</v>
      </c>
    </row>
    <row r="128" spans="1:2">
      <c r="A128">
        <v>47.744360902255643</v>
      </c>
      <c r="B128">
        <v>15.631880584970192</v>
      </c>
    </row>
    <row r="129" spans="1:2">
      <c r="A129">
        <v>48.120300751879704</v>
      </c>
      <c r="B129">
        <v>15.995016271585586</v>
      </c>
    </row>
    <row r="130" spans="1:2">
      <c r="A130">
        <v>48.49624060150375</v>
      </c>
      <c r="B130">
        <v>16.175755960891081</v>
      </c>
    </row>
    <row r="131" spans="1:2">
      <c r="A131">
        <v>48.872180451127811</v>
      </c>
      <c r="B131">
        <v>15.579561201223861</v>
      </c>
    </row>
    <row r="132" spans="1:2">
      <c r="A132">
        <v>49.248120300751872</v>
      </c>
      <c r="B132">
        <v>16.210202442573951</v>
      </c>
    </row>
    <row r="133" spans="1:2">
      <c r="A133">
        <v>49.624060150375939</v>
      </c>
      <c r="B133">
        <v>14.229846045514769</v>
      </c>
    </row>
    <row r="134" spans="1:2">
      <c r="A134">
        <v>50</v>
      </c>
      <c r="B134">
        <v>16.480556007110209</v>
      </c>
    </row>
    <row r="135" spans="1:2">
      <c r="A135">
        <v>50.375939849624061</v>
      </c>
      <c r="B135">
        <v>17.526179837933284</v>
      </c>
    </row>
    <row r="136" spans="1:2">
      <c r="A136">
        <v>50.751879699248121</v>
      </c>
      <c r="B136">
        <v>15.611301417371793</v>
      </c>
    </row>
    <row r="137" spans="1:2">
      <c r="A137">
        <v>51.127819548872182</v>
      </c>
      <c r="B137">
        <v>17.595400913027319</v>
      </c>
    </row>
    <row r="138" spans="1:2">
      <c r="A138">
        <v>51.503759398496236</v>
      </c>
      <c r="B138">
        <v>18.411567025128292</v>
      </c>
    </row>
    <row r="139" spans="1:2">
      <c r="A139">
        <v>51.879699248120296</v>
      </c>
      <c r="B139">
        <v>16.973705309837349</v>
      </c>
    </row>
    <row r="140" spans="1:2">
      <c r="A140">
        <v>52.255639097744357</v>
      </c>
      <c r="B140">
        <v>17.86686218275829</v>
      </c>
    </row>
    <row r="141" spans="1:2">
      <c r="A141">
        <v>52.631578947368418</v>
      </c>
      <c r="B141">
        <v>19.1005491566623</v>
      </c>
    </row>
    <row r="142" spans="1:2">
      <c r="A142">
        <v>53.007518796992485</v>
      </c>
      <c r="B142">
        <v>19.075171683149385</v>
      </c>
    </row>
    <row r="143" spans="1:2">
      <c r="A143">
        <v>53.383458646616546</v>
      </c>
      <c r="B143">
        <v>18.561508835169509</v>
      </c>
    </row>
    <row r="144" spans="1:2">
      <c r="A144">
        <v>53.759398496240607</v>
      </c>
      <c r="B144">
        <v>16.484448724654651</v>
      </c>
    </row>
    <row r="145" spans="1:2">
      <c r="A145">
        <v>54.135338345864668</v>
      </c>
      <c r="B145">
        <v>12.58610340784978</v>
      </c>
    </row>
    <row r="146" spans="1:2">
      <c r="A146">
        <v>54.511278195488714</v>
      </c>
      <c r="B146">
        <v>11.681003268019065</v>
      </c>
    </row>
    <row r="147" spans="1:2">
      <c r="A147">
        <v>54.887218045112775</v>
      </c>
      <c r="B147">
        <v>15.658969489257872</v>
      </c>
    </row>
    <row r="148" spans="1:2">
      <c r="A148">
        <v>55.263157894736835</v>
      </c>
      <c r="B148">
        <v>12.114853594315679</v>
      </c>
    </row>
    <row r="149" spans="1:2">
      <c r="A149">
        <v>55.639097744360896</v>
      </c>
      <c r="B149">
        <v>12.908897101248376</v>
      </c>
    </row>
    <row r="150" spans="1:2">
      <c r="A150">
        <v>56.015037593984964</v>
      </c>
      <c r="B150">
        <v>12.34484679137835</v>
      </c>
    </row>
    <row r="151" spans="1:2">
      <c r="A151">
        <v>56.390977443609025</v>
      </c>
      <c r="B151">
        <v>12.911186008664934</v>
      </c>
    </row>
    <row r="152" spans="1:2">
      <c r="A152">
        <v>56.766917293233092</v>
      </c>
      <c r="B152">
        <v>13.639683291860448</v>
      </c>
    </row>
    <row r="153" spans="1:2">
      <c r="A153">
        <v>57.142857142857146</v>
      </c>
      <c r="B153">
        <v>13.571026568939072</v>
      </c>
    </row>
    <row r="154" spans="1:2">
      <c r="A154">
        <v>57.518796992481199</v>
      </c>
      <c r="B154">
        <v>12.37150783797234</v>
      </c>
    </row>
    <row r="155" spans="1:2">
      <c r="A155">
        <v>57.894736842105253</v>
      </c>
      <c r="B155">
        <v>14.682259620951159</v>
      </c>
    </row>
    <row r="156" spans="1:2">
      <c r="A156">
        <v>58.270676691729321</v>
      </c>
      <c r="B156">
        <v>17.089851611864614</v>
      </c>
    </row>
    <row r="157" spans="1:2">
      <c r="A157">
        <v>58.646616541353382</v>
      </c>
      <c r="B157">
        <v>13.984633714047064</v>
      </c>
    </row>
    <row r="158" spans="1:2">
      <c r="A158">
        <v>59.022556390977449</v>
      </c>
      <c r="B158">
        <v>15.125929675052056</v>
      </c>
    </row>
    <row r="159" spans="1:2">
      <c r="A159">
        <v>59.398496240601503</v>
      </c>
      <c r="B159">
        <v>13.841999608418343</v>
      </c>
    </row>
    <row r="160" spans="1:2">
      <c r="A160">
        <v>59.774436090225571</v>
      </c>
      <c r="B160">
        <v>12.823567052742176</v>
      </c>
    </row>
    <row r="161" spans="1:2">
      <c r="A161">
        <v>60.150375939849624</v>
      </c>
      <c r="B161">
        <v>12.348881253189411</v>
      </c>
    </row>
    <row r="162" spans="1:2">
      <c r="A162">
        <v>60.526315789473678</v>
      </c>
      <c r="B162">
        <v>11.738228578326792</v>
      </c>
    </row>
    <row r="163" spans="1:2">
      <c r="A163">
        <v>60.902255639097746</v>
      </c>
      <c r="B163">
        <v>11.318962162129248</v>
      </c>
    </row>
    <row r="164" spans="1:2">
      <c r="A164">
        <v>61.278195488721799</v>
      </c>
      <c r="B164">
        <v>10.608453276325541</v>
      </c>
    </row>
    <row r="165" spans="1:2">
      <c r="A165">
        <v>61.654135338345867</v>
      </c>
      <c r="B165">
        <v>10.272805477859428</v>
      </c>
    </row>
    <row r="166" spans="1:2">
      <c r="A166">
        <v>62.030075187969928</v>
      </c>
      <c r="B166">
        <v>9.3806723135307593</v>
      </c>
    </row>
    <row r="167" spans="1:2">
      <c r="A167">
        <v>62.406015037593995</v>
      </c>
      <c r="B167">
        <v>7.8818500640172253</v>
      </c>
    </row>
    <row r="168" spans="1:2">
      <c r="A168">
        <v>62.781954887218049</v>
      </c>
      <c r="B168">
        <v>7.7641813235706909</v>
      </c>
    </row>
    <row r="169" spans="1:2">
      <c r="A169">
        <v>63.157894736842103</v>
      </c>
      <c r="B169">
        <v>7.5804728793476208</v>
      </c>
    </row>
    <row r="170" spans="1:2">
      <c r="A170">
        <v>63.533834586466156</v>
      </c>
      <c r="B170">
        <v>6.8230597657613004</v>
      </c>
    </row>
    <row r="171" spans="1:2">
      <c r="A171">
        <v>63.909774436090224</v>
      </c>
      <c r="B171">
        <v>7.9605417560366467</v>
      </c>
    </row>
    <row r="172" spans="1:2">
      <c r="A172">
        <v>64.285714285714278</v>
      </c>
      <c r="B172">
        <v>7.4389701029580486</v>
      </c>
    </row>
    <row r="173" spans="1:2">
      <c r="A173">
        <v>64.661654135338352</v>
      </c>
      <c r="B173">
        <v>6.5460468455876555</v>
      </c>
    </row>
    <row r="174" spans="1:2">
      <c r="A174">
        <v>65.037593984962399</v>
      </c>
      <c r="B174">
        <v>8.1929393558442314</v>
      </c>
    </row>
    <row r="175" spans="1:2">
      <c r="A175">
        <v>65.413533834586474</v>
      </c>
      <c r="B175">
        <v>7.2892540337859026</v>
      </c>
    </row>
    <row r="176" spans="1:2">
      <c r="A176">
        <v>65.78947368421052</v>
      </c>
      <c r="B176">
        <v>6.5872760529177556</v>
      </c>
    </row>
    <row r="177" spans="1:2">
      <c r="A177">
        <v>66.165413533834581</v>
      </c>
      <c r="B177">
        <v>6.3429561853509986</v>
      </c>
    </row>
    <row r="178" spans="1:2">
      <c r="A178">
        <v>66.541353383458642</v>
      </c>
      <c r="B178">
        <v>8.1778672154934675</v>
      </c>
    </row>
    <row r="179" spans="1:2">
      <c r="A179">
        <v>66.917293233082702</v>
      </c>
      <c r="B179">
        <v>7.0984058783552282</v>
      </c>
    </row>
    <row r="180" spans="1:2">
      <c r="A180">
        <v>67.293233082706777</v>
      </c>
      <c r="B180">
        <v>8.3108102131153938</v>
      </c>
    </row>
    <row r="181" spans="1:2">
      <c r="A181">
        <v>67.669172932330824</v>
      </c>
      <c r="B181">
        <v>8.6760983126683762</v>
      </c>
    </row>
    <row r="182" spans="1:2">
      <c r="A182">
        <v>68.045112781954899</v>
      </c>
      <c r="B182">
        <v>9.8736352487962318</v>
      </c>
    </row>
    <row r="183" spans="1:2">
      <c r="A183">
        <v>68.421052631578945</v>
      </c>
      <c r="B183">
        <v>10.814016586546597</v>
      </c>
    </row>
    <row r="184" spans="1:2">
      <c r="A184">
        <v>68.79699248120302</v>
      </c>
      <c r="B184">
        <v>9.4330546947289164</v>
      </c>
    </row>
    <row r="185" spans="1:2">
      <c r="A185">
        <v>69.172932330827066</v>
      </c>
      <c r="B185">
        <v>12.957347391494702</v>
      </c>
    </row>
    <row r="186" spans="1:2">
      <c r="A186">
        <v>69.548872180451127</v>
      </c>
      <c r="B186">
        <v>11.85309655706064</v>
      </c>
    </row>
    <row r="187" spans="1:2">
      <c r="A187">
        <v>69.924812030075188</v>
      </c>
      <c r="B187">
        <v>12.785524466517234</v>
      </c>
    </row>
    <row r="188" spans="1:2">
      <c r="A188">
        <v>70.300751879699249</v>
      </c>
      <c r="B188">
        <v>13.150888687991182</v>
      </c>
    </row>
    <row r="189" spans="1:2">
      <c r="A189">
        <v>70.676691729323309</v>
      </c>
      <c r="B189">
        <v>12.568558617514622</v>
      </c>
    </row>
    <row r="190" spans="1:2">
      <c r="A190">
        <v>71.05263157894737</v>
      </c>
      <c r="B190">
        <v>11.432504569480795</v>
      </c>
    </row>
    <row r="191" spans="1:2">
      <c r="A191">
        <v>71.428571428571431</v>
      </c>
      <c r="B191">
        <v>12.373678625166713</v>
      </c>
    </row>
    <row r="192" spans="1:2">
      <c r="A192">
        <v>71.804511278195491</v>
      </c>
      <c r="B192">
        <v>12.523252950072239</v>
      </c>
    </row>
    <row r="193" spans="1:2">
      <c r="A193">
        <v>72.180451127819538</v>
      </c>
      <c r="B193">
        <v>15.250318143693987</v>
      </c>
    </row>
    <row r="194" spans="1:2">
      <c r="A194">
        <v>72.556390977443613</v>
      </c>
      <c r="B194">
        <v>14.681957758161131</v>
      </c>
    </row>
    <row r="195" spans="1:2">
      <c r="A195">
        <v>72.932330827067659</v>
      </c>
      <c r="B195">
        <v>16.685743957514099</v>
      </c>
    </row>
    <row r="196" spans="1:2">
      <c r="A196">
        <v>73.308270676691734</v>
      </c>
      <c r="B196">
        <v>18.698460045664234</v>
      </c>
    </row>
    <row r="197" spans="1:2">
      <c r="A197">
        <v>73.68421052631578</v>
      </c>
      <c r="B197">
        <v>20.0722822262743</v>
      </c>
    </row>
    <row r="198" spans="1:2">
      <c r="A198">
        <v>74.060150375939855</v>
      </c>
      <c r="B198">
        <v>19.962422544961086</v>
      </c>
    </row>
    <row r="199" spans="1:2">
      <c r="A199">
        <v>74.436090225563902</v>
      </c>
      <c r="B199">
        <v>21.01378439368851</v>
      </c>
    </row>
    <row r="200" spans="1:2">
      <c r="A200">
        <v>74.812030075187977</v>
      </c>
      <c r="B200">
        <v>20.186430984099733</v>
      </c>
    </row>
    <row r="201" spans="1:2">
      <c r="A201">
        <v>75.187969924812023</v>
      </c>
      <c r="B201">
        <v>16.844521160174722</v>
      </c>
    </row>
    <row r="202" spans="1:2">
      <c r="A202">
        <v>75.563909774436084</v>
      </c>
      <c r="B202">
        <v>15.930520005378932</v>
      </c>
    </row>
    <row r="203" spans="1:2">
      <c r="A203">
        <v>75.939849624060159</v>
      </c>
      <c r="B203">
        <v>15.852017305715009</v>
      </c>
    </row>
    <row r="204" spans="1:2">
      <c r="A204">
        <v>76.315789473684205</v>
      </c>
      <c r="B204">
        <v>16.067875449522912</v>
      </c>
    </row>
    <row r="205" spans="1:2">
      <c r="A205">
        <v>76.69172932330828</v>
      </c>
      <c r="B205">
        <v>17.403319057498276</v>
      </c>
    </row>
    <row r="206" spans="1:2">
      <c r="A206">
        <v>77.067669172932327</v>
      </c>
      <c r="B206">
        <v>16.768037003863238</v>
      </c>
    </row>
    <row r="207" spans="1:2">
      <c r="A207">
        <v>77.443609022556402</v>
      </c>
      <c r="B207">
        <v>18.352976770030875</v>
      </c>
    </row>
    <row r="208" spans="1:2">
      <c r="A208">
        <v>77.819548872180448</v>
      </c>
      <c r="B208">
        <v>17.397867153020993</v>
      </c>
    </row>
    <row r="209" spans="1:2">
      <c r="A209">
        <v>78.195488721804509</v>
      </c>
      <c r="B209">
        <v>14.6627907834413</v>
      </c>
    </row>
    <row r="210" spans="1:2">
      <c r="A210">
        <v>78.571428571428569</v>
      </c>
      <c r="B210">
        <v>14.338527149499964</v>
      </c>
    </row>
    <row r="211" spans="1:2">
      <c r="A211">
        <v>78.94736842105263</v>
      </c>
      <c r="B211">
        <v>13.634425629526318</v>
      </c>
    </row>
    <row r="212" spans="1:2">
      <c r="A212">
        <v>79.323308270676691</v>
      </c>
      <c r="B212">
        <v>11.973468938148288</v>
      </c>
    </row>
    <row r="213" spans="1:2">
      <c r="A213">
        <v>79.699248120300751</v>
      </c>
      <c r="B213">
        <v>10.366469564264214</v>
      </c>
    </row>
    <row r="214" spans="1:2">
      <c r="A214">
        <v>80.075187969924812</v>
      </c>
      <c r="B214">
        <v>9.7916571897062479</v>
      </c>
    </row>
    <row r="215" spans="1:2">
      <c r="A215">
        <v>80.451127819548873</v>
      </c>
      <c r="B215">
        <v>11.128972346979781</v>
      </c>
    </row>
    <row r="216" spans="1:2">
      <c r="A216">
        <v>80.827067669172934</v>
      </c>
      <c r="B216">
        <v>16.234267469173709</v>
      </c>
    </row>
    <row r="217" spans="1:2">
      <c r="A217">
        <v>81.203007518796994</v>
      </c>
      <c r="B217">
        <v>13.292142099467258</v>
      </c>
    </row>
    <row r="218" spans="1:2">
      <c r="A218">
        <v>81.578947368421055</v>
      </c>
      <c r="B218">
        <v>13.668116141787209</v>
      </c>
    </row>
    <row r="219" spans="1:2">
      <c r="A219">
        <v>81.954887218045116</v>
      </c>
      <c r="B219">
        <v>15.383009151508588</v>
      </c>
    </row>
    <row r="220" spans="1:2">
      <c r="A220">
        <v>82.330827067669176</v>
      </c>
      <c r="B220">
        <v>16.666912969204038</v>
      </c>
    </row>
    <row r="221" spans="1:2">
      <c r="A221">
        <v>82.706766917293237</v>
      </c>
      <c r="B221">
        <v>17.744303265113306</v>
      </c>
    </row>
    <row r="222" spans="1:2">
      <c r="A222">
        <v>83.082706766917298</v>
      </c>
      <c r="B222">
        <v>18.419722570246687</v>
      </c>
    </row>
    <row r="223" spans="1:2">
      <c r="A223">
        <v>83.458646616541358</v>
      </c>
      <c r="B223">
        <v>13.556555529274537</v>
      </c>
    </row>
    <row r="224" spans="1:2">
      <c r="A224">
        <v>83.834586466165405</v>
      </c>
      <c r="B224">
        <v>14.821678231642631</v>
      </c>
    </row>
    <row r="225" spans="1:2">
      <c r="A225">
        <v>84.210526315789465</v>
      </c>
      <c r="B225">
        <v>15.154877004168782</v>
      </c>
    </row>
    <row r="226" spans="1:2">
      <c r="A226">
        <v>84.58646616541354</v>
      </c>
      <c r="B226">
        <v>14.891216918889651</v>
      </c>
    </row>
    <row r="227" spans="1:2">
      <c r="A227">
        <v>84.962406015037587</v>
      </c>
      <c r="B227">
        <v>14.254081690213232</v>
      </c>
    </row>
    <row r="228" spans="1:2">
      <c r="A228">
        <v>85.338345864661662</v>
      </c>
      <c r="B228">
        <v>15.16576506376038</v>
      </c>
    </row>
    <row r="229" spans="1:2">
      <c r="A229">
        <v>85.714285714285708</v>
      </c>
      <c r="B229">
        <v>15.803144407562646</v>
      </c>
    </row>
    <row r="230" spans="1:2">
      <c r="A230">
        <v>86.090225563909783</v>
      </c>
      <c r="B230">
        <v>13.514914213613705</v>
      </c>
    </row>
    <row r="231" spans="1:2">
      <c r="A231">
        <v>86.46616541353383</v>
      </c>
      <c r="B231">
        <v>13.091471591338472</v>
      </c>
    </row>
    <row r="232" spans="1:2">
      <c r="A232">
        <v>86.84210526315789</v>
      </c>
      <c r="B232">
        <v>12.084055715051395</v>
      </c>
    </row>
    <row r="233" spans="1:2">
      <c r="A233">
        <v>87.218045112781951</v>
      </c>
      <c r="B233">
        <v>11.713848564467879</v>
      </c>
    </row>
    <row r="234" spans="1:2">
      <c r="A234">
        <v>87.593984962406012</v>
      </c>
      <c r="B234">
        <v>12.229235967691654</v>
      </c>
    </row>
    <row r="235" spans="1:2">
      <c r="A235">
        <v>87.969924812030087</v>
      </c>
      <c r="B235">
        <v>11.246354973999246</v>
      </c>
    </row>
    <row r="236" spans="1:2">
      <c r="A236">
        <v>88.345864661654133</v>
      </c>
      <c r="B236">
        <v>8.3602474634404143</v>
      </c>
    </row>
    <row r="237" spans="1:2">
      <c r="A237">
        <v>88.721804511278208</v>
      </c>
      <c r="B237">
        <v>11.600274658390413</v>
      </c>
    </row>
    <row r="238" spans="1:2">
      <c r="A238">
        <v>89.097744360902254</v>
      </c>
      <c r="B238">
        <v>9.3307389582725619</v>
      </c>
    </row>
    <row r="239" spans="1:2">
      <c r="A239">
        <v>89.473684210526329</v>
      </c>
      <c r="B239">
        <v>9.4564818721288759</v>
      </c>
    </row>
    <row r="240" spans="1:2">
      <c r="A240">
        <v>89.849624060150376</v>
      </c>
      <c r="B240">
        <v>9.1923151823412699</v>
      </c>
    </row>
    <row r="241" spans="1:2">
      <c r="A241">
        <v>90.225563909774451</v>
      </c>
      <c r="B241">
        <v>10.351334426461619</v>
      </c>
    </row>
    <row r="242" spans="1:2">
      <c r="A242">
        <v>90.601503759398497</v>
      </c>
      <c r="B242">
        <v>11.467378908857363</v>
      </c>
    </row>
    <row r="243" spans="1:2">
      <c r="A243">
        <v>90.977443609022572</v>
      </c>
      <c r="B243">
        <v>8.2694917593951978</v>
      </c>
    </row>
    <row r="244" spans="1:2">
      <c r="A244">
        <v>91.353383458646604</v>
      </c>
      <c r="B244">
        <v>8.8255413928825863</v>
      </c>
    </row>
    <row r="245" spans="1:2">
      <c r="A245">
        <v>91.729323308270665</v>
      </c>
      <c r="B245">
        <v>7.0126295978985533</v>
      </c>
    </row>
    <row r="246" spans="1:2">
      <c r="A246">
        <v>92.10526315789474</v>
      </c>
      <c r="B246">
        <v>8.7540786584608625</v>
      </c>
    </row>
    <row r="247" spans="1:2">
      <c r="A247">
        <v>92.481203007518786</v>
      </c>
      <c r="B247">
        <v>9.6726891268156834</v>
      </c>
    </row>
    <row r="248" spans="1:2">
      <c r="A248">
        <v>92.857142857142847</v>
      </c>
      <c r="B248">
        <v>9.6990535604073003</v>
      </c>
    </row>
    <row r="249" spans="1:2">
      <c r="A249">
        <v>93.233082706766908</v>
      </c>
      <c r="B249">
        <v>9.4479509671933144</v>
      </c>
    </row>
    <row r="250" spans="1:2">
      <c r="A250">
        <v>93.609022556390983</v>
      </c>
      <c r="B250">
        <v>8.2750145360057878</v>
      </c>
    </row>
    <row r="251" spans="1:2">
      <c r="A251">
        <v>93.984962406015043</v>
      </c>
      <c r="B251">
        <v>7.4092825537823037</v>
      </c>
    </row>
    <row r="252" spans="1:2">
      <c r="A252">
        <v>94.36090225563909</v>
      </c>
      <c r="B252">
        <v>6.1511315694169326</v>
      </c>
    </row>
    <row r="253" spans="1:2">
      <c r="A253">
        <v>94.736842105263165</v>
      </c>
      <c r="B253">
        <v>6.2341464615683133</v>
      </c>
    </row>
    <row r="254" spans="1:2">
      <c r="A254">
        <v>95.112781954887225</v>
      </c>
      <c r="B254">
        <v>6.903376267059218</v>
      </c>
    </row>
    <row r="255" spans="1:2">
      <c r="A255">
        <v>95.488721804511286</v>
      </c>
      <c r="B255">
        <v>7.1646896972576082</v>
      </c>
    </row>
    <row r="256" spans="1:2">
      <c r="A256">
        <v>95.864661654135332</v>
      </c>
      <c r="B256">
        <v>8.5240854613981938</v>
      </c>
    </row>
    <row r="257" spans="1:2">
      <c r="A257">
        <v>96.240601503759407</v>
      </c>
      <c r="B257">
        <v>7.6405304500939559</v>
      </c>
    </row>
    <row r="258" spans="1:2">
      <c r="A258">
        <v>96.616541353383468</v>
      </c>
      <c r="B258">
        <v>7.5377973555192161</v>
      </c>
    </row>
    <row r="259" spans="1:2">
      <c r="A259">
        <v>96.9924812030075</v>
      </c>
      <c r="B259">
        <v>7.8224775905595596</v>
      </c>
    </row>
    <row r="260" spans="1:2">
      <c r="A260">
        <v>97.368421052631575</v>
      </c>
      <c r="B260">
        <v>9.370083491835361</v>
      </c>
    </row>
    <row r="261" spans="1:2">
      <c r="A261">
        <v>97.744360902255622</v>
      </c>
      <c r="B261">
        <v>8.4869117150297679</v>
      </c>
    </row>
    <row r="262" spans="1:2">
      <c r="A262">
        <v>98.120300751879697</v>
      </c>
      <c r="B262">
        <v>8.5753653871892936</v>
      </c>
    </row>
    <row r="263" spans="1:2">
      <c r="A263">
        <v>98.496240601503743</v>
      </c>
      <c r="B263">
        <v>6.7761004152083313</v>
      </c>
    </row>
    <row r="264" spans="1:2">
      <c r="A264">
        <v>98.872180451127818</v>
      </c>
      <c r="B264">
        <v>6.0438495338411684</v>
      </c>
    </row>
    <row r="265" spans="1:2">
      <c r="A265">
        <v>99.248120300751879</v>
      </c>
      <c r="B265">
        <v>5.6986681209978425</v>
      </c>
    </row>
    <row r="266" spans="1:2">
      <c r="A266">
        <v>99.624060150375939</v>
      </c>
      <c r="B266">
        <v>3.9218171173998742</v>
      </c>
    </row>
    <row r="267" spans="1:2">
      <c r="A267">
        <v>100</v>
      </c>
      <c r="B267">
        <v>3.5205915964706627</v>
      </c>
    </row>
    <row r="269" spans="1:2">
      <c r="A269">
        <v>0</v>
      </c>
      <c r="B269">
        <v>3.2626721539897119</v>
      </c>
    </row>
    <row r="270" spans="1:2">
      <c r="A270">
        <v>0.625</v>
      </c>
      <c r="B270">
        <v>1.3111160919929739</v>
      </c>
    </row>
    <row r="271" spans="1:2">
      <c r="A271">
        <v>1.25</v>
      </c>
      <c r="B271">
        <v>1.4518025264025609</v>
      </c>
    </row>
    <row r="272" spans="1:2">
      <c r="A272">
        <v>1.8749999999999996</v>
      </c>
      <c r="B272">
        <v>2.2706486551002127</v>
      </c>
    </row>
    <row r="273" spans="1:2">
      <c r="A273">
        <v>2.5</v>
      </c>
      <c r="B273">
        <v>1.9428729132192517</v>
      </c>
    </row>
    <row r="274" spans="1:2">
      <c r="A274">
        <v>3.1249999999999996</v>
      </c>
      <c r="B274">
        <v>1.9778994964377441</v>
      </c>
    </row>
    <row r="275" spans="1:2">
      <c r="A275">
        <v>3.7499999999999991</v>
      </c>
      <c r="B275">
        <v>3.5519512030137776</v>
      </c>
    </row>
    <row r="276" spans="1:2">
      <c r="A276">
        <v>4.3749999999999991</v>
      </c>
      <c r="B276">
        <v>4.1219311480374765</v>
      </c>
    </row>
    <row r="277" spans="1:2">
      <c r="A277">
        <v>5</v>
      </c>
      <c r="B277">
        <v>6.2974746500222505</v>
      </c>
    </row>
    <row r="278" spans="1:2">
      <c r="A278">
        <v>5.625</v>
      </c>
      <c r="B278">
        <v>8.0177434422999401</v>
      </c>
    </row>
    <row r="279" spans="1:2">
      <c r="A279">
        <v>6.2499999999999991</v>
      </c>
      <c r="B279">
        <v>8.4124251029201176</v>
      </c>
    </row>
    <row r="280" spans="1:2">
      <c r="A280">
        <v>6.8749999999999991</v>
      </c>
      <c r="B280">
        <v>8.0689026229750294</v>
      </c>
    </row>
    <row r="281" spans="1:2">
      <c r="A281">
        <v>7.4999999999999982</v>
      </c>
      <c r="B281">
        <v>8.2132534091661658</v>
      </c>
    </row>
    <row r="282" spans="1:2">
      <c r="A282">
        <v>8.1249999999999982</v>
      </c>
      <c r="B282">
        <v>7.0659359417235788</v>
      </c>
    </row>
    <row r="283" spans="1:2">
      <c r="A283">
        <v>8.7499999999999982</v>
      </c>
      <c r="B283">
        <v>6.2539355361249838</v>
      </c>
    </row>
    <row r="284" spans="1:2">
      <c r="A284">
        <v>9.375</v>
      </c>
      <c r="B284">
        <v>6.7253533428639729</v>
      </c>
    </row>
    <row r="285" spans="1:2">
      <c r="A285">
        <v>10</v>
      </c>
      <c r="B285">
        <v>6.3479749823469334</v>
      </c>
    </row>
    <row r="286" spans="1:2">
      <c r="A286">
        <v>10.625</v>
      </c>
      <c r="B286">
        <v>7.0345448364545469</v>
      </c>
    </row>
    <row r="287" spans="1:2">
      <c r="A287">
        <v>11.25</v>
      </c>
      <c r="B287">
        <v>6.5348936717195958</v>
      </c>
    </row>
    <row r="288" spans="1:2">
      <c r="A288">
        <v>11.875</v>
      </c>
      <c r="B288">
        <v>6.5104900338162457</v>
      </c>
    </row>
    <row r="289" spans="1:2">
      <c r="A289">
        <v>12.499999999999998</v>
      </c>
      <c r="B289">
        <v>5.7332195984337693</v>
      </c>
    </row>
    <row r="290" spans="1:2">
      <c r="A290">
        <v>13.124999999999998</v>
      </c>
      <c r="B290">
        <v>4.1743476528553769</v>
      </c>
    </row>
    <row r="291" spans="1:2">
      <c r="A291">
        <v>13.749999999999998</v>
      </c>
      <c r="B291">
        <v>5.0488730293970523</v>
      </c>
    </row>
    <row r="292" spans="1:2">
      <c r="A292">
        <v>14.374999999999996</v>
      </c>
      <c r="B292">
        <v>4.6734318405238424</v>
      </c>
    </row>
    <row r="293" spans="1:2">
      <c r="A293">
        <v>14.999999999999996</v>
      </c>
      <c r="B293">
        <v>7.0285233300169558</v>
      </c>
    </row>
    <row r="294" spans="1:2">
      <c r="A294">
        <v>15.624999999999998</v>
      </c>
      <c r="B294">
        <v>4.9073886272642646</v>
      </c>
    </row>
    <row r="295" spans="1:2">
      <c r="A295">
        <v>16.249999999999996</v>
      </c>
      <c r="B295">
        <v>6.423338308994575</v>
      </c>
    </row>
    <row r="296" spans="1:2">
      <c r="A296">
        <v>16.874999999999996</v>
      </c>
      <c r="B296">
        <v>5.1231706491512057</v>
      </c>
    </row>
    <row r="297" spans="1:2">
      <c r="A297">
        <v>17.499999999999996</v>
      </c>
      <c r="B297">
        <v>5.6555332407498291</v>
      </c>
    </row>
    <row r="298" spans="1:2">
      <c r="A298">
        <v>18.125</v>
      </c>
      <c r="B298">
        <v>5.9749828194136843</v>
      </c>
    </row>
    <row r="299" spans="1:2">
      <c r="A299">
        <v>18.75</v>
      </c>
      <c r="B299">
        <v>5.8036297504311323</v>
      </c>
    </row>
    <row r="300" spans="1:2">
      <c r="A300">
        <v>19.374999999999996</v>
      </c>
      <c r="B300">
        <v>8.1078744216144898</v>
      </c>
    </row>
    <row r="301" spans="1:2">
      <c r="A301">
        <v>20</v>
      </c>
      <c r="B301">
        <v>7.7415547387877597</v>
      </c>
    </row>
    <row r="302" spans="1:2">
      <c r="A302">
        <v>20.624999999999996</v>
      </c>
      <c r="B302">
        <v>6.7519828907320507</v>
      </c>
    </row>
    <row r="303" spans="1:2">
      <c r="A303">
        <v>21.25</v>
      </c>
      <c r="B303">
        <v>6.1941772032748492</v>
      </c>
    </row>
    <row r="304" spans="1:2">
      <c r="A304">
        <v>21.875</v>
      </c>
      <c r="B304">
        <v>6.852395579164317</v>
      </c>
    </row>
    <row r="305" spans="1:2">
      <c r="A305">
        <v>22.5</v>
      </c>
      <c r="B305">
        <v>8.3633133394295616</v>
      </c>
    </row>
    <row r="306" spans="1:2">
      <c r="A306">
        <v>23.124999999999996</v>
      </c>
      <c r="B306">
        <v>8.1589364812180047</v>
      </c>
    </row>
    <row r="307" spans="1:2">
      <c r="A307">
        <v>23.75</v>
      </c>
      <c r="B307">
        <v>8.8706554430756483</v>
      </c>
    </row>
    <row r="308" spans="1:2">
      <c r="A308">
        <v>24.374999999999996</v>
      </c>
      <c r="B308">
        <v>10.234720893333268</v>
      </c>
    </row>
    <row r="309" spans="1:2">
      <c r="A309">
        <v>24.999999999999996</v>
      </c>
      <c r="B309">
        <v>10.41163873722763</v>
      </c>
    </row>
    <row r="310" spans="1:2">
      <c r="A310">
        <v>25.625</v>
      </c>
      <c r="B310">
        <v>11.74077472533833</v>
      </c>
    </row>
    <row r="311" spans="1:2">
      <c r="A311">
        <v>26.249999999999996</v>
      </c>
      <c r="B311">
        <v>8.8762044686244987</v>
      </c>
    </row>
    <row r="312" spans="1:2">
      <c r="A312">
        <v>26.875</v>
      </c>
      <c r="B312">
        <v>9.4612828029372267</v>
      </c>
    </row>
    <row r="313" spans="1:2">
      <c r="A313">
        <v>27.499999999999996</v>
      </c>
      <c r="B313">
        <v>10.372997675210286</v>
      </c>
    </row>
    <row r="314" spans="1:2">
      <c r="A314">
        <v>28.124999999999996</v>
      </c>
      <c r="B314">
        <v>10.793825903234497</v>
      </c>
    </row>
    <row r="315" spans="1:2">
      <c r="A315">
        <v>28.749999999999993</v>
      </c>
      <c r="B315">
        <v>9.5944279173837792</v>
      </c>
    </row>
    <row r="316" spans="1:2">
      <c r="A316">
        <v>29.374999999999996</v>
      </c>
      <c r="B316">
        <v>10.007767323321483</v>
      </c>
    </row>
    <row r="317" spans="1:2">
      <c r="A317">
        <v>29.999999999999993</v>
      </c>
      <c r="B317">
        <v>7.9969831570275272</v>
      </c>
    </row>
    <row r="318" spans="1:2">
      <c r="A318">
        <v>30.624999999999996</v>
      </c>
      <c r="B318">
        <v>9.35448899761316</v>
      </c>
    </row>
    <row r="319" spans="1:2">
      <c r="A319">
        <v>31.249999999999996</v>
      </c>
      <c r="B319">
        <v>8.4124566016460349</v>
      </c>
    </row>
    <row r="320" spans="1:2">
      <c r="A320">
        <v>31.875</v>
      </c>
      <c r="B320">
        <v>10.147143935711732</v>
      </c>
    </row>
    <row r="321" spans="1:2">
      <c r="A321">
        <v>32.499999999999993</v>
      </c>
      <c r="B321">
        <v>11.176283433305478</v>
      </c>
    </row>
    <row r="322" spans="1:2">
      <c r="A322">
        <v>33.125</v>
      </c>
      <c r="B322">
        <v>7.3775003393331504</v>
      </c>
    </row>
    <row r="323" spans="1:2">
      <c r="A323">
        <v>33.749999999999993</v>
      </c>
      <c r="B323">
        <v>7.5174255545331023</v>
      </c>
    </row>
    <row r="324" spans="1:2">
      <c r="A324">
        <v>34.375</v>
      </c>
      <c r="B324">
        <v>8.0924846691107426</v>
      </c>
    </row>
    <row r="325" spans="1:2">
      <c r="A325">
        <v>34.999999999999993</v>
      </c>
      <c r="B325">
        <v>7.9142832521353066</v>
      </c>
    </row>
    <row r="326" spans="1:2">
      <c r="A326">
        <v>35.624999999999993</v>
      </c>
      <c r="B326">
        <v>7.6937974205115873</v>
      </c>
    </row>
    <row r="327" spans="1:2">
      <c r="A327">
        <v>36.25</v>
      </c>
      <c r="B327">
        <v>9.0782005481355803</v>
      </c>
    </row>
    <row r="328" spans="1:2">
      <c r="A328">
        <v>36.875</v>
      </c>
      <c r="B328">
        <v>6.9249870179313593</v>
      </c>
    </row>
    <row r="329" spans="1:2">
      <c r="A329">
        <v>37.5</v>
      </c>
      <c r="B329">
        <v>6.8445917698186518</v>
      </c>
    </row>
    <row r="330" spans="1:2">
      <c r="A330">
        <v>38.124999999999993</v>
      </c>
      <c r="B330">
        <v>6.8243328392670675</v>
      </c>
    </row>
    <row r="331" spans="1:2">
      <c r="A331">
        <v>38.749999999999993</v>
      </c>
      <c r="B331">
        <v>6.0730777265973073</v>
      </c>
    </row>
    <row r="332" spans="1:2">
      <c r="A332">
        <v>39.375</v>
      </c>
      <c r="B332">
        <v>6.3434627898594789</v>
      </c>
    </row>
    <row r="333" spans="1:2">
      <c r="A333">
        <v>40</v>
      </c>
      <c r="B333">
        <v>5.8109085810115353</v>
      </c>
    </row>
    <row r="334" spans="1:2">
      <c r="A334">
        <v>40.624999999999993</v>
      </c>
      <c r="B334">
        <v>5.4199883932444788</v>
      </c>
    </row>
    <row r="335" spans="1:2">
      <c r="A335">
        <v>41.249999999999993</v>
      </c>
      <c r="B335">
        <v>5.8183396554338636</v>
      </c>
    </row>
    <row r="336" spans="1:2">
      <c r="A336">
        <v>41.874999999999993</v>
      </c>
      <c r="B336">
        <v>6.8396202209115904</v>
      </c>
    </row>
    <row r="337" spans="1:2">
      <c r="A337">
        <v>42.5</v>
      </c>
      <c r="B337">
        <v>6.6870036440613534</v>
      </c>
    </row>
    <row r="338" spans="1:2">
      <c r="A338">
        <v>43.124999999999993</v>
      </c>
      <c r="B338">
        <v>7.0488583824895015</v>
      </c>
    </row>
    <row r="339" spans="1:2">
      <c r="A339">
        <v>43.75</v>
      </c>
      <c r="B339">
        <v>6.3472321373940828</v>
      </c>
    </row>
    <row r="340" spans="1:2">
      <c r="A340">
        <v>44.375</v>
      </c>
      <c r="B340">
        <v>7.2163108592461329</v>
      </c>
    </row>
    <row r="341" spans="1:2">
      <c r="A341">
        <v>45</v>
      </c>
      <c r="B341">
        <v>6.7619811113165254</v>
      </c>
    </row>
    <row r="342" spans="1:2">
      <c r="A342">
        <v>45.624999999999993</v>
      </c>
      <c r="B342">
        <v>6.3254770173614938</v>
      </c>
    </row>
    <row r="343" spans="1:2">
      <c r="A343">
        <v>46.249999999999993</v>
      </c>
      <c r="B343">
        <v>8.1473974479574789</v>
      </c>
    </row>
    <row r="344" spans="1:2">
      <c r="A344">
        <v>46.874999999999993</v>
      </c>
      <c r="B344">
        <v>8.6800829014967391</v>
      </c>
    </row>
    <row r="345" spans="1:2">
      <c r="A345">
        <v>47.5</v>
      </c>
      <c r="B345">
        <v>7.7531620192877746</v>
      </c>
    </row>
    <row r="346" spans="1:2">
      <c r="A346">
        <v>48.124999999999993</v>
      </c>
      <c r="B346">
        <v>8.875359252812423</v>
      </c>
    </row>
    <row r="347" spans="1:2">
      <c r="A347">
        <v>48.749999999999993</v>
      </c>
      <c r="B347">
        <v>9.7581372955440706</v>
      </c>
    </row>
    <row r="348" spans="1:2">
      <c r="A348">
        <v>49.374999999999993</v>
      </c>
      <c r="B348">
        <v>9.6809181689612149</v>
      </c>
    </row>
    <row r="349" spans="1:2">
      <c r="A349">
        <v>49.999999999999993</v>
      </c>
      <c r="B349">
        <v>11.312840909726255</v>
      </c>
    </row>
    <row r="350" spans="1:2">
      <c r="A350">
        <v>50.625</v>
      </c>
      <c r="B350">
        <v>11.19344236424817</v>
      </c>
    </row>
    <row r="351" spans="1:2">
      <c r="A351">
        <v>51.25</v>
      </c>
      <c r="B351">
        <v>10.640505854838803</v>
      </c>
    </row>
    <row r="352" spans="1:2">
      <c r="A352">
        <v>51.875</v>
      </c>
      <c r="B352">
        <v>11.381505507329114</v>
      </c>
    </row>
    <row r="353" spans="1:2">
      <c r="A353">
        <v>52.499999999999993</v>
      </c>
      <c r="B353">
        <v>14.511447280096833</v>
      </c>
    </row>
    <row r="354" spans="1:2">
      <c r="A354">
        <v>53.124999999999993</v>
      </c>
      <c r="B354">
        <v>16.045227865589375</v>
      </c>
    </row>
    <row r="355" spans="1:2">
      <c r="A355">
        <v>53.75</v>
      </c>
      <c r="B355">
        <v>16.712008645140315</v>
      </c>
    </row>
    <row r="356" spans="1:2">
      <c r="A356">
        <v>54.375</v>
      </c>
      <c r="B356">
        <v>16.079459105978486</v>
      </c>
    </row>
    <row r="357" spans="1:2">
      <c r="A357">
        <v>54.999999999999993</v>
      </c>
      <c r="B357">
        <v>14.744060121198173</v>
      </c>
    </row>
    <row r="358" spans="1:2">
      <c r="A358">
        <v>55.624999999999993</v>
      </c>
      <c r="B358">
        <v>15.81119495692799</v>
      </c>
    </row>
    <row r="359" spans="1:2">
      <c r="A359">
        <v>56.249999999999993</v>
      </c>
      <c r="B359">
        <v>16.621163694705004</v>
      </c>
    </row>
    <row r="360" spans="1:2">
      <c r="A360">
        <v>56.875</v>
      </c>
      <c r="B360">
        <v>17.911438129716952</v>
      </c>
    </row>
    <row r="361" spans="1:2">
      <c r="A361">
        <v>57.499999999999986</v>
      </c>
      <c r="B361">
        <v>13.65281563567356</v>
      </c>
    </row>
    <row r="362" spans="1:2">
      <c r="A362">
        <v>58.124999999999993</v>
      </c>
      <c r="B362">
        <v>12.849658497375854</v>
      </c>
    </row>
    <row r="363" spans="1:2">
      <c r="A363">
        <v>58.749999999999993</v>
      </c>
      <c r="B363">
        <v>9.9860778256345508</v>
      </c>
    </row>
    <row r="364" spans="1:2">
      <c r="A364">
        <v>59.374999999999993</v>
      </c>
      <c r="B364">
        <v>10.31466203481402</v>
      </c>
    </row>
    <row r="365" spans="1:2">
      <c r="A365">
        <v>59.999999999999986</v>
      </c>
      <c r="B365">
        <v>9.3056370986114079</v>
      </c>
    </row>
    <row r="366" spans="1:2">
      <c r="A366">
        <v>60.624999999999986</v>
      </c>
      <c r="B366">
        <v>7.5574026875080458</v>
      </c>
    </row>
    <row r="367" spans="1:2">
      <c r="A367">
        <v>61.249999999999993</v>
      </c>
      <c r="B367">
        <v>6.4473744617622408</v>
      </c>
    </row>
    <row r="368" spans="1:2">
      <c r="A368">
        <v>61.874999999999993</v>
      </c>
      <c r="B368">
        <v>5.9284355771914488</v>
      </c>
    </row>
    <row r="369" spans="1:2">
      <c r="A369">
        <v>62.499999999999993</v>
      </c>
      <c r="B369">
        <v>6.0581473305131652</v>
      </c>
    </row>
    <row r="370" spans="1:2">
      <c r="A370">
        <v>63.125</v>
      </c>
      <c r="B370">
        <v>5.6528689735161093</v>
      </c>
    </row>
    <row r="371" spans="1:2">
      <c r="A371">
        <v>63.75</v>
      </c>
      <c r="B371">
        <v>6.4368197636865849</v>
      </c>
    </row>
    <row r="372" spans="1:2">
      <c r="A372">
        <v>64.375</v>
      </c>
      <c r="B372">
        <v>7.7031656665777453</v>
      </c>
    </row>
    <row r="373" spans="1:2">
      <c r="A373">
        <v>64.999999999999986</v>
      </c>
      <c r="B373">
        <v>8.3147528036425324</v>
      </c>
    </row>
    <row r="374" spans="1:2">
      <c r="A374">
        <v>65.625</v>
      </c>
      <c r="B374">
        <v>8.441645420994778</v>
      </c>
    </row>
    <row r="375" spans="1:2">
      <c r="A375">
        <v>66.25</v>
      </c>
      <c r="B375">
        <v>5.9609527619119715</v>
      </c>
    </row>
    <row r="376" spans="1:2">
      <c r="A376">
        <v>66.875</v>
      </c>
      <c r="B376">
        <v>5.9265797772562365</v>
      </c>
    </row>
    <row r="377" spans="1:2">
      <c r="A377">
        <v>67.499999999999986</v>
      </c>
      <c r="B377">
        <v>8.2281181829046499</v>
      </c>
    </row>
    <row r="378" spans="1:2">
      <c r="A378">
        <v>68.124999999999986</v>
      </c>
      <c r="B378">
        <v>7.2439798650694343</v>
      </c>
    </row>
    <row r="379" spans="1:2">
      <c r="A379">
        <v>68.75</v>
      </c>
      <c r="B379">
        <v>5.383922352070762</v>
      </c>
    </row>
    <row r="380" spans="1:2">
      <c r="A380">
        <v>69.375</v>
      </c>
      <c r="B380">
        <v>4.8699681408761624</v>
      </c>
    </row>
    <row r="381" spans="1:2">
      <c r="A381">
        <v>69.999999999999986</v>
      </c>
      <c r="B381">
        <v>4.2018617899429245</v>
      </c>
    </row>
    <row r="382" spans="1:2">
      <c r="A382">
        <v>70.624999999999986</v>
      </c>
      <c r="B382">
        <v>4.5474894347367272</v>
      </c>
    </row>
    <row r="383" spans="1:2">
      <c r="A383">
        <v>71.249999999999986</v>
      </c>
      <c r="B383">
        <v>3.7013312857761549</v>
      </c>
    </row>
    <row r="384" spans="1:2">
      <c r="A384">
        <v>71.875</v>
      </c>
      <c r="B384">
        <v>4.2039905788360752</v>
      </c>
    </row>
    <row r="385" spans="1:2">
      <c r="A385">
        <v>72.5</v>
      </c>
      <c r="B385">
        <v>4.1761903283214581</v>
      </c>
    </row>
    <row r="386" spans="1:2">
      <c r="A386">
        <v>73.125</v>
      </c>
      <c r="B386">
        <v>3.4784935492840492</v>
      </c>
    </row>
    <row r="387" spans="1:2">
      <c r="A387">
        <v>73.75</v>
      </c>
      <c r="B387">
        <v>3.5262141190466525</v>
      </c>
    </row>
    <row r="388" spans="1:2">
      <c r="A388">
        <v>74.375</v>
      </c>
      <c r="B388">
        <v>5.7614477066420759</v>
      </c>
    </row>
    <row r="389" spans="1:2">
      <c r="A389">
        <v>75</v>
      </c>
      <c r="B389">
        <v>5.8915951923389649</v>
      </c>
    </row>
    <row r="390" spans="1:2">
      <c r="A390">
        <v>75.625</v>
      </c>
      <c r="B390">
        <v>6.3813898807560614</v>
      </c>
    </row>
    <row r="391" spans="1:2">
      <c r="A391">
        <v>76.249999999999986</v>
      </c>
      <c r="B391">
        <v>6.3394152035792848</v>
      </c>
    </row>
    <row r="392" spans="1:2">
      <c r="A392">
        <v>76.874999999999986</v>
      </c>
      <c r="B392">
        <v>4.4934822442600728</v>
      </c>
    </row>
    <row r="393" spans="1:2">
      <c r="A393">
        <v>77.499999999999986</v>
      </c>
      <c r="B393">
        <v>6.084359520262856</v>
      </c>
    </row>
    <row r="394" spans="1:2">
      <c r="A394">
        <v>78.125</v>
      </c>
      <c r="B394">
        <v>5.1691509143069547</v>
      </c>
    </row>
    <row r="395" spans="1:2">
      <c r="A395">
        <v>78.75</v>
      </c>
      <c r="B395">
        <v>4.8794597569521567</v>
      </c>
    </row>
    <row r="396" spans="1:2">
      <c r="A396">
        <v>79.375</v>
      </c>
      <c r="B396">
        <v>5.4713129422306288</v>
      </c>
    </row>
    <row r="397" spans="1:2">
      <c r="A397">
        <v>80</v>
      </c>
      <c r="B397">
        <v>6.456422470781586</v>
      </c>
    </row>
    <row r="398" spans="1:2">
      <c r="A398">
        <v>80.624999999999986</v>
      </c>
      <c r="B398">
        <v>5.3377950928607376</v>
      </c>
    </row>
    <row r="399" spans="1:2">
      <c r="A399">
        <v>81.249999999999986</v>
      </c>
      <c r="B399">
        <v>5.5877716066232272</v>
      </c>
    </row>
    <row r="400" spans="1:2">
      <c r="A400">
        <v>81.874999999999986</v>
      </c>
      <c r="B400">
        <v>5.9014096703555969</v>
      </c>
    </row>
    <row r="401" spans="1:2">
      <c r="A401">
        <v>82.499999999999986</v>
      </c>
      <c r="B401">
        <v>4.6432429366272681</v>
      </c>
    </row>
    <row r="402" spans="1:2">
      <c r="A402">
        <v>83.124999999999986</v>
      </c>
      <c r="B402">
        <v>4.5070188217224354</v>
      </c>
    </row>
    <row r="403" spans="1:2">
      <c r="A403">
        <v>83.749999999999986</v>
      </c>
      <c r="B403">
        <v>4.9209908270722851</v>
      </c>
    </row>
    <row r="404" spans="1:2">
      <c r="A404">
        <v>84.375</v>
      </c>
      <c r="B404">
        <v>4.998732307526577</v>
      </c>
    </row>
    <row r="405" spans="1:2">
      <c r="A405">
        <v>85</v>
      </c>
      <c r="B405">
        <v>4.5892278714691352</v>
      </c>
    </row>
    <row r="406" spans="1:2">
      <c r="A406">
        <v>85.624999999999986</v>
      </c>
      <c r="B406">
        <v>3.9734750279019653</v>
      </c>
    </row>
    <row r="407" spans="1:2">
      <c r="A407">
        <v>86.249999999999986</v>
      </c>
      <c r="B407">
        <v>3.9645398893171526</v>
      </c>
    </row>
    <row r="408" spans="1:2">
      <c r="A408">
        <v>86.874999999999986</v>
      </c>
      <c r="B408">
        <v>4.547862169660065</v>
      </c>
    </row>
    <row r="409" spans="1:2">
      <c r="A409">
        <v>87.5</v>
      </c>
      <c r="B409">
        <v>4.1297270827016632</v>
      </c>
    </row>
    <row r="410" spans="1:2">
      <c r="A410">
        <v>88.125</v>
      </c>
      <c r="B410">
        <v>3.2742348112946766</v>
      </c>
    </row>
    <row r="411" spans="1:2">
      <c r="A411">
        <v>88.75</v>
      </c>
      <c r="B411">
        <v>3.9209614020124919</v>
      </c>
    </row>
    <row r="412" spans="1:2">
      <c r="A412">
        <v>89.375</v>
      </c>
      <c r="B412">
        <v>4.5987903596784392</v>
      </c>
    </row>
    <row r="413" spans="1:2">
      <c r="A413">
        <v>90</v>
      </c>
      <c r="B413">
        <v>4.6420696090868994</v>
      </c>
    </row>
    <row r="414" spans="1:2">
      <c r="A414">
        <v>90.624999999999986</v>
      </c>
      <c r="B414">
        <v>4.3199478885078451</v>
      </c>
    </row>
    <row r="415" spans="1:2">
      <c r="A415">
        <v>91.249999999999986</v>
      </c>
      <c r="B415">
        <v>5.1884360092489725</v>
      </c>
    </row>
    <row r="416" spans="1:2">
      <c r="A416">
        <v>91.874999999999986</v>
      </c>
      <c r="B416">
        <v>6.572251160655866</v>
      </c>
    </row>
    <row r="417" spans="1:2">
      <c r="A417">
        <v>92.499999999999986</v>
      </c>
      <c r="B417">
        <v>6.7501717139918851</v>
      </c>
    </row>
    <row r="418" spans="1:2">
      <c r="A418">
        <v>93.124999999999986</v>
      </c>
      <c r="B418">
        <v>6.6256441259771597</v>
      </c>
    </row>
    <row r="419" spans="1:2">
      <c r="A419">
        <v>93.749999999999986</v>
      </c>
      <c r="B419">
        <v>6.6127033994133733</v>
      </c>
    </row>
    <row r="420" spans="1:2">
      <c r="A420">
        <v>94.375</v>
      </c>
      <c r="B420">
        <v>7.6200746525054015</v>
      </c>
    </row>
    <row r="421" spans="1:2">
      <c r="A421">
        <v>95</v>
      </c>
      <c r="B421">
        <v>6.2061125955031535</v>
      </c>
    </row>
    <row r="422" spans="1:2">
      <c r="A422">
        <v>95.624999999999986</v>
      </c>
      <c r="B422">
        <v>5.2629514951907099</v>
      </c>
    </row>
    <row r="423" spans="1:2">
      <c r="A423">
        <v>96.249999999999986</v>
      </c>
      <c r="B423">
        <v>5.0368378912033487</v>
      </c>
    </row>
    <row r="424" spans="1:2">
      <c r="A424">
        <v>96.874999999999986</v>
      </c>
      <c r="B424">
        <v>5.2925104245689649</v>
      </c>
    </row>
    <row r="425" spans="1:2">
      <c r="A425">
        <v>97.499999999999986</v>
      </c>
      <c r="B425">
        <v>5.5300974394711959</v>
      </c>
    </row>
    <row r="426" spans="1:2">
      <c r="A426">
        <v>98.125</v>
      </c>
      <c r="B426">
        <v>4.2471123346149566</v>
      </c>
    </row>
    <row r="427" spans="1:2">
      <c r="A427">
        <v>98.749999999999986</v>
      </c>
      <c r="B427">
        <v>3.8877564951094685</v>
      </c>
    </row>
    <row r="428" spans="1:2">
      <c r="A428">
        <v>99.375</v>
      </c>
      <c r="B428">
        <v>3.6588920023921183</v>
      </c>
    </row>
    <row r="429" spans="1:2">
      <c r="A429">
        <v>99.999999999999986</v>
      </c>
      <c r="B429">
        <v>3.6941627007364595</v>
      </c>
    </row>
    <row r="431" spans="1:2">
      <c r="A431">
        <v>0</v>
      </c>
      <c r="B431">
        <v>1.9707020375659585</v>
      </c>
    </row>
    <row r="432" spans="1:2">
      <c r="A432">
        <v>0.38759689922480628</v>
      </c>
      <c r="B432">
        <v>0.71367450775825469</v>
      </c>
    </row>
    <row r="433" spans="1:2">
      <c r="A433">
        <v>0.77519379844961256</v>
      </c>
      <c r="B433">
        <v>1.6142283314817767</v>
      </c>
    </row>
    <row r="434" spans="1:2">
      <c r="A434">
        <v>1.1627906976744184</v>
      </c>
      <c r="B434">
        <v>1.5722379049420425</v>
      </c>
    </row>
    <row r="435" spans="1:2">
      <c r="A435">
        <v>1.5503875968992251</v>
      </c>
      <c r="B435">
        <v>1.4170226832037423</v>
      </c>
    </row>
    <row r="436" spans="1:2">
      <c r="A436">
        <v>1.9379844961240311</v>
      </c>
      <c r="B436">
        <v>0.2694112276526055</v>
      </c>
    </row>
    <row r="437" spans="1:2">
      <c r="A437">
        <v>2.3255813953488369</v>
      </c>
      <c r="B437">
        <v>1.1447581959619213</v>
      </c>
    </row>
    <row r="438" spans="1:2">
      <c r="A438">
        <v>2.7131782945736433</v>
      </c>
      <c r="B438">
        <v>2.2481559399024271</v>
      </c>
    </row>
    <row r="439" spans="1:2">
      <c r="A439">
        <v>3.1007751937984502</v>
      </c>
      <c r="B439">
        <v>1.9475924723189857</v>
      </c>
    </row>
    <row r="440" spans="1:2">
      <c r="A440">
        <v>3.4883720930232567</v>
      </c>
      <c r="B440">
        <v>1.3704675663000274</v>
      </c>
    </row>
    <row r="441" spans="1:2">
      <c r="A441">
        <v>3.8759689922480622</v>
      </c>
      <c r="B441">
        <v>1.9763298099296014</v>
      </c>
    </row>
    <row r="442" spans="1:2">
      <c r="A442">
        <v>4.2635658914728687</v>
      </c>
      <c r="B442">
        <v>1.5172778780064324</v>
      </c>
    </row>
    <row r="443" spans="1:2">
      <c r="A443">
        <v>4.6511627906976738</v>
      </c>
      <c r="B443">
        <v>1.5419098816726742</v>
      </c>
    </row>
    <row r="444" spans="1:2">
      <c r="A444">
        <v>5.0387596899224807</v>
      </c>
      <c r="B444">
        <v>1.8936719033386007</v>
      </c>
    </row>
    <row r="445" spans="1:2">
      <c r="A445">
        <v>5.4263565891472867</v>
      </c>
      <c r="B445">
        <v>1.4073263254092949</v>
      </c>
    </row>
    <row r="446" spans="1:2">
      <c r="A446">
        <v>5.8139534883720945</v>
      </c>
      <c r="B446">
        <v>1.7208987667960067</v>
      </c>
    </row>
    <row r="447" spans="1:2">
      <c r="A447">
        <v>6.2015503875969005</v>
      </c>
      <c r="B447">
        <v>3.6495185065383091</v>
      </c>
    </row>
    <row r="448" spans="1:2">
      <c r="A448">
        <v>6.5891472868217065</v>
      </c>
      <c r="B448">
        <v>1.885245994156094</v>
      </c>
    </row>
    <row r="449" spans="1:2">
      <c r="A449">
        <v>6.9767441860465134</v>
      </c>
      <c r="B449">
        <v>2.9228324000829575</v>
      </c>
    </row>
    <row r="450" spans="1:2">
      <c r="A450">
        <v>7.3643410852713185</v>
      </c>
      <c r="B450">
        <v>3.0753781047998849</v>
      </c>
    </row>
    <row r="451" spans="1:2">
      <c r="A451">
        <v>7.7519379844961245</v>
      </c>
      <c r="B451">
        <v>4.2488421396465048</v>
      </c>
    </row>
    <row r="452" spans="1:2">
      <c r="A452">
        <v>8.1395348837209305</v>
      </c>
      <c r="B452">
        <v>4.8266337686973495</v>
      </c>
    </row>
    <row r="453" spans="1:2">
      <c r="A453">
        <v>8.5271317829457374</v>
      </c>
      <c r="B453">
        <v>4.5245767365267291</v>
      </c>
    </row>
    <row r="454" spans="1:2">
      <c r="A454">
        <v>8.9147286821705425</v>
      </c>
      <c r="B454">
        <v>3.555689051822466</v>
      </c>
    </row>
    <row r="455" spans="1:2">
      <c r="A455">
        <v>9.3023255813953476</v>
      </c>
      <c r="B455">
        <v>3.5931069133167406</v>
      </c>
    </row>
    <row r="456" spans="1:2">
      <c r="A456">
        <v>9.6899224806201563</v>
      </c>
      <c r="B456">
        <v>3.354036833402636</v>
      </c>
    </row>
    <row r="457" spans="1:2">
      <c r="A457">
        <v>10.077519379844961</v>
      </c>
      <c r="B457">
        <v>3.3993661248894567</v>
      </c>
    </row>
    <row r="458" spans="1:2">
      <c r="A458">
        <v>10.465116279069768</v>
      </c>
      <c r="B458">
        <v>3.5245289372101523</v>
      </c>
    </row>
    <row r="459" spans="1:2">
      <c r="A459">
        <v>10.852713178294573</v>
      </c>
      <c r="B459">
        <v>3.6480721900400037</v>
      </c>
    </row>
    <row r="460" spans="1:2">
      <c r="A460">
        <v>11.240310077519382</v>
      </c>
      <c r="B460">
        <v>3.9557333705298285</v>
      </c>
    </row>
    <row r="461" spans="1:2">
      <c r="A461">
        <v>11.627906976744189</v>
      </c>
      <c r="B461">
        <v>3.1053885159162666</v>
      </c>
    </row>
    <row r="462" spans="1:2">
      <c r="A462">
        <v>12.015503875968992</v>
      </c>
      <c r="B462">
        <v>3.4191263256140374</v>
      </c>
    </row>
    <row r="463" spans="1:2">
      <c r="A463">
        <v>12.403100775193801</v>
      </c>
      <c r="B463">
        <v>4.3076843845512505</v>
      </c>
    </row>
    <row r="464" spans="1:2">
      <c r="A464">
        <v>12.790697674418604</v>
      </c>
      <c r="B464">
        <v>3.0849064693894475</v>
      </c>
    </row>
    <row r="465" spans="1:2">
      <c r="A465">
        <v>13.178294573643413</v>
      </c>
      <c r="B465">
        <v>3.481800915505219</v>
      </c>
    </row>
    <row r="466" spans="1:2">
      <c r="A466">
        <v>13.565891472868218</v>
      </c>
      <c r="B466">
        <v>2.6141606354699958</v>
      </c>
    </row>
    <row r="467" spans="1:2">
      <c r="A467">
        <v>13.953488372093027</v>
      </c>
      <c r="B467">
        <v>4.2073268188893342</v>
      </c>
    </row>
    <row r="468" spans="1:2">
      <c r="A468">
        <v>14.34108527131783</v>
      </c>
      <c r="B468">
        <v>4.3693326409563396</v>
      </c>
    </row>
    <row r="469" spans="1:2">
      <c r="A469">
        <v>14.728682170542637</v>
      </c>
      <c r="B469">
        <v>3.8745664036321812</v>
      </c>
    </row>
    <row r="470" spans="1:2">
      <c r="A470">
        <v>15.116279069767442</v>
      </c>
      <c r="B470">
        <v>2.9189764310520845</v>
      </c>
    </row>
    <row r="471" spans="1:2">
      <c r="A471">
        <v>15.503875968992249</v>
      </c>
      <c r="B471">
        <v>4.2228163173584834</v>
      </c>
    </row>
    <row r="472" spans="1:2">
      <c r="A472">
        <v>15.891472868217058</v>
      </c>
      <c r="B472">
        <v>4.2502202089053265</v>
      </c>
    </row>
    <row r="473" spans="1:2">
      <c r="A473">
        <v>16.279069767441861</v>
      </c>
      <c r="B473">
        <v>4.1449042188054808</v>
      </c>
    </row>
    <row r="474" spans="1:2">
      <c r="A474">
        <v>16.666666666666668</v>
      </c>
      <c r="B474">
        <v>4.3279249408460494</v>
      </c>
    </row>
    <row r="475" spans="1:2">
      <c r="A475">
        <v>17.054263565891475</v>
      </c>
      <c r="B475">
        <v>4.2362898973690148</v>
      </c>
    </row>
    <row r="476" spans="1:2">
      <c r="A476">
        <v>17.441860465116282</v>
      </c>
      <c r="B476">
        <v>3.831027289734914</v>
      </c>
    </row>
    <row r="477" spans="1:2">
      <c r="A477">
        <v>17.829457364341085</v>
      </c>
      <c r="B477">
        <v>4.614920332241212</v>
      </c>
    </row>
    <row r="478" spans="1:2">
      <c r="A478">
        <v>18.217054263565892</v>
      </c>
      <c r="B478">
        <v>4.7527403825924504</v>
      </c>
    </row>
    <row r="479" spans="1:2">
      <c r="A479">
        <v>18.604651162790695</v>
      </c>
      <c r="B479">
        <v>6.1067314903446306</v>
      </c>
    </row>
    <row r="480" spans="1:2">
      <c r="A480">
        <v>18.992248062015506</v>
      </c>
      <c r="B480">
        <v>7.1704119657989986</v>
      </c>
    </row>
    <row r="481" spans="1:2">
      <c r="A481">
        <v>19.379844961240313</v>
      </c>
      <c r="B481">
        <v>8.2906247795909476</v>
      </c>
    </row>
    <row r="482" spans="1:2">
      <c r="A482">
        <v>19.767441860465119</v>
      </c>
      <c r="B482">
        <v>9.9042100120852758</v>
      </c>
    </row>
    <row r="483" spans="1:2">
      <c r="A483">
        <v>20.155038759689923</v>
      </c>
      <c r="B483">
        <v>10.767902451805705</v>
      </c>
    </row>
    <row r="484" spans="1:2">
      <c r="A484">
        <v>20.54263565891473</v>
      </c>
      <c r="B484">
        <v>11.735477689596804</v>
      </c>
    </row>
    <row r="485" spans="1:2">
      <c r="A485">
        <v>20.930232558139537</v>
      </c>
      <c r="B485">
        <v>12.04152456038344</v>
      </c>
    </row>
    <row r="486" spans="1:2">
      <c r="A486">
        <v>21.317829457364343</v>
      </c>
      <c r="B486">
        <v>11.463139705327844</v>
      </c>
    </row>
    <row r="487" spans="1:2">
      <c r="A487">
        <v>21.705426356589147</v>
      </c>
      <c r="B487">
        <v>11.262679188705167</v>
      </c>
    </row>
    <row r="488" spans="1:2">
      <c r="A488">
        <v>22.093023255813954</v>
      </c>
      <c r="B488">
        <v>9.8561219571869856</v>
      </c>
    </row>
    <row r="489" spans="1:2">
      <c r="A489">
        <v>22.480620155038764</v>
      </c>
      <c r="B489">
        <v>9.266439559102885</v>
      </c>
    </row>
    <row r="490" spans="1:2">
      <c r="A490">
        <v>22.868217054263571</v>
      </c>
      <c r="B490">
        <v>9.1399852990196369</v>
      </c>
    </row>
    <row r="491" spans="1:2">
      <c r="A491">
        <v>23.255813953488378</v>
      </c>
      <c r="B491">
        <v>8.9826386634943614</v>
      </c>
    </row>
    <row r="492" spans="1:2">
      <c r="A492">
        <v>23.643410852713178</v>
      </c>
      <c r="B492">
        <v>6.4879001975468844</v>
      </c>
    </row>
    <row r="493" spans="1:2">
      <c r="A493">
        <v>24.031007751937985</v>
      </c>
      <c r="B493">
        <v>7.2988348962519902</v>
      </c>
    </row>
    <row r="494" spans="1:2">
      <c r="A494">
        <v>24.418604651162795</v>
      </c>
      <c r="B494">
        <v>7.9265362565165933</v>
      </c>
    </row>
    <row r="495" spans="1:2">
      <c r="A495">
        <v>24.806201550387602</v>
      </c>
      <c r="B495">
        <v>8.225866024001661</v>
      </c>
    </row>
    <row r="496" spans="1:2">
      <c r="A496">
        <v>25.193798449612402</v>
      </c>
      <c r="B496">
        <v>9.1086440667333086</v>
      </c>
    </row>
    <row r="497" spans="1:2">
      <c r="A497">
        <v>25.581395348837209</v>
      </c>
      <c r="B497">
        <v>7.8651504894941393</v>
      </c>
    </row>
    <row r="498" spans="1:2">
      <c r="A498">
        <v>25.968992248062019</v>
      </c>
      <c r="B498">
        <v>6.2481187714058466</v>
      </c>
    </row>
    <row r="499" spans="1:2">
      <c r="A499">
        <v>26.356589147286826</v>
      </c>
      <c r="B499">
        <v>6.4440487212842852</v>
      </c>
    </row>
    <row r="500" spans="1:2">
      <c r="A500">
        <v>26.744186046511629</v>
      </c>
      <c r="B500">
        <v>7.3147076292197841</v>
      </c>
    </row>
    <row r="501" spans="1:2">
      <c r="A501">
        <v>27.131782945736436</v>
      </c>
      <c r="B501">
        <v>6.9454323159446121</v>
      </c>
    </row>
    <row r="502" spans="1:2">
      <c r="A502">
        <v>27.519379844961243</v>
      </c>
      <c r="B502">
        <v>5.900811194563194</v>
      </c>
    </row>
    <row r="503" spans="1:2">
      <c r="A503">
        <v>27.906976744186053</v>
      </c>
      <c r="B503">
        <v>6.4398908894633866</v>
      </c>
    </row>
    <row r="504" spans="1:2">
      <c r="A504">
        <v>28.294573643410853</v>
      </c>
      <c r="B504">
        <v>7.2654908699761744</v>
      </c>
    </row>
    <row r="505" spans="1:2">
      <c r="A505">
        <v>28.68217054263566</v>
      </c>
      <c r="B505">
        <v>8.6290365912561793</v>
      </c>
    </row>
    <row r="506" spans="1:2">
      <c r="A506">
        <v>29.069767441860467</v>
      </c>
      <c r="B506">
        <v>10.171135465284349</v>
      </c>
    </row>
    <row r="507" spans="1:2">
      <c r="A507">
        <v>29.457364341085274</v>
      </c>
      <c r="B507">
        <v>10.504260740783364</v>
      </c>
    </row>
    <row r="508" spans="1:2">
      <c r="A508">
        <v>29.844961240310077</v>
      </c>
      <c r="B508">
        <v>11.375476126210039</v>
      </c>
    </row>
    <row r="509" spans="1:2">
      <c r="A509">
        <v>30.232558139534884</v>
      </c>
      <c r="B509">
        <v>12.659550562004208</v>
      </c>
    </row>
    <row r="510" spans="1:2">
      <c r="A510">
        <v>30.620155038759691</v>
      </c>
      <c r="B510">
        <v>11.484884325785126</v>
      </c>
    </row>
    <row r="511" spans="1:2">
      <c r="A511">
        <v>31.007751937984498</v>
      </c>
      <c r="B511">
        <v>13.231953284029604</v>
      </c>
    </row>
    <row r="512" spans="1:2">
      <c r="A512">
        <v>31.395348837209308</v>
      </c>
      <c r="B512">
        <v>11.407665199202274</v>
      </c>
    </row>
    <row r="513" spans="1:2">
      <c r="A513">
        <v>31.782945736434115</v>
      </c>
      <c r="B513">
        <v>11.427123537136829</v>
      </c>
    </row>
    <row r="514" spans="1:2">
      <c r="A514">
        <v>32.170542635658919</v>
      </c>
      <c r="B514">
        <v>12.744339882382183</v>
      </c>
    </row>
    <row r="515" spans="1:2">
      <c r="A515">
        <v>32.558139534883722</v>
      </c>
      <c r="B515">
        <v>13.471963075933532</v>
      </c>
    </row>
    <row r="516" spans="1:2">
      <c r="A516">
        <v>32.945736434108532</v>
      </c>
      <c r="B516">
        <v>10.341078966282163</v>
      </c>
    </row>
    <row r="517" spans="1:2">
      <c r="A517">
        <v>33.333333333333336</v>
      </c>
      <c r="B517">
        <v>10.423456009233748</v>
      </c>
    </row>
    <row r="518" spans="1:2">
      <c r="A518">
        <v>33.720930232558146</v>
      </c>
      <c r="B518">
        <v>11.297461656797811</v>
      </c>
    </row>
    <row r="519" spans="1:2">
      <c r="A519">
        <v>34.108527131782949</v>
      </c>
      <c r="B519">
        <v>10.999572956023396</v>
      </c>
    </row>
    <row r="520" spans="1:2">
      <c r="A520">
        <v>34.496124031007753</v>
      </c>
      <c r="B520">
        <v>8.3794170630540723</v>
      </c>
    </row>
    <row r="521" spans="1:2">
      <c r="A521">
        <v>34.883720930232563</v>
      </c>
      <c r="B521">
        <v>10.374252374459271</v>
      </c>
    </row>
    <row r="522" spans="1:2">
      <c r="A522">
        <v>35.271317829457367</v>
      </c>
      <c r="B522">
        <v>12.034655213239946</v>
      </c>
    </row>
    <row r="523" spans="1:2">
      <c r="A523">
        <v>35.65891472868217</v>
      </c>
      <c r="B523">
        <v>10.360308938453826</v>
      </c>
    </row>
    <row r="524" spans="1:2">
      <c r="A524">
        <v>36.04651162790698</v>
      </c>
      <c r="B524">
        <v>10.809790507486211</v>
      </c>
    </row>
    <row r="525" spans="1:2">
      <c r="A525">
        <v>36.434108527131784</v>
      </c>
      <c r="B525">
        <v>10.451298258049587</v>
      </c>
    </row>
    <row r="526" spans="1:2">
      <c r="A526">
        <v>36.821705426356594</v>
      </c>
      <c r="B526">
        <v>11.177517133403851</v>
      </c>
    </row>
    <row r="527" spans="1:2">
      <c r="A527">
        <v>37.20930232558139</v>
      </c>
      <c r="B527">
        <v>11.571474323327964</v>
      </c>
    </row>
    <row r="528" spans="1:2">
      <c r="A528">
        <v>37.596899224806201</v>
      </c>
      <c r="B528">
        <v>10.48381544277011</v>
      </c>
    </row>
    <row r="529" spans="1:2">
      <c r="A529">
        <v>37.984496124031011</v>
      </c>
      <c r="B529">
        <v>10.169909639867456</v>
      </c>
    </row>
    <row r="530" spans="1:2">
      <c r="A530">
        <v>38.372093023255815</v>
      </c>
      <c r="B530">
        <v>9.1048405955789615</v>
      </c>
    </row>
    <row r="531" spans="1:2">
      <c r="A531">
        <v>38.759689922480625</v>
      </c>
      <c r="B531">
        <v>8.8918987088121035</v>
      </c>
    </row>
    <row r="532" spans="1:2">
      <c r="A532">
        <v>39.147286821705428</v>
      </c>
      <c r="B532">
        <v>8.3721749809872392</v>
      </c>
    </row>
    <row r="533" spans="1:2">
      <c r="A533">
        <v>39.534883720930239</v>
      </c>
      <c r="B533">
        <v>11.763317313518817</v>
      </c>
    </row>
    <row r="534" spans="1:2">
      <c r="A534">
        <v>39.922480620155049</v>
      </c>
      <c r="B534">
        <v>11.581897776712307</v>
      </c>
    </row>
    <row r="535" spans="1:2">
      <c r="A535">
        <v>40.310077519379846</v>
      </c>
      <c r="B535">
        <v>10.686066136982342</v>
      </c>
    </row>
    <row r="536" spans="1:2">
      <c r="A536">
        <v>40.697674418604656</v>
      </c>
      <c r="B536">
        <v>10.965367964572545</v>
      </c>
    </row>
    <row r="537" spans="1:2">
      <c r="A537">
        <v>41.085271317829459</v>
      </c>
      <c r="B537">
        <v>9.8723857993349</v>
      </c>
    </row>
    <row r="538" spans="1:2">
      <c r="A538">
        <v>41.47286821705427</v>
      </c>
      <c r="B538">
        <v>9.6899766775558653</v>
      </c>
    </row>
    <row r="539" spans="1:2">
      <c r="A539">
        <v>41.860465116279073</v>
      </c>
      <c r="B539">
        <v>10.711732348816158</v>
      </c>
    </row>
    <row r="540" spans="1:2">
      <c r="A540">
        <v>42.248062015503876</v>
      </c>
      <c r="B540">
        <v>9.8871587017894633</v>
      </c>
    </row>
    <row r="541" spans="1:2">
      <c r="A541">
        <v>42.635658914728687</v>
      </c>
      <c r="B541">
        <v>9.452318790520323</v>
      </c>
    </row>
    <row r="542" spans="1:2">
      <c r="A542">
        <v>43.023255813953497</v>
      </c>
      <c r="B542">
        <v>9.7824595617388024</v>
      </c>
    </row>
    <row r="543" spans="1:2">
      <c r="A543">
        <v>43.410852713178294</v>
      </c>
      <c r="B543">
        <v>8.0158850174709002</v>
      </c>
    </row>
    <row r="544" spans="1:2">
      <c r="A544">
        <v>43.798449612403104</v>
      </c>
      <c r="B544">
        <v>8.8311796648215353</v>
      </c>
    </row>
    <row r="545" spans="1:2">
      <c r="A545">
        <v>44.186046511627907</v>
      </c>
      <c r="B545">
        <v>8.9929151228244262</v>
      </c>
    </row>
    <row r="546" spans="1:2">
      <c r="A546">
        <v>44.573643410852718</v>
      </c>
      <c r="B546">
        <v>10.061580271654988</v>
      </c>
    </row>
    <row r="547" spans="1:2">
      <c r="A547">
        <v>44.961240310077528</v>
      </c>
      <c r="B547">
        <v>11.76320706797811</v>
      </c>
    </row>
    <row r="548" spans="1:2">
      <c r="A548">
        <v>45.348837209302332</v>
      </c>
      <c r="B548">
        <v>12.759727009992105</v>
      </c>
    </row>
    <row r="549" spans="1:2">
      <c r="A549">
        <v>45.736434108527142</v>
      </c>
      <c r="B549">
        <v>13.071372779310295</v>
      </c>
    </row>
    <row r="550" spans="1:2">
      <c r="A550">
        <v>46.124031007751945</v>
      </c>
      <c r="B550">
        <v>10.07860270811871</v>
      </c>
    </row>
    <row r="551" spans="1:2">
      <c r="A551">
        <v>46.511627906976756</v>
      </c>
      <c r="B551">
        <v>9.6850208780117608</v>
      </c>
    </row>
    <row r="552" spans="1:2">
      <c r="A552">
        <v>46.899224806201566</v>
      </c>
      <c r="B552">
        <v>9.4326714602302744</v>
      </c>
    </row>
    <row r="553" spans="1:2">
      <c r="A553">
        <v>47.286821705426355</v>
      </c>
      <c r="B553">
        <v>9.231231858210375</v>
      </c>
    </row>
    <row r="554" spans="1:2">
      <c r="A554">
        <v>47.674418604651166</v>
      </c>
      <c r="B554">
        <v>8.5256315238619003</v>
      </c>
    </row>
    <row r="555" spans="1:2">
      <c r="A555">
        <v>48.062015503875969</v>
      </c>
      <c r="B555">
        <v>9.3616392083960704</v>
      </c>
    </row>
    <row r="556" spans="1:2">
      <c r="A556">
        <v>48.44961240310078</v>
      </c>
      <c r="B556">
        <v>9.8413201809003343</v>
      </c>
    </row>
    <row r="557" spans="1:2">
      <c r="A557">
        <v>48.83720930232559</v>
      </c>
      <c r="B557">
        <v>9.6671164772223932</v>
      </c>
    </row>
    <row r="558" spans="1:2">
      <c r="A558">
        <v>49.224806201550393</v>
      </c>
      <c r="B558">
        <v>8.7664025349754642</v>
      </c>
    </row>
    <row r="559" spans="1:2">
      <c r="A559">
        <v>49.612403100775204</v>
      </c>
      <c r="B559">
        <v>8.883961029881295</v>
      </c>
    </row>
    <row r="560" spans="1:2">
      <c r="A560">
        <v>50</v>
      </c>
      <c r="B560">
        <v>7.8178971508326214</v>
      </c>
    </row>
    <row r="561" spans="1:2">
      <c r="A561">
        <v>50.387596899224803</v>
      </c>
      <c r="B561">
        <v>7.3910552910522966</v>
      </c>
    </row>
    <row r="562" spans="1:2">
      <c r="A562">
        <v>50.775193798449614</v>
      </c>
      <c r="B562">
        <v>7.5448924435317757</v>
      </c>
    </row>
    <row r="563" spans="1:2">
      <c r="A563">
        <v>51.162790697674417</v>
      </c>
      <c r="B563">
        <v>8.1268156554652577</v>
      </c>
    </row>
    <row r="564" spans="1:2">
      <c r="A564">
        <v>51.550387596899228</v>
      </c>
      <c r="B564">
        <v>7.8049354251182255</v>
      </c>
    </row>
    <row r="565" spans="1:2">
      <c r="A565">
        <v>51.937984496124038</v>
      </c>
      <c r="B565">
        <v>7.8455976553818374</v>
      </c>
    </row>
    <row r="566" spans="1:2">
      <c r="A566">
        <v>52.325581395348841</v>
      </c>
      <c r="B566">
        <v>7.3472668122415286</v>
      </c>
    </row>
    <row r="567" spans="1:2">
      <c r="A567">
        <v>52.713178294573652</v>
      </c>
      <c r="B567">
        <v>6.5695501449085771</v>
      </c>
    </row>
    <row r="568" spans="1:2">
      <c r="A568">
        <v>53.100775193798448</v>
      </c>
      <c r="B568">
        <v>6.5292186512670805</v>
      </c>
    </row>
    <row r="569" spans="1:2">
      <c r="A569">
        <v>53.488372093023258</v>
      </c>
      <c r="B569">
        <v>7.1572349987908428</v>
      </c>
    </row>
    <row r="570" spans="1:2">
      <c r="A570">
        <v>53.875968992248069</v>
      </c>
      <c r="B570">
        <v>6.7866157398765923</v>
      </c>
    </row>
    <row r="571" spans="1:2">
      <c r="A571">
        <v>54.263565891472872</v>
      </c>
      <c r="B571">
        <v>7.7747281469648666</v>
      </c>
    </row>
    <row r="572" spans="1:2">
      <c r="A572">
        <v>54.651162790697683</v>
      </c>
      <c r="B572">
        <v>6.9512175819378337</v>
      </c>
    </row>
    <row r="573" spans="1:2">
      <c r="A573">
        <v>55.038759689922486</v>
      </c>
      <c r="B573">
        <v>5.8999607289634648</v>
      </c>
    </row>
    <row r="574" spans="1:2">
      <c r="A574">
        <v>55.426356589147296</v>
      </c>
      <c r="B574">
        <v>6.0271184605921677</v>
      </c>
    </row>
    <row r="575" spans="1:2">
      <c r="A575">
        <v>55.813953488372107</v>
      </c>
      <c r="B575">
        <v>5.9383996741561802</v>
      </c>
    </row>
    <row r="576" spans="1:2">
      <c r="A576">
        <v>56.201550387596896</v>
      </c>
      <c r="B576">
        <v>6.0871051592051932</v>
      </c>
    </row>
    <row r="577" spans="1:2">
      <c r="A577">
        <v>56.589147286821706</v>
      </c>
      <c r="B577">
        <v>6.0230446253737098</v>
      </c>
    </row>
    <row r="578" spans="1:2">
      <c r="A578">
        <v>56.97674418604651</v>
      </c>
      <c r="B578">
        <v>5.9560835838641379</v>
      </c>
    </row>
    <row r="579" spans="1:2">
      <c r="A579">
        <v>57.36434108527132</v>
      </c>
      <c r="B579">
        <v>6.065239793631898</v>
      </c>
    </row>
    <row r="580" spans="1:2">
      <c r="A580">
        <v>57.751937984496131</v>
      </c>
      <c r="B580">
        <v>5.2857486980723491</v>
      </c>
    </row>
    <row r="581" spans="1:2">
      <c r="A581">
        <v>58.139534883720934</v>
      </c>
      <c r="B581">
        <v>6.2565814291019199</v>
      </c>
    </row>
    <row r="582" spans="1:2">
      <c r="A582">
        <v>58.527131782945752</v>
      </c>
      <c r="B582">
        <v>5.8219488844450611</v>
      </c>
    </row>
    <row r="583" spans="1:2">
      <c r="A583">
        <v>58.914728682170548</v>
      </c>
      <c r="B583">
        <v>5.1417207738218504</v>
      </c>
    </row>
    <row r="584" spans="1:2">
      <c r="A584">
        <v>59.302325581395351</v>
      </c>
      <c r="B584">
        <v>4.9451267258053502</v>
      </c>
    </row>
    <row r="585" spans="1:2">
      <c r="A585">
        <v>59.689922480620154</v>
      </c>
      <c r="B585">
        <v>3.8346207693831547</v>
      </c>
    </row>
    <row r="586" spans="1:2">
      <c r="A586">
        <v>60.077519379844965</v>
      </c>
      <c r="B586">
        <v>4.7821706921732154</v>
      </c>
    </row>
    <row r="587" spans="1:2">
      <c r="A587">
        <v>60.465116279069768</v>
      </c>
      <c r="B587">
        <v>6.0498999141108492</v>
      </c>
    </row>
    <row r="588" spans="1:2">
      <c r="A588">
        <v>60.852713178294579</v>
      </c>
      <c r="B588">
        <v>7.1328943583393238</v>
      </c>
    </row>
    <row r="589" spans="1:2">
      <c r="A589">
        <v>61.240310077519382</v>
      </c>
      <c r="B589">
        <v>7.1001960559447825</v>
      </c>
    </row>
    <row r="590" spans="1:2">
      <c r="A590">
        <v>61.6279069767442</v>
      </c>
      <c r="B590">
        <v>7.7111400940221229</v>
      </c>
    </row>
    <row r="591" spans="1:2">
      <c r="A591">
        <v>62.015503875968996</v>
      </c>
      <c r="B591">
        <v>8.2554617018934859</v>
      </c>
    </row>
    <row r="592" spans="1:2">
      <c r="A592">
        <v>62.403100775193799</v>
      </c>
      <c r="B592">
        <v>8.0367817972222806</v>
      </c>
    </row>
    <row r="593" spans="1:2">
      <c r="A593">
        <v>62.790697674418617</v>
      </c>
      <c r="B593">
        <v>9.8408739489498576</v>
      </c>
    </row>
    <row r="594" spans="1:2">
      <c r="A594">
        <v>63.178294573643413</v>
      </c>
      <c r="B594">
        <v>9.8103175599175998</v>
      </c>
    </row>
    <row r="595" spans="1:2">
      <c r="A595">
        <v>63.56589147286823</v>
      </c>
      <c r="B595">
        <v>10.588414836855369</v>
      </c>
    </row>
    <row r="596" spans="1:2">
      <c r="A596">
        <v>63.953488372093027</v>
      </c>
      <c r="B596">
        <v>9.3445616491619941</v>
      </c>
    </row>
    <row r="597" spans="1:2">
      <c r="A597">
        <v>64.341085271317837</v>
      </c>
      <c r="B597">
        <v>10.097617438996616</v>
      </c>
    </row>
    <row r="598" spans="1:2">
      <c r="A598">
        <v>64.728682170542641</v>
      </c>
      <c r="B598">
        <v>9.9641625870785564</v>
      </c>
    </row>
    <row r="599" spans="1:2">
      <c r="A599">
        <v>65.116279069767444</v>
      </c>
      <c r="B599">
        <v>10.918537233817066</v>
      </c>
    </row>
    <row r="600" spans="1:2">
      <c r="A600">
        <v>65.503875968992247</v>
      </c>
      <c r="B600">
        <v>9.7799632877099665</v>
      </c>
    </row>
    <row r="601" spans="1:2">
      <c r="A601">
        <v>65.891472868217065</v>
      </c>
      <c r="B601">
        <v>9.3352301516094087</v>
      </c>
    </row>
    <row r="602" spans="1:2">
      <c r="A602">
        <v>66.279069767441868</v>
      </c>
      <c r="B602">
        <v>8.7957199741216971</v>
      </c>
    </row>
    <row r="603" spans="1:2">
      <c r="A603">
        <v>66.666666666666671</v>
      </c>
      <c r="B603">
        <v>9.7767189189406309</v>
      </c>
    </row>
    <row r="604" spans="1:2">
      <c r="A604">
        <v>67.054263565891475</v>
      </c>
      <c r="B604">
        <v>10.237238166512711</v>
      </c>
    </row>
    <row r="605" spans="1:2">
      <c r="A605">
        <v>67.441860465116292</v>
      </c>
      <c r="B605">
        <v>10.110463669382652</v>
      </c>
    </row>
    <row r="606" spans="1:2">
      <c r="A606">
        <v>67.829457364341096</v>
      </c>
      <c r="B606">
        <v>10.174308961920378</v>
      </c>
    </row>
    <row r="607" spans="1:2">
      <c r="A607">
        <v>68.217054263565899</v>
      </c>
      <c r="B607">
        <v>9.2368228820604514</v>
      </c>
    </row>
    <row r="608" spans="1:2">
      <c r="A608">
        <v>68.604651162790702</v>
      </c>
      <c r="B608">
        <v>9.8529353360818259</v>
      </c>
    </row>
    <row r="609" spans="1:2">
      <c r="A609">
        <v>68.992248062015506</v>
      </c>
      <c r="B609">
        <v>8.559584525505425</v>
      </c>
    </row>
    <row r="610" spans="1:2">
      <c r="A610">
        <v>69.379844961240323</v>
      </c>
      <c r="B610">
        <v>8.9971097031588965</v>
      </c>
    </row>
    <row r="611" spans="1:2">
      <c r="A611">
        <v>69.767441860465127</v>
      </c>
      <c r="B611">
        <v>7.6785284131238516</v>
      </c>
    </row>
    <row r="612" spans="1:2">
      <c r="A612">
        <v>70.155038759689944</v>
      </c>
      <c r="B612">
        <v>7.5714169956467989</v>
      </c>
    </row>
    <row r="613" spans="1:2">
      <c r="A613">
        <v>70.542635658914733</v>
      </c>
      <c r="B613">
        <v>7.7306063066381547</v>
      </c>
    </row>
    <row r="614" spans="1:2">
      <c r="A614">
        <v>70.930232558139551</v>
      </c>
      <c r="B614">
        <v>7.8694369411125278</v>
      </c>
    </row>
    <row r="615" spans="1:2">
      <c r="A615">
        <v>71.31782945736434</v>
      </c>
      <c r="B615">
        <v>8.1707485034364726</v>
      </c>
    </row>
    <row r="616" spans="1:2">
      <c r="A616">
        <v>71.705426356589157</v>
      </c>
      <c r="B616">
        <v>9.8376322050743461</v>
      </c>
    </row>
    <row r="617" spans="1:2">
      <c r="A617">
        <v>72.093023255813961</v>
      </c>
      <c r="B617">
        <v>11.124567775139205</v>
      </c>
    </row>
    <row r="618" spans="1:2">
      <c r="A618">
        <v>72.480620155038764</v>
      </c>
      <c r="B618">
        <v>11.709370495600167</v>
      </c>
    </row>
    <row r="619" spans="1:2">
      <c r="A619">
        <v>72.868217054263567</v>
      </c>
      <c r="B619">
        <v>11.22414837222853</v>
      </c>
    </row>
    <row r="620" spans="1:2">
      <c r="A620">
        <v>73.255813953488385</v>
      </c>
      <c r="B620">
        <v>12.092489498915382</v>
      </c>
    </row>
    <row r="621" spans="1:2">
      <c r="A621">
        <v>73.643410852713188</v>
      </c>
      <c r="B621">
        <v>9.9976509825148216</v>
      </c>
    </row>
    <row r="622" spans="1:2">
      <c r="A622">
        <v>74.031007751938006</v>
      </c>
      <c r="B622">
        <v>10.599972244372681</v>
      </c>
    </row>
    <row r="623" spans="1:2">
      <c r="A623">
        <v>74.418604651162781</v>
      </c>
      <c r="B623">
        <v>12.114121248938131</v>
      </c>
    </row>
    <row r="624" spans="1:2">
      <c r="A624">
        <v>74.806201550387598</v>
      </c>
      <c r="B624">
        <v>11.087554147294187</v>
      </c>
    </row>
    <row r="625" spans="1:2">
      <c r="A625">
        <v>75.193798449612402</v>
      </c>
      <c r="B625">
        <v>12.905909972074019</v>
      </c>
    </row>
    <row r="626" spans="1:2">
      <c r="A626">
        <v>75.581395348837219</v>
      </c>
      <c r="B626">
        <v>10.930989730129154</v>
      </c>
    </row>
    <row r="627" spans="1:2">
      <c r="A627">
        <v>75.968992248062023</v>
      </c>
      <c r="B627">
        <v>12.092510498065995</v>
      </c>
    </row>
    <row r="628" spans="1:2">
      <c r="A628">
        <v>76.356589147286826</v>
      </c>
      <c r="B628">
        <v>12.862192365396561</v>
      </c>
    </row>
    <row r="629" spans="1:2">
      <c r="A629">
        <v>76.744186046511629</v>
      </c>
      <c r="B629">
        <v>14.342719104940604</v>
      </c>
    </row>
    <row r="630" spans="1:2">
      <c r="A630">
        <v>77.131782945736447</v>
      </c>
      <c r="B630">
        <v>12.168829286066416</v>
      </c>
    </row>
    <row r="631" spans="1:2">
      <c r="A631">
        <v>77.51937984496125</v>
      </c>
      <c r="B631">
        <v>12.276140195474269</v>
      </c>
    </row>
    <row r="632" spans="1:2">
      <c r="A632">
        <v>77.906976744186053</v>
      </c>
      <c r="B632">
        <v>12.883813615844007</v>
      </c>
    </row>
    <row r="633" spans="1:2">
      <c r="A633">
        <v>78.294573643410857</v>
      </c>
      <c r="B633">
        <v>13.217671236720566</v>
      </c>
    </row>
    <row r="634" spans="1:2">
      <c r="A634">
        <v>78.68217054263566</v>
      </c>
      <c r="B634">
        <v>12.582830165248355</v>
      </c>
    </row>
    <row r="635" spans="1:2">
      <c r="A635">
        <v>79.069767441860478</v>
      </c>
      <c r="B635">
        <v>13.284571905672133</v>
      </c>
    </row>
    <row r="636" spans="1:2">
      <c r="A636">
        <v>79.457364341085281</v>
      </c>
      <c r="B636">
        <v>10.625210598512805</v>
      </c>
    </row>
    <row r="637" spans="1:2">
      <c r="A637">
        <v>79.844961240310099</v>
      </c>
      <c r="B637">
        <v>10.930855860544012</v>
      </c>
    </row>
    <row r="638" spans="1:2">
      <c r="A638">
        <v>80.232558139534888</v>
      </c>
      <c r="B638">
        <v>11.220473520871673</v>
      </c>
    </row>
    <row r="639" spans="1:2">
      <c r="A639">
        <v>80.620155038759691</v>
      </c>
      <c r="B639">
        <v>14.020836249699745</v>
      </c>
    </row>
    <row r="640" spans="1:2">
      <c r="A640">
        <v>81.007751937984494</v>
      </c>
      <c r="B640">
        <v>11.804005792720693</v>
      </c>
    </row>
    <row r="641" spans="1:2">
      <c r="A641">
        <v>81.395348837209312</v>
      </c>
      <c r="B641">
        <v>11.234582325188176</v>
      </c>
    </row>
    <row r="642" spans="1:2">
      <c r="A642">
        <v>81.782945736434115</v>
      </c>
      <c r="B642">
        <v>12.325244084283348</v>
      </c>
    </row>
    <row r="643" spans="1:2">
      <c r="A643">
        <v>82.170542635658919</v>
      </c>
      <c r="B643">
        <v>13.1581990172975</v>
      </c>
    </row>
    <row r="644" spans="1:2">
      <c r="A644">
        <v>82.558139534883722</v>
      </c>
      <c r="B644">
        <v>12.929599638856612</v>
      </c>
    </row>
    <row r="645" spans="1:2">
      <c r="A645">
        <v>82.945736434108539</v>
      </c>
      <c r="B645">
        <v>11.933420933040034</v>
      </c>
    </row>
    <row r="646" spans="1:2">
      <c r="A646">
        <v>83.333333333333343</v>
      </c>
      <c r="B646">
        <v>12.934067208149015</v>
      </c>
    </row>
    <row r="647" spans="1:2">
      <c r="A647">
        <v>83.720930232558146</v>
      </c>
      <c r="B647">
        <v>13.532831738872202</v>
      </c>
    </row>
    <row r="648" spans="1:2">
      <c r="A648">
        <v>84.108527131782949</v>
      </c>
      <c r="B648">
        <v>16.292448240834222</v>
      </c>
    </row>
    <row r="649" spans="1:2">
      <c r="A649">
        <v>84.496124031007753</v>
      </c>
      <c r="B649">
        <v>16.819912780552919</v>
      </c>
    </row>
    <row r="650" spans="1:2">
      <c r="A650">
        <v>84.88372093023257</v>
      </c>
      <c r="B650">
        <v>16.905119459049285</v>
      </c>
    </row>
    <row r="651" spans="1:2">
      <c r="A651">
        <v>85.271317829457374</v>
      </c>
      <c r="B651">
        <v>13.005535192358389</v>
      </c>
    </row>
    <row r="652" spans="1:2">
      <c r="A652">
        <v>85.658914728682191</v>
      </c>
      <c r="B652">
        <v>15.916022716776139</v>
      </c>
    </row>
    <row r="653" spans="1:2">
      <c r="A653">
        <v>86.046511627906995</v>
      </c>
      <c r="B653">
        <v>13.104197076608498</v>
      </c>
    </row>
    <row r="654" spans="1:2">
      <c r="A654">
        <v>86.434108527131784</v>
      </c>
      <c r="B654">
        <v>10.423933739910138</v>
      </c>
    </row>
    <row r="655" spans="1:2">
      <c r="A655">
        <v>86.821705426356587</v>
      </c>
      <c r="B655">
        <v>9.7786114673894087</v>
      </c>
    </row>
    <row r="656" spans="1:2">
      <c r="A656">
        <v>87.209302325581405</v>
      </c>
      <c r="B656">
        <v>8.8033295413242154</v>
      </c>
    </row>
    <row r="657" spans="1:2">
      <c r="A657">
        <v>87.596899224806208</v>
      </c>
      <c r="B657">
        <v>7.787962861637201</v>
      </c>
    </row>
    <row r="658" spans="1:2">
      <c r="A658">
        <v>87.984496124031025</v>
      </c>
      <c r="B658">
        <v>8.1148172657851205</v>
      </c>
    </row>
    <row r="659" spans="1:2">
      <c r="A659">
        <v>88.372093023255815</v>
      </c>
      <c r="B659">
        <v>2.9365159715995941</v>
      </c>
    </row>
    <row r="660" spans="1:2">
      <c r="A660">
        <v>88.759689922480632</v>
      </c>
      <c r="B660">
        <v>2.0857590086552995</v>
      </c>
    </row>
    <row r="661" spans="1:2">
      <c r="A661">
        <v>89.147286821705436</v>
      </c>
      <c r="B661">
        <v>3.0161290013520579</v>
      </c>
    </row>
    <row r="662" spans="1:2">
      <c r="A662">
        <v>89.534883720930239</v>
      </c>
      <c r="B662">
        <v>3.0488981758799096</v>
      </c>
    </row>
    <row r="663" spans="1:2">
      <c r="A663">
        <v>89.922480620155056</v>
      </c>
      <c r="B663">
        <v>2.4318591343378406</v>
      </c>
    </row>
    <row r="664" spans="1:2">
      <c r="A664">
        <v>90.310077519379846</v>
      </c>
      <c r="B664">
        <v>2.5828614014848874</v>
      </c>
    </row>
    <row r="665" spans="1:2">
      <c r="A665">
        <v>90.697674418604663</v>
      </c>
      <c r="B665">
        <v>3.2369534442793708</v>
      </c>
    </row>
    <row r="666" spans="1:2">
      <c r="A666">
        <v>91.085271317829466</v>
      </c>
      <c r="B666">
        <v>1.1896071318785246</v>
      </c>
    </row>
    <row r="667" spans="1:2">
      <c r="A667">
        <v>91.472868217054284</v>
      </c>
      <c r="B667">
        <v>1.1832785128632524</v>
      </c>
    </row>
    <row r="668" spans="1:2">
      <c r="A668">
        <v>91.860465116279087</v>
      </c>
      <c r="B668">
        <v>1.7679631131020292</v>
      </c>
    </row>
    <row r="669" spans="1:2">
      <c r="A669">
        <v>92.248062015503891</v>
      </c>
      <c r="B669">
        <v>1.8581465902931062</v>
      </c>
    </row>
    <row r="670" spans="1:2">
      <c r="A670">
        <v>92.635658914728694</v>
      </c>
      <c r="B670">
        <v>1.7655613352509412</v>
      </c>
    </row>
    <row r="671" spans="1:2">
      <c r="A671">
        <v>93.023255813953512</v>
      </c>
      <c r="B671">
        <v>0.80191031373019805</v>
      </c>
    </row>
    <row r="672" spans="1:2">
      <c r="A672">
        <v>93.410852713178315</v>
      </c>
      <c r="B672">
        <v>1.4410693355467141</v>
      </c>
    </row>
    <row r="673" spans="1:2">
      <c r="A673">
        <v>93.798449612403132</v>
      </c>
      <c r="B673">
        <v>1.3125282848715378</v>
      </c>
    </row>
    <row r="674" spans="1:2">
      <c r="A674">
        <v>94.186046511627907</v>
      </c>
      <c r="B674">
        <v>1.6764698138916163</v>
      </c>
    </row>
    <row r="675" spans="1:2">
      <c r="A675">
        <v>94.573643410852711</v>
      </c>
      <c r="B675">
        <v>1.3205630848739218</v>
      </c>
    </row>
    <row r="676" spans="1:2">
      <c r="A676">
        <v>94.961240310077528</v>
      </c>
      <c r="B676">
        <v>0.92244018844742759</v>
      </c>
    </row>
    <row r="677" spans="1:2">
      <c r="A677">
        <v>95.348837209302332</v>
      </c>
      <c r="B677">
        <v>0.98041621838948689</v>
      </c>
    </row>
    <row r="678" spans="1:2">
      <c r="A678">
        <v>95.736434108527135</v>
      </c>
      <c r="B678">
        <v>1.7585161202210828</v>
      </c>
    </row>
    <row r="679" spans="1:2">
      <c r="A679">
        <v>96.124031007751938</v>
      </c>
      <c r="B679">
        <v>1.2455514939990076</v>
      </c>
    </row>
    <row r="680" spans="1:2">
      <c r="A680">
        <v>96.511627906976756</v>
      </c>
      <c r="B680">
        <v>1.3547470771741632</v>
      </c>
    </row>
    <row r="681" spans="1:2">
      <c r="A681">
        <v>96.899224806201559</v>
      </c>
      <c r="B681">
        <v>1.2783285432083378</v>
      </c>
    </row>
    <row r="682" spans="1:2">
      <c r="A682">
        <v>97.286821705426362</v>
      </c>
      <c r="B682">
        <v>1.144855317033495</v>
      </c>
    </row>
    <row r="683" spans="1:2">
      <c r="A683">
        <v>97.67441860465118</v>
      </c>
      <c r="B683">
        <v>1.4102635816009534</v>
      </c>
    </row>
    <row r="684" spans="1:2">
      <c r="A684">
        <v>98.062015503875983</v>
      </c>
      <c r="B684">
        <v>1.0445476243542797</v>
      </c>
    </row>
    <row r="685" spans="1:2">
      <c r="A685">
        <v>98.449612403100787</v>
      </c>
      <c r="B685">
        <v>0.39251612321346108</v>
      </c>
    </row>
    <row r="686" spans="1:2">
      <c r="A686">
        <v>98.83720930232559</v>
      </c>
      <c r="B686">
        <v>0</v>
      </c>
    </row>
    <row r="687" spans="1:2">
      <c r="A687">
        <v>99.224806201550408</v>
      </c>
      <c r="B687">
        <v>1.7765281416573679E-2</v>
      </c>
    </row>
    <row r="688" spans="1:2">
      <c r="A688">
        <v>99.612403100775225</v>
      </c>
      <c r="B688">
        <v>0.40348817940750326</v>
      </c>
    </row>
    <row r="689" spans="1:2">
      <c r="A689">
        <v>100</v>
      </c>
      <c r="B689">
        <v>0.33978200624257526</v>
      </c>
    </row>
    <row r="691" spans="1:2">
      <c r="A691">
        <v>0</v>
      </c>
      <c r="B691">
        <v>1.1898906204117683</v>
      </c>
    </row>
    <row r="692" spans="1:2">
      <c r="A692">
        <v>0.36764705882352944</v>
      </c>
      <c r="B692">
        <v>1.5349250392008211</v>
      </c>
    </row>
    <row r="693" spans="1:2">
      <c r="A693">
        <v>0.73529411764705888</v>
      </c>
      <c r="B693">
        <v>2.5529533612277304</v>
      </c>
    </row>
    <row r="694" spans="1:2">
      <c r="A694">
        <v>1.1029411764705881</v>
      </c>
      <c r="B694">
        <v>2.5862396398393681</v>
      </c>
    </row>
    <row r="695" spans="1:2">
      <c r="A695">
        <v>1.4705882352941178</v>
      </c>
      <c r="B695">
        <v>2.5313504850370689</v>
      </c>
    </row>
    <row r="696" spans="1:2">
      <c r="A696">
        <v>1.838235294117647</v>
      </c>
      <c r="B696">
        <v>2.68840838224145</v>
      </c>
    </row>
    <row r="697" spans="1:2">
      <c r="A697">
        <v>2.2058823529411762</v>
      </c>
      <c r="B697">
        <v>2.3300657517529246</v>
      </c>
    </row>
    <row r="698" spans="1:2">
      <c r="A698">
        <v>2.5735294117647056</v>
      </c>
      <c r="B698">
        <v>3.3434033885121894</v>
      </c>
    </row>
    <row r="699" spans="1:2">
      <c r="A699">
        <v>2.9411764705882355</v>
      </c>
      <c r="B699">
        <v>3.6499437393381742</v>
      </c>
    </row>
    <row r="700" spans="1:2">
      <c r="A700">
        <v>3.3088235294117649</v>
      </c>
      <c r="B700">
        <v>5.5079617098337899</v>
      </c>
    </row>
    <row r="701" spans="1:2">
      <c r="A701">
        <v>3.6764705882352939</v>
      </c>
      <c r="B701">
        <v>6.0199026274635985</v>
      </c>
    </row>
    <row r="702" spans="1:2">
      <c r="A702">
        <v>4.0441176470588225</v>
      </c>
      <c r="B702">
        <v>6.5360932481982275</v>
      </c>
    </row>
    <row r="703" spans="1:2">
      <c r="A703">
        <v>4.4117647058823524</v>
      </c>
      <c r="B703">
        <v>6.4322524484287786</v>
      </c>
    </row>
    <row r="704" spans="1:2">
      <c r="A704">
        <v>4.7794117647058822</v>
      </c>
      <c r="B704">
        <v>7.3257689318039212</v>
      </c>
    </row>
    <row r="705" spans="1:2">
      <c r="A705">
        <v>5.1470588235294112</v>
      </c>
      <c r="B705">
        <v>9.5608607751327241</v>
      </c>
    </row>
    <row r="706" spans="1:2">
      <c r="A706">
        <v>5.5147058823529411</v>
      </c>
      <c r="B706">
        <v>10.949164494982634</v>
      </c>
    </row>
    <row r="707" spans="1:2">
      <c r="A707">
        <v>5.882352941176471</v>
      </c>
      <c r="B707">
        <v>13.559248670340345</v>
      </c>
    </row>
    <row r="708" spans="1:2">
      <c r="A708">
        <v>6.25</v>
      </c>
      <c r="B708">
        <v>14.985201242341249</v>
      </c>
    </row>
    <row r="709" spans="1:2">
      <c r="A709">
        <v>6.6176470588235299</v>
      </c>
      <c r="B709">
        <v>15.58345654366213</v>
      </c>
    </row>
    <row r="710" spans="1:2">
      <c r="A710">
        <v>6.9852941176470589</v>
      </c>
      <c r="B710">
        <v>16.576606122003124</v>
      </c>
    </row>
    <row r="711" spans="1:2">
      <c r="A711">
        <v>7.3529411764705879</v>
      </c>
      <c r="B711">
        <v>17.39839213178626</v>
      </c>
    </row>
    <row r="712" spans="1:2">
      <c r="A712">
        <v>7.7205882352941169</v>
      </c>
      <c r="B712">
        <v>17.139976584372135</v>
      </c>
    </row>
    <row r="713" spans="1:2">
      <c r="A713">
        <v>8.088235294117645</v>
      </c>
      <c r="B713">
        <v>20.269506248809119</v>
      </c>
    </row>
    <row r="714" spans="1:2">
      <c r="A714">
        <v>8.4558823529411757</v>
      </c>
      <c r="B714">
        <v>24.493640262868418</v>
      </c>
    </row>
    <row r="715" spans="1:2">
      <c r="A715">
        <v>8.8235294117647047</v>
      </c>
      <c r="B715">
        <v>24.696184945189199</v>
      </c>
    </row>
    <row r="716" spans="1:2">
      <c r="A716">
        <v>9.1911764705882337</v>
      </c>
      <c r="B716">
        <v>21.480949872428848</v>
      </c>
    </row>
    <row r="717" spans="1:2">
      <c r="A717">
        <v>9.5588235294117645</v>
      </c>
      <c r="B717">
        <v>21.56998102123017</v>
      </c>
    </row>
    <row r="718" spans="1:2">
      <c r="A718">
        <v>9.9264705882352935</v>
      </c>
      <c r="B718">
        <v>22.812960119279378</v>
      </c>
    </row>
    <row r="719" spans="1:2">
      <c r="A719">
        <v>10.294117647058822</v>
      </c>
      <c r="B719">
        <v>23.884562524301593</v>
      </c>
    </row>
    <row r="720" spans="1:2">
      <c r="A720">
        <v>10.661764705882353</v>
      </c>
      <c r="B720">
        <v>25.670422163511521</v>
      </c>
    </row>
    <row r="721" spans="1:2">
      <c r="A721">
        <v>11.029411764705882</v>
      </c>
      <c r="B721">
        <v>25.422944548671691</v>
      </c>
    </row>
    <row r="722" spans="1:2">
      <c r="A722">
        <v>11.397058823529411</v>
      </c>
      <c r="B722">
        <v>28.304440120777667</v>
      </c>
    </row>
    <row r="723" spans="1:2">
      <c r="A723">
        <v>11.764705882352942</v>
      </c>
      <c r="B723">
        <v>24.264229792235195</v>
      </c>
    </row>
    <row r="724" spans="1:2">
      <c r="A724">
        <v>12.132352941176469</v>
      </c>
      <c r="B724">
        <v>26.896394574459965</v>
      </c>
    </row>
    <row r="725" spans="1:2">
      <c r="A725">
        <v>12.5</v>
      </c>
      <c r="B725">
        <v>21.102728920993563</v>
      </c>
    </row>
    <row r="726" spans="1:2">
      <c r="A726">
        <v>12.867647058823529</v>
      </c>
      <c r="B726">
        <v>19.959259547900363</v>
      </c>
    </row>
    <row r="727" spans="1:2">
      <c r="A727">
        <v>13.23529411764706</v>
      </c>
      <c r="B727">
        <v>23.875648384867393</v>
      </c>
    </row>
    <row r="728" spans="1:2">
      <c r="A728">
        <v>13.602941176470587</v>
      </c>
      <c r="B728">
        <v>24.037118728593832</v>
      </c>
    </row>
    <row r="729" spans="1:2">
      <c r="A729">
        <v>13.970588235294118</v>
      </c>
      <c r="B729">
        <v>22.203659264737322</v>
      </c>
    </row>
    <row r="730" spans="1:2">
      <c r="A730">
        <v>14.338235294117645</v>
      </c>
      <c r="B730">
        <v>23.127322653707814</v>
      </c>
    </row>
    <row r="731" spans="1:2">
      <c r="A731">
        <v>14.705882352941176</v>
      </c>
      <c r="B731">
        <v>22.293155019745903</v>
      </c>
    </row>
    <row r="732" spans="1:2">
      <c r="A732">
        <v>15.073529411764707</v>
      </c>
      <c r="B732">
        <v>22.835421335751249</v>
      </c>
    </row>
    <row r="733" spans="1:2">
      <c r="A733">
        <v>15.441176470588234</v>
      </c>
      <c r="B733">
        <v>22.046176134733074</v>
      </c>
    </row>
    <row r="734" spans="1:2">
      <c r="A734">
        <v>15.808823529411764</v>
      </c>
      <c r="B734">
        <v>23.232549397417564</v>
      </c>
    </row>
    <row r="735" spans="1:2">
      <c r="A735">
        <v>16.17647058823529</v>
      </c>
      <c r="B735">
        <v>26.063885873396284</v>
      </c>
    </row>
    <row r="736" spans="1:2">
      <c r="A736">
        <v>16.544117647058822</v>
      </c>
      <c r="B736">
        <v>22.362328846751062</v>
      </c>
    </row>
    <row r="737" spans="1:2">
      <c r="A737">
        <v>16.911764705882351</v>
      </c>
      <c r="B737">
        <v>22.881763836255033</v>
      </c>
    </row>
    <row r="738" spans="1:2">
      <c r="A738">
        <v>17.27941176470588</v>
      </c>
      <c r="B738">
        <v>20.214501598678464</v>
      </c>
    </row>
    <row r="739" spans="1:2">
      <c r="A739">
        <v>17.647058823529409</v>
      </c>
      <c r="B739">
        <v>21.900946009110122</v>
      </c>
    </row>
    <row r="740" spans="1:2">
      <c r="A740">
        <v>18.014705882352938</v>
      </c>
      <c r="B740">
        <v>19.561779750461319</v>
      </c>
    </row>
    <row r="741" spans="1:2">
      <c r="A741">
        <v>18.382352941176467</v>
      </c>
      <c r="B741">
        <v>18.524545080307185</v>
      </c>
    </row>
    <row r="742" spans="1:2">
      <c r="A742">
        <v>18.75</v>
      </c>
      <c r="B742">
        <v>21.477569009180545</v>
      </c>
    </row>
    <row r="743" spans="1:2">
      <c r="A743">
        <v>19.117647058823529</v>
      </c>
      <c r="B743">
        <v>20.70680831048735</v>
      </c>
    </row>
    <row r="744" spans="1:2">
      <c r="A744">
        <v>19.485294117647058</v>
      </c>
      <c r="B744">
        <v>19.489668667264496</v>
      </c>
    </row>
    <row r="745" spans="1:2">
      <c r="A745">
        <v>19.852941176470587</v>
      </c>
      <c r="B745">
        <v>19.895472003026821</v>
      </c>
    </row>
    <row r="746" spans="1:2">
      <c r="A746">
        <v>20.220588235294116</v>
      </c>
      <c r="B746">
        <v>18.125495596359997</v>
      </c>
    </row>
    <row r="747" spans="1:2">
      <c r="A747">
        <v>20.588235294117645</v>
      </c>
      <c r="B747">
        <v>16.817028022237789</v>
      </c>
    </row>
    <row r="748" spans="1:2">
      <c r="A748">
        <v>20.955882352941174</v>
      </c>
      <c r="B748">
        <v>17.237979620271837</v>
      </c>
    </row>
    <row r="749" spans="1:2">
      <c r="A749">
        <v>21.323529411764707</v>
      </c>
      <c r="B749">
        <v>15.589856034810712</v>
      </c>
    </row>
    <row r="750" spans="1:2">
      <c r="A750">
        <v>21.691176470588236</v>
      </c>
      <c r="B750">
        <v>16.283841213977698</v>
      </c>
    </row>
    <row r="751" spans="1:2">
      <c r="A751">
        <v>22.058823529411764</v>
      </c>
      <c r="B751">
        <v>20.516571755318214</v>
      </c>
    </row>
    <row r="752" spans="1:2">
      <c r="A752">
        <v>22.42647058823529</v>
      </c>
      <c r="B752">
        <v>16.552005617062797</v>
      </c>
    </row>
    <row r="753" spans="1:2">
      <c r="A753">
        <v>22.794117647058822</v>
      </c>
      <c r="B753">
        <v>17.86489088749472</v>
      </c>
    </row>
    <row r="754" spans="1:2">
      <c r="A754">
        <v>23.161764705882351</v>
      </c>
      <c r="B754">
        <v>17.229291221706699</v>
      </c>
    </row>
    <row r="755" spans="1:2">
      <c r="A755">
        <v>23.529411764705884</v>
      </c>
      <c r="B755">
        <v>16.864751216894216</v>
      </c>
    </row>
    <row r="756" spans="1:2">
      <c r="A756">
        <v>23.897058823529406</v>
      </c>
      <c r="B756">
        <v>17.497665616297908</v>
      </c>
    </row>
    <row r="757" spans="1:2">
      <c r="A757">
        <v>24.264705882352938</v>
      </c>
      <c r="B757">
        <v>18.258803454223784</v>
      </c>
    </row>
    <row r="758" spans="1:2">
      <c r="A758">
        <v>24.632352941176467</v>
      </c>
      <c r="B758">
        <v>20.84265181578737</v>
      </c>
    </row>
    <row r="759" spans="1:2">
      <c r="A759">
        <v>25</v>
      </c>
      <c r="B759">
        <v>20.93089549644079</v>
      </c>
    </row>
    <row r="760" spans="1:2">
      <c r="A760">
        <v>25.367647058823525</v>
      </c>
      <c r="B760">
        <v>16.962405141915017</v>
      </c>
    </row>
    <row r="761" spans="1:2">
      <c r="A761">
        <v>25.735294117647058</v>
      </c>
      <c r="B761">
        <v>17.814519174967522</v>
      </c>
    </row>
    <row r="762" spans="1:2">
      <c r="A762">
        <v>26.102941176470587</v>
      </c>
      <c r="B762">
        <v>15.449644706183692</v>
      </c>
    </row>
    <row r="763" spans="1:2">
      <c r="A763">
        <v>26.47058823529412</v>
      </c>
      <c r="B763">
        <v>18.80247671332004</v>
      </c>
    </row>
    <row r="764" spans="1:2">
      <c r="A764">
        <v>26.838235294117641</v>
      </c>
      <c r="B764">
        <v>19.360177405024192</v>
      </c>
    </row>
    <row r="765" spans="1:2">
      <c r="A765">
        <v>27.205882352941174</v>
      </c>
      <c r="B765">
        <v>12.705921936340077</v>
      </c>
    </row>
    <row r="766" spans="1:2">
      <c r="A766">
        <v>27.573529411764703</v>
      </c>
      <c r="B766">
        <v>13.633569914138935</v>
      </c>
    </row>
    <row r="767" spans="1:2">
      <c r="A767">
        <v>27.941176470588236</v>
      </c>
      <c r="B767">
        <v>11.96631872736538</v>
      </c>
    </row>
    <row r="768" spans="1:2">
      <c r="A768">
        <v>28.308823529411757</v>
      </c>
      <c r="B768">
        <v>14.346748316964018</v>
      </c>
    </row>
    <row r="769" spans="1:2">
      <c r="A769">
        <v>28.67647058823529</v>
      </c>
      <c r="B769">
        <v>14.785635814513352</v>
      </c>
    </row>
    <row r="770" spans="1:2">
      <c r="A770">
        <v>29.044117647058819</v>
      </c>
      <c r="B770">
        <v>17.148229250562107</v>
      </c>
    </row>
    <row r="771" spans="1:2">
      <c r="A771">
        <v>29.411764705882351</v>
      </c>
      <c r="B771">
        <v>17.442044116118058</v>
      </c>
    </row>
    <row r="772" spans="1:2">
      <c r="A772">
        <v>29.77941176470588</v>
      </c>
      <c r="B772">
        <v>16.285198284085912</v>
      </c>
    </row>
    <row r="773" spans="1:2">
      <c r="A773">
        <v>30.147058823529413</v>
      </c>
      <c r="B773">
        <v>16.080737429271906</v>
      </c>
    </row>
    <row r="774" spans="1:2">
      <c r="A774">
        <v>30.514705882352942</v>
      </c>
      <c r="B774">
        <v>17.607724789541923</v>
      </c>
    </row>
    <row r="775" spans="1:2">
      <c r="A775">
        <v>30.882352941176467</v>
      </c>
      <c r="B775">
        <v>14.858004137305157</v>
      </c>
    </row>
    <row r="776" spans="1:2">
      <c r="A776">
        <v>31.249999999999996</v>
      </c>
      <c r="B776">
        <v>15.801299107202738</v>
      </c>
    </row>
    <row r="777" spans="1:2">
      <c r="A777">
        <v>31.617647058823529</v>
      </c>
      <c r="B777">
        <v>18.579917215573527</v>
      </c>
    </row>
    <row r="778" spans="1:2">
      <c r="A778">
        <v>31.985294117647058</v>
      </c>
      <c r="B778">
        <v>20.403850939734301</v>
      </c>
    </row>
    <row r="779" spans="1:2">
      <c r="A779">
        <v>32.35294117647058</v>
      </c>
      <c r="B779">
        <v>21.750198356664221</v>
      </c>
    </row>
    <row r="780" spans="1:2">
      <c r="A780">
        <v>32.720588235294116</v>
      </c>
      <c r="B780">
        <v>21.808444750670393</v>
      </c>
    </row>
    <row r="781" spans="1:2">
      <c r="A781">
        <v>33.088235294117645</v>
      </c>
      <c r="B781">
        <v>22.04125708370254</v>
      </c>
    </row>
    <row r="782" spans="1:2">
      <c r="A782">
        <v>33.455882352941174</v>
      </c>
      <c r="B782">
        <v>25.509755037295939</v>
      </c>
    </row>
    <row r="783" spans="1:2">
      <c r="A783">
        <v>33.823529411764703</v>
      </c>
      <c r="B783">
        <v>25.301070728315381</v>
      </c>
    </row>
    <row r="784" spans="1:2">
      <c r="A784">
        <v>34.191176470588232</v>
      </c>
      <c r="B784">
        <v>22.441647888394979</v>
      </c>
    </row>
    <row r="785" spans="1:2">
      <c r="A785">
        <v>34.558823529411761</v>
      </c>
      <c r="B785">
        <v>21.466463083401361</v>
      </c>
    </row>
    <row r="786" spans="1:2">
      <c r="A786">
        <v>34.92647058823529</v>
      </c>
      <c r="B786">
        <v>20.385615802322814</v>
      </c>
    </row>
    <row r="787" spans="1:2">
      <c r="A787">
        <v>35.294117647058819</v>
      </c>
      <c r="B787">
        <v>21.996948875914164</v>
      </c>
    </row>
    <row r="788" spans="1:2">
      <c r="A788">
        <v>35.661764705882348</v>
      </c>
      <c r="B788">
        <v>22.759808644190112</v>
      </c>
    </row>
    <row r="789" spans="1:2">
      <c r="A789">
        <v>36.029411764705877</v>
      </c>
      <c r="B789">
        <v>21.165070149368802</v>
      </c>
    </row>
    <row r="790" spans="1:2">
      <c r="A790">
        <v>36.397058823529406</v>
      </c>
      <c r="B790">
        <v>24.554025945343046</v>
      </c>
    </row>
    <row r="791" spans="1:2">
      <c r="A791">
        <v>36.764705882352935</v>
      </c>
      <c r="B791">
        <v>26.184226755758019</v>
      </c>
    </row>
    <row r="792" spans="1:2">
      <c r="A792">
        <v>37.132352941176471</v>
      </c>
      <c r="B792">
        <v>26.719376984600196</v>
      </c>
    </row>
    <row r="793" spans="1:2">
      <c r="A793">
        <v>37.5</v>
      </c>
      <c r="B793">
        <v>25.625764844844234</v>
      </c>
    </row>
    <row r="794" spans="1:2">
      <c r="A794">
        <v>37.867647058823529</v>
      </c>
      <c r="B794">
        <v>22.779169861053088</v>
      </c>
    </row>
    <row r="795" spans="1:2">
      <c r="A795">
        <v>38.235294117647058</v>
      </c>
      <c r="B795">
        <v>21.034129945736357</v>
      </c>
    </row>
    <row r="796" spans="1:2">
      <c r="A796">
        <v>38.602941176470587</v>
      </c>
      <c r="B796">
        <v>24.629462769017824</v>
      </c>
    </row>
    <row r="797" spans="1:2">
      <c r="A797">
        <v>38.970588235294116</v>
      </c>
      <c r="B797">
        <v>22.237798633842509</v>
      </c>
    </row>
    <row r="798" spans="1:2">
      <c r="A798">
        <v>39.338235294117645</v>
      </c>
      <c r="B798">
        <v>24.795697295039041</v>
      </c>
    </row>
    <row r="799" spans="1:2">
      <c r="A799">
        <v>39.705882352941174</v>
      </c>
      <c r="B799">
        <v>26.738990191270503</v>
      </c>
    </row>
    <row r="800" spans="1:2">
      <c r="A800">
        <v>40.073529411764703</v>
      </c>
      <c r="B800">
        <v>25.496748688386496</v>
      </c>
    </row>
    <row r="801" spans="1:2">
      <c r="A801">
        <v>40.441176470588232</v>
      </c>
      <c r="B801">
        <v>28.856901524404467</v>
      </c>
    </row>
    <row r="802" spans="1:2">
      <c r="A802">
        <v>40.808823529411761</v>
      </c>
      <c r="B802">
        <v>30.196495089519253</v>
      </c>
    </row>
    <row r="803" spans="1:2">
      <c r="A803">
        <v>41.17647058823529</v>
      </c>
      <c r="B803">
        <v>32.53124365185834</v>
      </c>
    </row>
    <row r="804" spans="1:2">
      <c r="A804">
        <v>41.544117647058819</v>
      </c>
      <c r="B804">
        <v>24.893503463901766</v>
      </c>
    </row>
    <row r="805" spans="1:2">
      <c r="A805">
        <v>41.911764705882348</v>
      </c>
      <c r="B805">
        <v>26.374807172018404</v>
      </c>
    </row>
    <row r="806" spans="1:2">
      <c r="A806">
        <v>42.279411764705877</v>
      </c>
      <c r="B806">
        <v>24.484361263192358</v>
      </c>
    </row>
    <row r="807" spans="1:2">
      <c r="A807">
        <v>42.647058823529413</v>
      </c>
      <c r="B807">
        <v>24.788029980172343</v>
      </c>
    </row>
    <row r="808" spans="1:2">
      <c r="A808">
        <v>43.014705882352942</v>
      </c>
      <c r="B808">
        <v>21.912650410681703</v>
      </c>
    </row>
    <row r="809" spans="1:2">
      <c r="A809">
        <v>43.382352941176471</v>
      </c>
      <c r="B809">
        <v>20.097958937683423</v>
      </c>
    </row>
    <row r="810" spans="1:2">
      <c r="A810">
        <v>43.75</v>
      </c>
      <c r="B810">
        <v>22.547567604074878</v>
      </c>
    </row>
    <row r="811" spans="1:2">
      <c r="A811">
        <v>44.117647058823529</v>
      </c>
      <c r="B811">
        <v>21.644963738272992</v>
      </c>
    </row>
    <row r="812" spans="1:2">
      <c r="A812">
        <v>44.485294117647065</v>
      </c>
      <c r="B812">
        <v>22.77868163080139</v>
      </c>
    </row>
    <row r="813" spans="1:2">
      <c r="A813">
        <v>44.85294117647058</v>
      </c>
      <c r="B813">
        <v>22.749981041704341</v>
      </c>
    </row>
    <row r="814" spans="1:2">
      <c r="A814">
        <v>45.220588235294109</v>
      </c>
      <c r="B814">
        <v>17.396515332700435</v>
      </c>
    </row>
    <row r="815" spans="1:2">
      <c r="A815">
        <v>45.588235294117645</v>
      </c>
      <c r="B815">
        <v>15.718785569772187</v>
      </c>
    </row>
    <row r="816" spans="1:2">
      <c r="A816">
        <v>45.955882352941174</v>
      </c>
      <c r="B816">
        <v>16.687366141898767</v>
      </c>
    </row>
    <row r="817" spans="1:2">
      <c r="A817">
        <v>46.323529411764703</v>
      </c>
      <c r="B817">
        <v>16.430722397817412</v>
      </c>
    </row>
    <row r="818" spans="1:2">
      <c r="A818">
        <v>46.691176470588232</v>
      </c>
      <c r="B818">
        <v>17.109708933660773</v>
      </c>
    </row>
    <row r="819" spans="1:2">
      <c r="A819">
        <v>47.058823529411768</v>
      </c>
      <c r="B819">
        <v>18.132577559903424</v>
      </c>
    </row>
    <row r="820" spans="1:2">
      <c r="A820">
        <v>47.426470588235283</v>
      </c>
      <c r="B820">
        <v>15.569728348950449</v>
      </c>
    </row>
    <row r="821" spans="1:2">
      <c r="A821">
        <v>47.794117647058812</v>
      </c>
      <c r="B821">
        <v>14.733148437562136</v>
      </c>
    </row>
    <row r="822" spans="1:2">
      <c r="A822">
        <v>48.161764705882341</v>
      </c>
      <c r="B822">
        <v>15.20221171453891</v>
      </c>
    </row>
    <row r="823" spans="1:2">
      <c r="A823">
        <v>48.529411764705877</v>
      </c>
      <c r="B823">
        <v>15.780242208927955</v>
      </c>
    </row>
    <row r="824" spans="1:2">
      <c r="A824">
        <v>48.897058823529406</v>
      </c>
      <c r="B824">
        <v>16.688649714979839</v>
      </c>
    </row>
    <row r="825" spans="1:2">
      <c r="A825">
        <v>49.264705882352935</v>
      </c>
      <c r="B825">
        <v>17.465578914164897</v>
      </c>
    </row>
    <row r="826" spans="1:2">
      <c r="A826">
        <v>49.632352941176464</v>
      </c>
      <c r="B826">
        <v>16.415610884059259</v>
      </c>
    </row>
    <row r="827" spans="1:2">
      <c r="A827">
        <v>50</v>
      </c>
      <c r="B827">
        <v>16.132337592109824</v>
      </c>
    </row>
    <row r="828" spans="1:2">
      <c r="A828">
        <v>50.367647058823522</v>
      </c>
      <c r="B828">
        <v>13.928258869339064</v>
      </c>
    </row>
    <row r="829" spans="1:2">
      <c r="A829">
        <v>50.735294117647051</v>
      </c>
      <c r="B829">
        <v>13.305442436485249</v>
      </c>
    </row>
    <row r="830" spans="1:2">
      <c r="A830">
        <v>51.10294117647058</v>
      </c>
      <c r="B830">
        <v>14.299169491468035</v>
      </c>
    </row>
    <row r="831" spans="1:2">
      <c r="A831">
        <v>51.470588235294116</v>
      </c>
      <c r="B831">
        <v>14.942635964053549</v>
      </c>
    </row>
    <row r="832" spans="1:2">
      <c r="A832">
        <v>51.838235294117645</v>
      </c>
      <c r="B832">
        <v>14.796166888544569</v>
      </c>
    </row>
    <row r="833" spans="1:2">
      <c r="A833">
        <v>52.205882352941174</v>
      </c>
      <c r="B833">
        <v>14.974053318260843</v>
      </c>
    </row>
    <row r="834" spans="1:2">
      <c r="A834">
        <v>52.573529411764703</v>
      </c>
      <c r="B834">
        <v>16.574947189104886</v>
      </c>
    </row>
    <row r="835" spans="1:2">
      <c r="A835">
        <v>52.941176470588239</v>
      </c>
      <c r="B835">
        <v>16.939382198164314</v>
      </c>
    </row>
    <row r="836" spans="1:2">
      <c r="A836">
        <v>53.308823529411754</v>
      </c>
      <c r="B836">
        <v>20.983201755717982</v>
      </c>
    </row>
    <row r="837" spans="1:2">
      <c r="A837">
        <v>53.676470588235283</v>
      </c>
      <c r="B837">
        <v>17.997681641274717</v>
      </c>
    </row>
    <row r="838" spans="1:2">
      <c r="A838">
        <v>54.044117647058819</v>
      </c>
      <c r="B838">
        <v>23.415549120307521</v>
      </c>
    </row>
    <row r="839" spans="1:2">
      <c r="A839">
        <v>54.411764705882348</v>
      </c>
      <c r="B839">
        <v>20.229143256441706</v>
      </c>
    </row>
    <row r="840" spans="1:2">
      <c r="A840">
        <v>54.779411764705877</v>
      </c>
      <c r="B840">
        <v>21.300937278713253</v>
      </c>
    </row>
    <row r="841" spans="1:2">
      <c r="A841">
        <v>55.147058823529406</v>
      </c>
      <c r="B841">
        <v>20.82857188530296</v>
      </c>
    </row>
    <row r="842" spans="1:2">
      <c r="A842">
        <v>55.514705882352942</v>
      </c>
      <c r="B842">
        <v>21.844550165251508</v>
      </c>
    </row>
    <row r="843" spans="1:2">
      <c r="A843">
        <v>55.882352941176471</v>
      </c>
      <c r="B843">
        <v>18.243539696623696</v>
      </c>
    </row>
    <row r="844" spans="1:2">
      <c r="A844">
        <v>56.249999999999993</v>
      </c>
      <c r="B844">
        <v>21.899276576636577</v>
      </c>
    </row>
    <row r="845" spans="1:2">
      <c r="A845">
        <v>56.617647058823515</v>
      </c>
      <c r="B845">
        <v>18.903873736937186</v>
      </c>
    </row>
    <row r="846" spans="1:2">
      <c r="A846">
        <v>56.985294117647051</v>
      </c>
      <c r="B846">
        <v>21.565240462979823</v>
      </c>
    </row>
    <row r="847" spans="1:2">
      <c r="A847">
        <v>57.35294117647058</v>
      </c>
      <c r="B847">
        <v>20.238241138443751</v>
      </c>
    </row>
    <row r="848" spans="1:2">
      <c r="A848">
        <v>57.720588235294116</v>
      </c>
      <c r="B848">
        <v>20.05795293087639</v>
      </c>
    </row>
    <row r="849" spans="1:2">
      <c r="A849">
        <v>58.088235294117638</v>
      </c>
      <c r="B849">
        <v>21.543217603776952</v>
      </c>
    </row>
    <row r="850" spans="1:2">
      <c r="A850">
        <v>58.455882352941174</v>
      </c>
      <c r="B850">
        <v>21.168981241170023</v>
      </c>
    </row>
    <row r="851" spans="1:2">
      <c r="A851">
        <v>58.823529411764703</v>
      </c>
      <c r="B851">
        <v>24.284769586426194</v>
      </c>
    </row>
    <row r="852" spans="1:2">
      <c r="A852">
        <v>59.191176470588225</v>
      </c>
      <c r="B852">
        <v>21.404809577208617</v>
      </c>
    </row>
    <row r="853" spans="1:2">
      <c r="A853">
        <v>59.558823529411761</v>
      </c>
      <c r="B853">
        <v>22.178334289100924</v>
      </c>
    </row>
    <row r="854" spans="1:2">
      <c r="A854">
        <v>59.92647058823529</v>
      </c>
      <c r="B854">
        <v>19.008328761861993</v>
      </c>
    </row>
    <row r="855" spans="1:2">
      <c r="A855">
        <v>60.294117647058826</v>
      </c>
      <c r="B855">
        <v>18.640226776127189</v>
      </c>
    </row>
    <row r="856" spans="1:2">
      <c r="A856">
        <v>60.661764705882348</v>
      </c>
      <c r="B856">
        <v>20.841507362079092</v>
      </c>
    </row>
    <row r="857" spans="1:2">
      <c r="A857">
        <v>61.029411764705884</v>
      </c>
      <c r="B857">
        <v>19.089944585603941</v>
      </c>
    </row>
    <row r="858" spans="1:2">
      <c r="A858">
        <v>61.397058823529406</v>
      </c>
      <c r="B858">
        <v>21.171797752245674</v>
      </c>
    </row>
    <row r="859" spans="1:2">
      <c r="A859">
        <v>61.764705882352935</v>
      </c>
      <c r="B859">
        <v>15.965034734301293</v>
      </c>
    </row>
    <row r="860" spans="1:2">
      <c r="A860">
        <v>62.132352941176457</v>
      </c>
      <c r="B860">
        <v>15.598434187835144</v>
      </c>
    </row>
    <row r="861" spans="1:2">
      <c r="A861">
        <v>62.499999999999993</v>
      </c>
      <c r="B861">
        <v>16.999219277829241</v>
      </c>
    </row>
    <row r="862" spans="1:2">
      <c r="A862">
        <v>62.867647058823522</v>
      </c>
      <c r="B862">
        <v>17.312316613433385</v>
      </c>
    </row>
    <row r="863" spans="1:2">
      <c r="A863">
        <v>63.235294117647058</v>
      </c>
      <c r="B863">
        <v>14.576213910367596</v>
      </c>
    </row>
    <row r="864" spans="1:2">
      <c r="A864">
        <v>63.60294117647058</v>
      </c>
      <c r="B864">
        <v>13.740799451838173</v>
      </c>
    </row>
    <row r="865" spans="1:2">
      <c r="A865">
        <v>63.970588235294116</v>
      </c>
      <c r="B865">
        <v>13.720535271498941</v>
      </c>
    </row>
    <row r="866" spans="1:2">
      <c r="A866">
        <v>64.338235294117638</v>
      </c>
      <c r="B866">
        <v>13.710741792632916</v>
      </c>
    </row>
    <row r="867" spans="1:2">
      <c r="A867">
        <v>64.70588235294116</v>
      </c>
      <c r="B867">
        <v>12.163797364601351</v>
      </c>
    </row>
    <row r="868" spans="1:2">
      <c r="A868">
        <v>65.07352941176471</v>
      </c>
      <c r="B868">
        <v>11.665293278468504</v>
      </c>
    </row>
    <row r="869" spans="1:2">
      <c r="A869">
        <v>65.441176470588232</v>
      </c>
      <c r="B869">
        <v>11.129481576382089</v>
      </c>
    </row>
    <row r="870" spans="1:2">
      <c r="A870">
        <v>65.808823529411768</v>
      </c>
      <c r="B870">
        <v>10.829687202689762</v>
      </c>
    </row>
    <row r="871" spans="1:2">
      <c r="A871">
        <v>66.17647058823529</v>
      </c>
      <c r="B871">
        <v>9.184970729415209</v>
      </c>
    </row>
    <row r="872" spans="1:2">
      <c r="A872">
        <v>66.544117647058826</v>
      </c>
      <c r="B872">
        <v>9.8802841048583137</v>
      </c>
    </row>
    <row r="873" spans="1:2">
      <c r="A873">
        <v>66.911764705882348</v>
      </c>
      <c r="B873">
        <v>11.674194293433576</v>
      </c>
    </row>
    <row r="874" spans="1:2">
      <c r="A874">
        <v>67.279411764705884</v>
      </c>
      <c r="B874">
        <v>10.410664901618063</v>
      </c>
    </row>
    <row r="875" spans="1:2">
      <c r="A875">
        <v>67.647058823529406</v>
      </c>
      <c r="B875">
        <v>14.227633260019177</v>
      </c>
    </row>
    <row r="876" spans="1:2">
      <c r="A876">
        <v>68.014705882352942</v>
      </c>
      <c r="B876">
        <v>10.390933574725571</v>
      </c>
    </row>
    <row r="877" spans="1:2">
      <c r="A877">
        <v>68.382352941176464</v>
      </c>
      <c r="B877">
        <v>11.336328459684216</v>
      </c>
    </row>
    <row r="878" spans="1:2">
      <c r="A878">
        <v>68.75</v>
      </c>
      <c r="B878">
        <v>12.077055123216589</v>
      </c>
    </row>
    <row r="879" spans="1:2">
      <c r="A879">
        <v>69.117647058823522</v>
      </c>
      <c r="B879">
        <v>12.530334913615663</v>
      </c>
    </row>
    <row r="880" spans="1:2">
      <c r="A880">
        <v>69.485294117647058</v>
      </c>
      <c r="B880">
        <v>12.364446873579523</v>
      </c>
    </row>
    <row r="881" spans="1:2">
      <c r="A881">
        <v>69.85294117647058</v>
      </c>
      <c r="B881">
        <v>13.802466082500048</v>
      </c>
    </row>
    <row r="882" spans="1:2">
      <c r="A882">
        <v>70.220588235294116</v>
      </c>
      <c r="B882">
        <v>11.922700866653324</v>
      </c>
    </row>
    <row r="883" spans="1:2">
      <c r="A883">
        <v>70.588235294117638</v>
      </c>
      <c r="B883">
        <v>12.394601653856355</v>
      </c>
    </row>
    <row r="884" spans="1:2">
      <c r="A884">
        <v>70.955882352941174</v>
      </c>
      <c r="B884">
        <v>14.989046711796819</v>
      </c>
    </row>
    <row r="885" spans="1:2">
      <c r="A885">
        <v>71.323529411764696</v>
      </c>
      <c r="B885">
        <v>12.044947421932969</v>
      </c>
    </row>
    <row r="886" spans="1:2">
      <c r="A886">
        <v>71.691176470588232</v>
      </c>
      <c r="B886">
        <v>13.11731367105865</v>
      </c>
    </row>
    <row r="887" spans="1:2">
      <c r="A887">
        <v>72.058823529411754</v>
      </c>
      <c r="B887">
        <v>14.782635560869862</v>
      </c>
    </row>
    <row r="888" spans="1:2">
      <c r="A888">
        <v>72.42647058823529</v>
      </c>
      <c r="B888">
        <v>14.098842844430498</v>
      </c>
    </row>
    <row r="889" spans="1:2">
      <c r="A889">
        <v>72.794117647058812</v>
      </c>
      <c r="B889">
        <v>15.482290510701706</v>
      </c>
    </row>
    <row r="890" spans="1:2">
      <c r="A890">
        <v>73.161764705882348</v>
      </c>
      <c r="B890">
        <v>16.058830065397395</v>
      </c>
    </row>
    <row r="891" spans="1:2">
      <c r="A891">
        <v>73.52941176470587</v>
      </c>
      <c r="B891">
        <v>19.02177609293426</v>
      </c>
    </row>
    <row r="892" spans="1:2">
      <c r="A892">
        <v>73.897058823529406</v>
      </c>
      <c r="B892">
        <v>21.175480478284012</v>
      </c>
    </row>
    <row r="893" spans="1:2">
      <c r="A893">
        <v>74.264705882352942</v>
      </c>
      <c r="B893">
        <v>21.469788823879316</v>
      </c>
    </row>
    <row r="894" spans="1:2">
      <c r="A894">
        <v>74.632352941176464</v>
      </c>
      <c r="B894">
        <v>21.980855651864957</v>
      </c>
    </row>
    <row r="895" spans="1:2">
      <c r="A895">
        <v>75</v>
      </c>
      <c r="B895">
        <v>23.788977015615941</v>
      </c>
    </row>
    <row r="896" spans="1:2">
      <c r="A896">
        <v>75.367647058823522</v>
      </c>
      <c r="B896">
        <v>22.799906522281059</v>
      </c>
    </row>
    <row r="897" spans="1:2">
      <c r="A897">
        <v>75.735294117647058</v>
      </c>
      <c r="B897">
        <v>20.445229766012506</v>
      </c>
    </row>
    <row r="898" spans="1:2">
      <c r="A898">
        <v>76.10294117647058</v>
      </c>
      <c r="B898">
        <v>20.159263332997259</v>
      </c>
    </row>
    <row r="899" spans="1:2">
      <c r="A899">
        <v>76.470588235294116</v>
      </c>
      <c r="B899">
        <v>19.568391858009836</v>
      </c>
    </row>
    <row r="900" spans="1:2">
      <c r="A900">
        <v>76.838235294117638</v>
      </c>
      <c r="B900">
        <v>18.640237275702496</v>
      </c>
    </row>
    <row r="901" spans="1:2">
      <c r="A901">
        <v>77.205882352941174</v>
      </c>
      <c r="B901">
        <v>18.903584998616292</v>
      </c>
    </row>
    <row r="902" spans="1:2">
      <c r="A902">
        <v>77.573529411764696</v>
      </c>
      <c r="B902">
        <v>19.411856314676893</v>
      </c>
    </row>
    <row r="903" spans="1:2">
      <c r="A903">
        <v>77.941176470588232</v>
      </c>
      <c r="B903">
        <v>19.742881675114848</v>
      </c>
    </row>
    <row r="904" spans="1:2">
      <c r="A904">
        <v>78.308823529411754</v>
      </c>
      <c r="B904">
        <v>22.174725060089731</v>
      </c>
    </row>
    <row r="905" spans="1:2">
      <c r="A905">
        <v>78.67647058823529</v>
      </c>
      <c r="B905">
        <v>16.664133206641957</v>
      </c>
    </row>
    <row r="906" spans="1:2">
      <c r="A906">
        <v>79.044117647058812</v>
      </c>
      <c r="B906">
        <v>15.68393222954623</v>
      </c>
    </row>
    <row r="907" spans="1:2">
      <c r="A907">
        <v>79.411764705882348</v>
      </c>
      <c r="B907">
        <v>12.96590717026235</v>
      </c>
    </row>
    <row r="908" spans="1:2">
      <c r="A908">
        <v>79.779411764705884</v>
      </c>
      <c r="B908">
        <v>11.050708512654051</v>
      </c>
    </row>
    <row r="909" spans="1:2">
      <c r="A909">
        <v>80.147058823529406</v>
      </c>
      <c r="B909">
        <v>11.83392695744698</v>
      </c>
    </row>
    <row r="910" spans="1:2">
      <c r="A910">
        <v>80.514705882352942</v>
      </c>
      <c r="B910">
        <v>11.372751486418315</v>
      </c>
    </row>
    <row r="911" spans="1:2">
      <c r="A911">
        <v>80.882352941176464</v>
      </c>
      <c r="B911">
        <v>12.257863059761563</v>
      </c>
    </row>
    <row r="912" spans="1:2">
      <c r="A912">
        <v>81.25</v>
      </c>
      <c r="B912">
        <v>12.59101195930501</v>
      </c>
    </row>
    <row r="913" spans="1:2">
      <c r="A913">
        <v>81.617647058823522</v>
      </c>
      <c r="B913">
        <v>13.827381574699535</v>
      </c>
    </row>
    <row r="914" spans="1:2">
      <c r="A914">
        <v>81.985294117647044</v>
      </c>
      <c r="B914">
        <v>15.335372578348423</v>
      </c>
    </row>
    <row r="915" spans="1:2">
      <c r="A915">
        <v>82.35294117647058</v>
      </c>
      <c r="B915">
        <v>15.930816618381311</v>
      </c>
    </row>
    <row r="916" spans="1:2">
      <c r="A916">
        <v>82.720588235294116</v>
      </c>
      <c r="B916">
        <v>15.903299856399933</v>
      </c>
    </row>
    <row r="917" spans="1:2">
      <c r="A917">
        <v>83.088235294117638</v>
      </c>
      <c r="B917">
        <v>14.279453913938498</v>
      </c>
    </row>
    <row r="918" spans="1:2">
      <c r="A918">
        <v>83.455882352941174</v>
      </c>
      <c r="B918">
        <v>14.768833869131036</v>
      </c>
    </row>
    <row r="919" spans="1:2">
      <c r="A919">
        <v>83.823529411764696</v>
      </c>
      <c r="B919">
        <v>11.812744064268532</v>
      </c>
    </row>
    <row r="920" spans="1:2">
      <c r="A920">
        <v>84.191176470588232</v>
      </c>
      <c r="B920">
        <v>11.954267839808717</v>
      </c>
    </row>
    <row r="921" spans="1:2">
      <c r="A921">
        <v>84.558823529411754</v>
      </c>
      <c r="B921">
        <v>12.941613777899702</v>
      </c>
    </row>
    <row r="922" spans="1:2">
      <c r="A922">
        <v>84.926470588235276</v>
      </c>
      <c r="B922">
        <v>13.039139083123015</v>
      </c>
    </row>
    <row r="923" spans="1:2">
      <c r="A923">
        <v>85.294117647058826</v>
      </c>
      <c r="B923">
        <v>14.220527672431313</v>
      </c>
    </row>
    <row r="924" spans="1:2">
      <c r="A924">
        <v>85.661764705882348</v>
      </c>
      <c r="B924">
        <v>13.157387925105166</v>
      </c>
    </row>
    <row r="925" spans="1:2">
      <c r="A925">
        <v>86.029411764705884</v>
      </c>
      <c r="B925">
        <v>11.647483373856884</v>
      </c>
    </row>
    <row r="926" spans="1:2">
      <c r="A926">
        <v>86.397058823529406</v>
      </c>
      <c r="B926">
        <v>11.416692209071009</v>
      </c>
    </row>
    <row r="927" spans="1:2">
      <c r="A927">
        <v>86.764705882352942</v>
      </c>
      <c r="B927">
        <v>12.907337914315541</v>
      </c>
    </row>
    <row r="928" spans="1:2">
      <c r="A928">
        <v>87.132352941176464</v>
      </c>
      <c r="B928">
        <v>12.928938165612376</v>
      </c>
    </row>
    <row r="929" spans="1:2">
      <c r="A929">
        <v>87.5</v>
      </c>
      <c r="B929">
        <v>9.4283220111600503</v>
      </c>
    </row>
    <row r="930" spans="1:2">
      <c r="A930">
        <v>87.867647058823522</v>
      </c>
      <c r="B930">
        <v>12.5306079025736</v>
      </c>
    </row>
    <row r="931" spans="1:2">
      <c r="A931">
        <v>88.235294117647058</v>
      </c>
      <c r="B931">
        <v>12.335029688467891</v>
      </c>
    </row>
    <row r="932" spans="1:2">
      <c r="A932">
        <v>88.602941176470594</v>
      </c>
      <c r="B932">
        <v>11.253058952831683</v>
      </c>
    </row>
    <row r="933" spans="1:2">
      <c r="A933">
        <v>88.97058823529413</v>
      </c>
      <c r="B933">
        <v>11.649950774053629</v>
      </c>
    </row>
    <row r="934" spans="1:2">
      <c r="A934">
        <v>89.338235294117624</v>
      </c>
      <c r="B934">
        <v>10.772834627305372</v>
      </c>
    </row>
    <row r="935" spans="1:2">
      <c r="A935">
        <v>89.70588235294116</v>
      </c>
      <c r="B935">
        <v>10.435123662291765</v>
      </c>
    </row>
    <row r="936" spans="1:2">
      <c r="A936">
        <v>90.073529411764696</v>
      </c>
      <c r="B936">
        <v>11.343449796635038</v>
      </c>
    </row>
    <row r="937" spans="1:2">
      <c r="A937">
        <v>90.441176470588218</v>
      </c>
      <c r="B937">
        <v>11.480708119707442</v>
      </c>
    </row>
    <row r="938" spans="1:2">
      <c r="A938">
        <v>90.808823529411754</v>
      </c>
      <c r="B938">
        <v>10.357109192879538</v>
      </c>
    </row>
    <row r="939" spans="1:2">
      <c r="A939">
        <v>91.17647058823529</v>
      </c>
      <c r="B939">
        <v>11.934460390995262</v>
      </c>
    </row>
    <row r="940" spans="1:2">
      <c r="A940">
        <v>91.544117647058826</v>
      </c>
      <c r="B940">
        <v>11.967838540890819</v>
      </c>
    </row>
    <row r="941" spans="1:2">
      <c r="A941">
        <v>91.911764705882348</v>
      </c>
      <c r="B941">
        <v>11.928079274103462</v>
      </c>
    </row>
    <row r="942" spans="1:2">
      <c r="A942">
        <v>92.27941176470587</v>
      </c>
      <c r="B942">
        <v>12.967765595091388</v>
      </c>
    </row>
    <row r="943" spans="1:2">
      <c r="A943">
        <v>92.647058823529406</v>
      </c>
      <c r="B943">
        <v>11.604568984690282</v>
      </c>
    </row>
    <row r="944" spans="1:2">
      <c r="A944">
        <v>93.014705882352942</v>
      </c>
      <c r="B944">
        <v>11.112852873992313</v>
      </c>
    </row>
    <row r="945" spans="1:2">
      <c r="A945">
        <v>93.382352941176464</v>
      </c>
      <c r="B945">
        <v>7.0010223173985402</v>
      </c>
    </row>
    <row r="946" spans="1:2">
      <c r="A946">
        <v>93.749999999999986</v>
      </c>
      <c r="B946">
        <v>6.9442563635104175</v>
      </c>
    </row>
    <row r="947" spans="1:2">
      <c r="A947">
        <v>94.117647058823536</v>
      </c>
      <c r="B947">
        <v>6.9537663538431964</v>
      </c>
    </row>
    <row r="948" spans="1:2">
      <c r="A948">
        <v>94.485294117647072</v>
      </c>
      <c r="B948">
        <v>7.0531317096387607</v>
      </c>
    </row>
    <row r="949" spans="1:2">
      <c r="A949">
        <v>94.852941176470566</v>
      </c>
      <c r="B949">
        <v>7.8700170426481471</v>
      </c>
    </row>
    <row r="950" spans="1:2">
      <c r="A950">
        <v>95.220588235294102</v>
      </c>
      <c r="B950">
        <v>8.2150488365433727</v>
      </c>
    </row>
    <row r="951" spans="1:2">
      <c r="A951">
        <v>95.588235294117624</v>
      </c>
      <c r="B951">
        <v>7.0041931891407421</v>
      </c>
    </row>
    <row r="952" spans="1:2">
      <c r="A952">
        <v>95.95588235294116</v>
      </c>
      <c r="B952">
        <v>8.4329255237037248</v>
      </c>
    </row>
    <row r="953" spans="1:2">
      <c r="A953">
        <v>96.323529411764682</v>
      </c>
      <c r="B953">
        <v>8.4765643835663926</v>
      </c>
    </row>
    <row r="954" spans="1:2">
      <c r="A954">
        <v>96.691176470588232</v>
      </c>
      <c r="B954">
        <v>8.5800586973507666</v>
      </c>
    </row>
    <row r="955" spans="1:2">
      <c r="A955">
        <v>97.058823529411754</v>
      </c>
      <c r="B955">
        <v>7.9496851951709635</v>
      </c>
    </row>
    <row r="956" spans="1:2">
      <c r="A956">
        <v>97.42647058823529</v>
      </c>
      <c r="B956">
        <v>6.952640274391702</v>
      </c>
    </row>
    <row r="957" spans="1:2">
      <c r="A957">
        <v>97.794117647058812</v>
      </c>
      <c r="B957">
        <v>6.6210978098699638</v>
      </c>
    </row>
    <row r="958" spans="1:2">
      <c r="A958">
        <v>98.161764705882348</v>
      </c>
      <c r="B958">
        <v>5.5880183466429028</v>
      </c>
    </row>
    <row r="959" spans="1:2">
      <c r="A959">
        <v>98.52941176470587</v>
      </c>
      <c r="B959">
        <v>4.2750727036529792</v>
      </c>
    </row>
    <row r="960" spans="1:2">
      <c r="A960">
        <v>98.897058823529406</v>
      </c>
      <c r="B960">
        <v>4.3304789625390656</v>
      </c>
    </row>
    <row r="961" spans="1:2">
      <c r="A961">
        <v>99.264705882352928</v>
      </c>
      <c r="B961">
        <v>3.0016632114751753</v>
      </c>
    </row>
    <row r="962" spans="1:2">
      <c r="A962">
        <v>99.632352941176464</v>
      </c>
      <c r="B962">
        <v>4.1776156456691531</v>
      </c>
    </row>
    <row r="963" spans="1:2">
      <c r="A963">
        <v>100</v>
      </c>
      <c r="B963">
        <v>4.5175210219215645</v>
      </c>
    </row>
    <row r="965" spans="1:2">
      <c r="A965">
        <v>0</v>
      </c>
      <c r="B965">
        <v>5.1387677682672344</v>
      </c>
    </row>
    <row r="966" spans="1:2">
      <c r="A966">
        <v>0.55865921787709505</v>
      </c>
      <c r="B966">
        <v>6.520325510983489</v>
      </c>
    </row>
    <row r="967" spans="1:2">
      <c r="A967">
        <v>1.1173184357541901</v>
      </c>
      <c r="B967">
        <v>6.3578682071783543</v>
      </c>
    </row>
    <row r="968" spans="1:2">
      <c r="A968">
        <v>1.6759776536312847</v>
      </c>
      <c r="B968">
        <v>7.5814703390016245</v>
      </c>
    </row>
    <row r="969" spans="1:2">
      <c r="A969">
        <v>2.2346368715083802</v>
      </c>
      <c r="B969">
        <v>9.8270591327419048</v>
      </c>
    </row>
    <row r="970" spans="1:2">
      <c r="A970">
        <v>2.7932960893854748</v>
      </c>
      <c r="B970">
        <v>9.4378372512804845</v>
      </c>
    </row>
    <row r="971" spans="1:2">
      <c r="A971">
        <v>3.3519553072625694</v>
      </c>
      <c r="B971">
        <v>7.3028693580630542</v>
      </c>
    </row>
    <row r="972" spans="1:2">
      <c r="A972">
        <v>3.9106145251396645</v>
      </c>
      <c r="B972">
        <v>7.8108309366521524</v>
      </c>
    </row>
    <row r="973" spans="1:2">
      <c r="A973">
        <v>4.4692737430167604</v>
      </c>
      <c r="B973">
        <v>8.1621834748811715</v>
      </c>
    </row>
    <row r="974" spans="1:2">
      <c r="A974">
        <v>5.027932960893855</v>
      </c>
      <c r="B974">
        <v>8.6422056835828585</v>
      </c>
    </row>
    <row r="975" spans="1:2">
      <c r="A975">
        <v>5.5865921787709496</v>
      </c>
      <c r="B975">
        <v>7.1811084081412773</v>
      </c>
    </row>
    <row r="976" spans="1:2">
      <c r="A976">
        <v>6.1452513966480442</v>
      </c>
      <c r="B976">
        <v>7.9110677571980563</v>
      </c>
    </row>
    <row r="977" spans="1:2">
      <c r="A977">
        <v>6.7039106145251388</v>
      </c>
      <c r="B977">
        <v>7.6241091143164637</v>
      </c>
    </row>
    <row r="978" spans="1:2">
      <c r="A978">
        <v>7.2625698324022343</v>
      </c>
      <c r="B978">
        <v>8.3910978405812209</v>
      </c>
    </row>
    <row r="979" spans="1:2">
      <c r="A979">
        <v>7.8212290502793289</v>
      </c>
      <c r="B979">
        <v>8.6421715599631153</v>
      </c>
    </row>
    <row r="980" spans="1:2">
      <c r="A980">
        <v>8.3798882681564262</v>
      </c>
      <c r="B980">
        <v>9.3990754441471278</v>
      </c>
    </row>
    <row r="981" spans="1:2">
      <c r="A981">
        <v>8.9385474860335208</v>
      </c>
      <c r="B981">
        <v>9.4651965196322774</v>
      </c>
    </row>
    <row r="982" spans="1:2">
      <c r="A982">
        <v>9.4972067039106154</v>
      </c>
      <c r="B982">
        <v>10.799033692585928</v>
      </c>
    </row>
    <row r="983" spans="1:2">
      <c r="A983">
        <v>10.05586592178771</v>
      </c>
      <c r="B983">
        <v>8.5428219535305079</v>
      </c>
    </row>
    <row r="984" spans="1:2">
      <c r="A984">
        <v>10.614525139664805</v>
      </c>
      <c r="B984">
        <v>8.302229435197134</v>
      </c>
    </row>
    <row r="985" spans="1:2">
      <c r="A985">
        <v>11.173184357541899</v>
      </c>
      <c r="B985">
        <v>9.3107845154048317</v>
      </c>
    </row>
    <row r="986" spans="1:2">
      <c r="A986">
        <v>11.731843575418994</v>
      </c>
      <c r="B986">
        <v>8.371314015812203</v>
      </c>
    </row>
    <row r="987" spans="1:2">
      <c r="A987">
        <v>12.290502793296088</v>
      </c>
      <c r="B987">
        <v>10.548209338117537</v>
      </c>
    </row>
    <row r="988" spans="1:2">
      <c r="A988">
        <v>12.849162011173183</v>
      </c>
      <c r="B988">
        <v>9.7254206188927412</v>
      </c>
    </row>
    <row r="989" spans="1:2">
      <c r="A989">
        <v>13.407821229050278</v>
      </c>
      <c r="B989">
        <v>10.083847245983709</v>
      </c>
    </row>
    <row r="990" spans="1:2">
      <c r="A990">
        <v>13.966480446927374</v>
      </c>
      <c r="B990">
        <v>9.5033598509732276</v>
      </c>
    </row>
    <row r="991" spans="1:2">
      <c r="A991">
        <v>14.525139664804469</v>
      </c>
      <c r="B991">
        <v>10.960215297991468</v>
      </c>
    </row>
    <row r="992" spans="1:2">
      <c r="A992">
        <v>15.083798882681563</v>
      </c>
      <c r="B992">
        <v>10.297319361303485</v>
      </c>
    </row>
    <row r="993" spans="1:2">
      <c r="A993">
        <v>15.642458100558658</v>
      </c>
      <c r="B993">
        <v>9.0808595655816458</v>
      </c>
    </row>
    <row r="994" spans="1:2">
      <c r="A994">
        <v>16.201117318435756</v>
      </c>
      <c r="B994">
        <v>10.829695077371239</v>
      </c>
    </row>
    <row r="995" spans="1:2">
      <c r="A995">
        <v>16.759776536312852</v>
      </c>
      <c r="B995">
        <v>11.553005570365938</v>
      </c>
    </row>
    <row r="996" spans="1:2">
      <c r="A996">
        <v>17.318435754189945</v>
      </c>
      <c r="B996">
        <v>11.761918245109385</v>
      </c>
    </row>
    <row r="997" spans="1:2">
      <c r="A997">
        <v>17.877094972067042</v>
      </c>
      <c r="B997">
        <v>12.212171532926707</v>
      </c>
    </row>
    <row r="998" spans="1:2">
      <c r="A998">
        <v>18.435754189944134</v>
      </c>
      <c r="B998">
        <v>12.283594893941036</v>
      </c>
    </row>
    <row r="999" spans="1:2">
      <c r="A999">
        <v>18.994413407821231</v>
      </c>
      <c r="B999">
        <v>12.033502884850188</v>
      </c>
    </row>
    <row r="1000" spans="1:2">
      <c r="A1000">
        <v>19.553072625698324</v>
      </c>
      <c r="B1000">
        <v>12.862334109663182</v>
      </c>
    </row>
    <row r="1001" spans="1:2">
      <c r="A1001">
        <v>20.11173184357542</v>
      </c>
      <c r="B1001">
        <v>12.369224180343437</v>
      </c>
    </row>
    <row r="1002" spans="1:2">
      <c r="A1002">
        <v>20.670391061452513</v>
      </c>
      <c r="B1002">
        <v>14.725746236971901</v>
      </c>
    </row>
    <row r="1003" spans="1:2">
      <c r="A1003">
        <v>21.229050279329609</v>
      </c>
      <c r="B1003">
        <v>15.809328657417469</v>
      </c>
    </row>
    <row r="1004" spans="1:2">
      <c r="A1004">
        <v>21.787709497206702</v>
      </c>
      <c r="B1004">
        <v>20.636463780835648</v>
      </c>
    </row>
    <row r="1005" spans="1:2">
      <c r="A1005">
        <v>22.346368715083798</v>
      </c>
      <c r="B1005">
        <v>17.029177191069095</v>
      </c>
    </row>
    <row r="1006" spans="1:2">
      <c r="A1006">
        <v>22.905027932960895</v>
      </c>
      <c r="B1006">
        <v>20.422674053362886</v>
      </c>
    </row>
    <row r="1007" spans="1:2">
      <c r="A1007">
        <v>23.463687150837988</v>
      </c>
      <c r="B1007">
        <v>22.166818879884836</v>
      </c>
    </row>
    <row r="1008" spans="1:2">
      <c r="A1008">
        <v>24.022346368715084</v>
      </c>
      <c r="B1008">
        <v>23.291399517003793</v>
      </c>
    </row>
    <row r="1009" spans="1:2">
      <c r="A1009">
        <v>24.581005586592177</v>
      </c>
      <c r="B1009">
        <v>26.940999395250717</v>
      </c>
    </row>
    <row r="1010" spans="1:2">
      <c r="A1010">
        <v>25.139664804469273</v>
      </c>
      <c r="B1010">
        <v>23.806049325062364</v>
      </c>
    </row>
    <row r="1011" spans="1:2">
      <c r="A1011">
        <v>25.698324022346366</v>
      </c>
      <c r="B1011">
        <v>21.088042640035269</v>
      </c>
    </row>
    <row r="1012" spans="1:2">
      <c r="A1012">
        <v>26.256983240223462</v>
      </c>
      <c r="B1012">
        <v>22.376715889813156</v>
      </c>
    </row>
    <row r="1013" spans="1:2">
      <c r="A1013">
        <v>26.815642458100555</v>
      </c>
      <c r="B1013">
        <v>21.007873132791623</v>
      </c>
    </row>
    <row r="1014" spans="1:2">
      <c r="A1014">
        <v>27.374301675977652</v>
      </c>
      <c r="B1014">
        <v>22.322608953371098</v>
      </c>
    </row>
    <row r="1015" spans="1:2">
      <c r="A1015">
        <v>27.932960893854748</v>
      </c>
      <c r="B1015">
        <v>25.294773608026023</v>
      </c>
    </row>
    <row r="1016" spans="1:2">
      <c r="A1016">
        <v>28.491620111731844</v>
      </c>
      <c r="B1016">
        <v>27.186153979054239</v>
      </c>
    </row>
    <row r="1017" spans="1:2">
      <c r="A1017">
        <v>29.050279329608937</v>
      </c>
      <c r="B1017">
        <v>33.049563061486126</v>
      </c>
    </row>
    <row r="1018" spans="1:2">
      <c r="A1018">
        <v>29.608938547486034</v>
      </c>
      <c r="B1018">
        <v>28.506273456871515</v>
      </c>
    </row>
    <row r="1019" spans="1:2">
      <c r="A1019">
        <v>30.167597765363126</v>
      </c>
      <c r="B1019">
        <v>28.06029349620345</v>
      </c>
    </row>
    <row r="1020" spans="1:2">
      <c r="A1020">
        <v>30.726256983240223</v>
      </c>
      <c r="B1020">
        <v>32.777264450624557</v>
      </c>
    </row>
    <row r="1021" spans="1:2">
      <c r="A1021">
        <v>31.284916201117316</v>
      </c>
      <c r="B1021">
        <v>26.577110364107163</v>
      </c>
    </row>
    <row r="1022" spans="1:2">
      <c r="A1022">
        <v>31.843575418994412</v>
      </c>
      <c r="B1022">
        <v>25.301343717273323</v>
      </c>
    </row>
    <row r="1023" spans="1:2">
      <c r="A1023">
        <v>32.402234636871512</v>
      </c>
      <c r="B1023">
        <v>24.777538279548519</v>
      </c>
    </row>
    <row r="1024" spans="1:2">
      <c r="A1024">
        <v>32.960893854748605</v>
      </c>
      <c r="B1024">
        <v>20.847450121701893</v>
      </c>
    </row>
    <row r="1025" spans="1:2">
      <c r="A1025">
        <v>33.519553072625705</v>
      </c>
      <c r="B1025">
        <v>18.639021949860911</v>
      </c>
    </row>
    <row r="1026" spans="1:2">
      <c r="A1026">
        <v>34.07821229050279</v>
      </c>
      <c r="B1026">
        <v>15.845042962818457</v>
      </c>
    </row>
    <row r="1027" spans="1:2">
      <c r="A1027">
        <v>34.63687150837989</v>
      </c>
      <c r="B1027">
        <v>13.717747634255383</v>
      </c>
    </row>
    <row r="1028" spans="1:2">
      <c r="A1028">
        <v>35.195530726256983</v>
      </c>
      <c r="B1028">
        <v>14.322502172690244</v>
      </c>
    </row>
    <row r="1029" spans="1:2">
      <c r="A1029">
        <v>35.754189944134083</v>
      </c>
      <c r="B1029">
        <v>12.999623931461505</v>
      </c>
    </row>
    <row r="1030" spans="1:2">
      <c r="A1030">
        <v>36.312849162011169</v>
      </c>
      <c r="B1030">
        <v>9.9027610706931437</v>
      </c>
    </row>
    <row r="1031" spans="1:2">
      <c r="A1031">
        <v>36.871508379888269</v>
      </c>
      <c r="B1031">
        <v>9.4483184523290014</v>
      </c>
    </row>
    <row r="1032" spans="1:2">
      <c r="A1032">
        <v>37.430167597765362</v>
      </c>
      <c r="B1032">
        <v>7.0878748043240085</v>
      </c>
    </row>
    <row r="1033" spans="1:2">
      <c r="A1033">
        <v>37.988826815642462</v>
      </c>
      <c r="B1033">
        <v>5.2902057677894518</v>
      </c>
    </row>
    <row r="1034" spans="1:2">
      <c r="A1034">
        <v>38.547486033519554</v>
      </c>
      <c r="B1034">
        <v>6.5929326991134882</v>
      </c>
    </row>
    <row r="1035" spans="1:2">
      <c r="A1035">
        <v>39.106145251396647</v>
      </c>
      <c r="B1035">
        <v>5.9935723174917239</v>
      </c>
    </row>
    <row r="1036" spans="1:2">
      <c r="A1036">
        <v>39.664804469273747</v>
      </c>
      <c r="B1036">
        <v>6.7540618066424987</v>
      </c>
    </row>
    <row r="1037" spans="1:2">
      <c r="A1037">
        <v>40.22346368715084</v>
      </c>
      <c r="B1037">
        <v>5.3979340353156902</v>
      </c>
    </row>
    <row r="1038" spans="1:2">
      <c r="A1038">
        <v>40.782122905027933</v>
      </c>
      <c r="B1038">
        <v>6.0890633299996315</v>
      </c>
    </row>
    <row r="1039" spans="1:2">
      <c r="A1039">
        <v>41.340782122905026</v>
      </c>
      <c r="B1039">
        <v>5.7621485532937058</v>
      </c>
    </row>
    <row r="1040" spans="1:2">
      <c r="A1040">
        <v>41.899441340782126</v>
      </c>
      <c r="B1040">
        <v>6.4398121426485959</v>
      </c>
    </row>
    <row r="1041" spans="1:2">
      <c r="A1041">
        <v>42.458100558659218</v>
      </c>
      <c r="B1041">
        <v>8.4144541458478681</v>
      </c>
    </row>
    <row r="1042" spans="1:2">
      <c r="A1042">
        <v>43.016759776536311</v>
      </c>
      <c r="B1042">
        <v>9.0690107948496124</v>
      </c>
    </row>
    <row r="1043" spans="1:2">
      <c r="A1043">
        <v>43.575418994413404</v>
      </c>
      <c r="B1043">
        <v>10.30692384781401</v>
      </c>
    </row>
    <row r="1044" spans="1:2">
      <c r="A1044">
        <v>44.134078212290504</v>
      </c>
      <c r="B1044">
        <v>10.362629344596298</v>
      </c>
    </row>
    <row r="1045" spans="1:2">
      <c r="A1045">
        <v>44.692737430167597</v>
      </c>
      <c r="B1045">
        <v>8.4768504969934622</v>
      </c>
    </row>
    <row r="1046" spans="1:2">
      <c r="A1046">
        <v>45.251396648044697</v>
      </c>
      <c r="B1046">
        <v>10.189055615436676</v>
      </c>
    </row>
    <row r="1047" spans="1:2">
      <c r="A1047">
        <v>45.81005586592179</v>
      </c>
      <c r="B1047">
        <v>9.8143283976842248</v>
      </c>
    </row>
    <row r="1048" spans="1:2">
      <c r="A1048">
        <v>46.36871508379889</v>
      </c>
      <c r="B1048">
        <v>11.647963729427099</v>
      </c>
    </row>
    <row r="1049" spans="1:2">
      <c r="A1049">
        <v>46.927374301675975</v>
      </c>
      <c r="B1049">
        <v>12.372116813340048</v>
      </c>
    </row>
    <row r="1050" spans="1:2">
      <c r="A1050">
        <v>47.486033519553075</v>
      </c>
      <c r="B1050">
        <v>13.405747504270638</v>
      </c>
    </row>
    <row r="1051" spans="1:2">
      <c r="A1051">
        <v>48.044692737430168</v>
      </c>
      <c r="B1051">
        <v>13.407634802931767</v>
      </c>
    </row>
    <row r="1052" spans="1:2">
      <c r="A1052">
        <v>48.603351955307268</v>
      </c>
      <c r="B1052">
        <v>15.936814500774462</v>
      </c>
    </row>
    <row r="1053" spans="1:2">
      <c r="A1053">
        <v>49.162011173184354</v>
      </c>
      <c r="B1053">
        <v>13.595246464274577</v>
      </c>
    </row>
    <row r="1054" spans="1:2">
      <c r="A1054">
        <v>49.720670391061454</v>
      </c>
      <c r="B1054">
        <v>14.420717824989881</v>
      </c>
    </row>
    <row r="1055" spans="1:2">
      <c r="A1055">
        <v>50.279329608938546</v>
      </c>
      <c r="B1055">
        <v>16.750555210979911</v>
      </c>
    </row>
    <row r="1056" spans="1:2">
      <c r="A1056">
        <v>50.837988826815646</v>
      </c>
      <c r="B1056">
        <v>21.622555019677652</v>
      </c>
    </row>
    <row r="1057" spans="1:2">
      <c r="A1057">
        <v>51.396648044692732</v>
      </c>
      <c r="B1057">
        <v>18.943701250964025</v>
      </c>
    </row>
    <row r="1058" spans="1:2">
      <c r="A1058">
        <v>51.955307262569832</v>
      </c>
      <c r="B1058">
        <v>16.701611440694244</v>
      </c>
    </row>
    <row r="1059" spans="1:2">
      <c r="A1059">
        <v>52.513966480446925</v>
      </c>
      <c r="B1059">
        <v>13.502718956896596</v>
      </c>
    </row>
    <row r="1060" spans="1:2">
      <c r="A1060">
        <v>53.072625698324025</v>
      </c>
      <c r="B1060">
        <v>14.056679174898226</v>
      </c>
    </row>
    <row r="1061" spans="1:2">
      <c r="A1061">
        <v>53.63128491620111</v>
      </c>
      <c r="B1061">
        <v>16.323117500301009</v>
      </c>
    </row>
    <row r="1062" spans="1:2">
      <c r="A1062">
        <v>54.18994413407821</v>
      </c>
      <c r="B1062">
        <v>16.142753170812686</v>
      </c>
    </row>
    <row r="1063" spans="1:2">
      <c r="A1063">
        <v>54.748603351955303</v>
      </c>
      <c r="B1063">
        <v>12.074196613839717</v>
      </c>
    </row>
    <row r="1064" spans="1:2">
      <c r="A1064">
        <v>55.307262569832403</v>
      </c>
      <c r="B1064">
        <v>9.7818217125390063</v>
      </c>
    </row>
    <row r="1065" spans="1:2">
      <c r="A1065">
        <v>55.865921787709496</v>
      </c>
      <c r="B1065">
        <v>11.631718261535971</v>
      </c>
    </row>
    <row r="1066" spans="1:2">
      <c r="A1066">
        <v>56.424581005586596</v>
      </c>
      <c r="B1066">
        <v>14.52758775223491</v>
      </c>
    </row>
    <row r="1067" spans="1:2">
      <c r="A1067">
        <v>56.983240223463689</v>
      </c>
      <c r="B1067">
        <v>13.820155241995657</v>
      </c>
    </row>
    <row r="1068" spans="1:2">
      <c r="A1068">
        <v>57.541899441340789</v>
      </c>
      <c r="B1068">
        <v>9.0736384826654248</v>
      </c>
    </row>
    <row r="1069" spans="1:2">
      <c r="A1069">
        <v>58.100558659217874</v>
      </c>
      <c r="B1069">
        <v>8.5211377056312294</v>
      </c>
    </row>
    <row r="1070" spans="1:2">
      <c r="A1070">
        <v>58.659217877094974</v>
      </c>
      <c r="B1070">
        <v>10.834186270708082</v>
      </c>
    </row>
    <row r="1071" spans="1:2">
      <c r="A1071">
        <v>59.217877094972067</v>
      </c>
      <c r="B1071">
        <v>12.07026714778171</v>
      </c>
    </row>
    <row r="1072" spans="1:2">
      <c r="A1072">
        <v>59.776536312849167</v>
      </c>
      <c r="B1072">
        <v>12.747418882840464</v>
      </c>
    </row>
    <row r="1073" spans="1:2">
      <c r="A1073">
        <v>60.335195530726253</v>
      </c>
      <c r="B1073">
        <v>15.993202469951598</v>
      </c>
    </row>
    <row r="1074" spans="1:2">
      <c r="A1074">
        <v>60.893854748603353</v>
      </c>
      <c r="B1074">
        <v>24.045586636077555</v>
      </c>
    </row>
    <row r="1075" spans="1:2">
      <c r="A1075">
        <v>61.452513966480446</v>
      </c>
      <c r="B1075">
        <v>29.777732652936358</v>
      </c>
    </row>
    <row r="1076" spans="1:2">
      <c r="A1076">
        <v>62.011173184357546</v>
      </c>
      <c r="B1076">
        <v>31.463917198879205</v>
      </c>
    </row>
    <row r="1077" spans="1:2">
      <c r="A1077">
        <v>62.569832402234631</v>
      </c>
      <c r="B1077">
        <v>24.381095315170874</v>
      </c>
    </row>
    <row r="1078" spans="1:2">
      <c r="A1078">
        <v>63.128491620111731</v>
      </c>
      <c r="B1078">
        <v>18.995141295278536</v>
      </c>
    </row>
    <row r="1079" spans="1:2">
      <c r="A1079">
        <v>63.687150837988824</v>
      </c>
      <c r="B1079">
        <v>16.199883984942662</v>
      </c>
    </row>
    <row r="1080" spans="1:2">
      <c r="A1080">
        <v>64.245810055865917</v>
      </c>
      <c r="B1080">
        <v>17.370812372353054</v>
      </c>
    </row>
    <row r="1081" spans="1:2">
      <c r="A1081">
        <v>64.804469273743024</v>
      </c>
      <c r="B1081">
        <v>21.563851894145699</v>
      </c>
    </row>
    <row r="1082" spans="1:2">
      <c r="A1082">
        <v>65.363128491620117</v>
      </c>
      <c r="B1082">
        <v>27.00612038618803</v>
      </c>
    </row>
    <row r="1083" spans="1:2">
      <c r="A1083">
        <v>65.92178770949721</v>
      </c>
      <c r="B1083">
        <v>27.825076760426395</v>
      </c>
    </row>
    <row r="1084" spans="1:2">
      <c r="A1084">
        <v>66.480446927374317</v>
      </c>
      <c r="B1084">
        <v>29.52568247305107</v>
      </c>
    </row>
    <row r="1085" spans="1:2">
      <c r="A1085">
        <v>67.039106145251409</v>
      </c>
      <c r="B1085">
        <v>25.857004866474409</v>
      </c>
    </row>
    <row r="1086" spans="1:2">
      <c r="A1086">
        <v>67.597765363128502</v>
      </c>
      <c r="B1086">
        <v>23.589553332054667</v>
      </c>
    </row>
    <row r="1087" spans="1:2">
      <c r="A1087">
        <v>68.156424581005581</v>
      </c>
      <c r="B1087">
        <v>29.436861315755863</v>
      </c>
    </row>
    <row r="1088" spans="1:2">
      <c r="A1088">
        <v>68.715083798882674</v>
      </c>
      <c r="B1088">
        <v>29.877559990045356</v>
      </c>
    </row>
    <row r="1089" spans="1:2">
      <c r="A1089">
        <v>69.273743016759781</v>
      </c>
      <c r="B1089">
        <v>32.515426041660902</v>
      </c>
    </row>
    <row r="1090" spans="1:2">
      <c r="A1090">
        <v>69.832402234636874</v>
      </c>
      <c r="B1090">
        <v>26.496331881495809</v>
      </c>
    </row>
    <row r="1091" spans="1:2">
      <c r="A1091">
        <v>70.391061452513966</v>
      </c>
      <c r="B1091">
        <v>35.374421023887621</v>
      </c>
    </row>
    <row r="1092" spans="1:2">
      <c r="A1092">
        <v>70.949720670391059</v>
      </c>
      <c r="B1092">
        <v>27.540002791312098</v>
      </c>
    </row>
    <row r="1093" spans="1:2">
      <c r="A1093">
        <v>71.508379888268166</v>
      </c>
      <c r="B1093">
        <v>29.360104170486434</v>
      </c>
    </row>
    <row r="1094" spans="1:2">
      <c r="A1094">
        <v>72.067039106145245</v>
      </c>
      <c r="B1094">
        <v>25.961171153078322</v>
      </c>
    </row>
    <row r="1095" spans="1:2">
      <c r="A1095">
        <v>72.625698324022338</v>
      </c>
      <c r="B1095">
        <v>27.782957714089164</v>
      </c>
    </row>
    <row r="1096" spans="1:2">
      <c r="A1096">
        <v>73.184357541899431</v>
      </c>
      <c r="B1096">
        <v>28.890904399030692</v>
      </c>
    </row>
    <row r="1097" spans="1:2">
      <c r="A1097">
        <v>73.743016759776538</v>
      </c>
      <c r="B1097">
        <v>25.195124763697216</v>
      </c>
    </row>
    <row r="1098" spans="1:2">
      <c r="A1098">
        <v>74.30167597765363</v>
      </c>
      <c r="B1098">
        <v>24.619062939677924</v>
      </c>
    </row>
    <row r="1099" spans="1:2">
      <c r="A1099">
        <v>74.860335195530723</v>
      </c>
      <c r="B1099">
        <v>21.472429467068597</v>
      </c>
    </row>
    <row r="1100" spans="1:2">
      <c r="A1100">
        <v>75.418994413407816</v>
      </c>
      <c r="B1100">
        <v>22.162319811866517</v>
      </c>
    </row>
    <row r="1101" spans="1:2">
      <c r="A1101">
        <v>75.977653631284923</v>
      </c>
      <c r="B1101">
        <v>20.10061795512949</v>
      </c>
    </row>
    <row r="1102" spans="1:2">
      <c r="A1102">
        <v>76.536312849162002</v>
      </c>
      <c r="B1102">
        <v>18.60066700127064</v>
      </c>
    </row>
    <row r="1103" spans="1:2">
      <c r="A1103">
        <v>77.094972067039109</v>
      </c>
      <c r="B1103">
        <v>14.079767740994589</v>
      </c>
    </row>
    <row r="1104" spans="1:2">
      <c r="A1104">
        <v>77.653631284916202</v>
      </c>
      <c r="B1104">
        <v>17.290173009114501</v>
      </c>
    </row>
    <row r="1105" spans="1:2">
      <c r="A1105">
        <v>78.212290502793294</v>
      </c>
      <c r="B1105">
        <v>15.867819166549488</v>
      </c>
    </row>
    <row r="1106" spans="1:2">
      <c r="A1106">
        <v>78.770949720670387</v>
      </c>
      <c r="B1106">
        <v>17.467295594727311</v>
      </c>
    </row>
    <row r="1107" spans="1:2">
      <c r="A1107">
        <v>79.329608938547494</v>
      </c>
      <c r="B1107">
        <v>14.508255409204017</v>
      </c>
    </row>
    <row r="1108" spans="1:2">
      <c r="A1108">
        <v>79.888268156424587</v>
      </c>
      <c r="B1108">
        <v>17.022439088616913</v>
      </c>
    </row>
    <row r="1109" spans="1:2">
      <c r="A1109">
        <v>80.44692737430168</v>
      </c>
      <c r="B1109">
        <v>18.696840486173389</v>
      </c>
    </row>
    <row r="1110" spans="1:2">
      <c r="A1110">
        <v>81.005586592178759</v>
      </c>
      <c r="B1110">
        <v>19.876176408509497</v>
      </c>
    </row>
    <row r="1111" spans="1:2">
      <c r="A1111">
        <v>81.564245810055866</v>
      </c>
      <c r="B1111">
        <v>24.173938694397236</v>
      </c>
    </row>
    <row r="1112" spans="1:2">
      <c r="A1112">
        <v>82.122905027932958</v>
      </c>
      <c r="B1112">
        <v>29.083519108006481</v>
      </c>
    </row>
    <row r="1113" spans="1:2">
      <c r="A1113">
        <v>82.681564245810051</v>
      </c>
      <c r="B1113">
        <v>32.488568128029939</v>
      </c>
    </row>
    <row r="1114" spans="1:2">
      <c r="A1114">
        <v>83.240223463687144</v>
      </c>
      <c r="B1114">
        <v>41.075133937176162</v>
      </c>
    </row>
    <row r="1115" spans="1:2">
      <c r="A1115">
        <v>83.798882681564251</v>
      </c>
      <c r="B1115">
        <v>43.04409567013527</v>
      </c>
    </row>
    <row r="1116" spans="1:2">
      <c r="A1116">
        <v>84.357541899441358</v>
      </c>
      <c r="B1116">
        <v>31.471098908388033</v>
      </c>
    </row>
    <row r="1117" spans="1:2">
      <c r="A1117">
        <v>84.916201117318437</v>
      </c>
      <c r="B1117">
        <v>45.735199818336355</v>
      </c>
    </row>
    <row r="1118" spans="1:2">
      <c r="A1118">
        <v>85.47486033519553</v>
      </c>
      <c r="B1118">
        <v>39.666978145317749</v>
      </c>
    </row>
    <row r="1119" spans="1:2">
      <c r="A1119">
        <v>86.033519553072622</v>
      </c>
      <c r="B1119">
        <v>29.843394372001899</v>
      </c>
    </row>
    <row r="1120" spans="1:2">
      <c r="A1120">
        <v>86.592178770949715</v>
      </c>
      <c r="B1120">
        <v>27.809406144283226</v>
      </c>
    </row>
    <row r="1121" spans="1:2">
      <c r="A1121">
        <v>87.150837988826808</v>
      </c>
      <c r="B1121">
        <v>21.388750476779155</v>
      </c>
    </row>
    <row r="1122" spans="1:2">
      <c r="A1122">
        <v>87.709497206703915</v>
      </c>
      <c r="B1122">
        <v>20.453264566014887</v>
      </c>
    </row>
    <row r="1123" spans="1:2">
      <c r="A1123">
        <v>88.268156424581008</v>
      </c>
      <c r="B1123">
        <v>19.78450986630655</v>
      </c>
    </row>
    <row r="1124" spans="1:2">
      <c r="A1124">
        <v>88.826815642458115</v>
      </c>
      <c r="B1124">
        <v>19.786659654350309</v>
      </c>
    </row>
    <row r="1125" spans="1:2">
      <c r="A1125">
        <v>89.385474860335194</v>
      </c>
      <c r="B1125">
        <v>21.366827363541681</v>
      </c>
    </row>
    <row r="1126" spans="1:2">
      <c r="A1126">
        <v>89.944134078212286</v>
      </c>
      <c r="B1126">
        <v>20.095628031965642</v>
      </c>
    </row>
    <row r="1127" spans="1:2">
      <c r="A1127">
        <v>90.502793296089393</v>
      </c>
      <c r="B1127">
        <v>24.159798391354816</v>
      </c>
    </row>
    <row r="1128" spans="1:2">
      <c r="A1128">
        <v>91.061452513966472</v>
      </c>
      <c r="B1128">
        <v>17.444850127618402</v>
      </c>
    </row>
    <row r="1129" spans="1:2">
      <c r="A1129">
        <v>91.620111731843579</v>
      </c>
      <c r="B1129">
        <v>20.424813341831339</v>
      </c>
    </row>
    <row r="1130" spans="1:2">
      <c r="A1130">
        <v>92.178770949720672</v>
      </c>
      <c r="B1130">
        <v>19.269755062494919</v>
      </c>
    </row>
    <row r="1131" spans="1:2">
      <c r="A1131">
        <v>92.737430167597779</v>
      </c>
      <c r="B1131">
        <v>17.627931222216976</v>
      </c>
    </row>
    <row r="1132" spans="1:2">
      <c r="A1132">
        <v>93.296089385474872</v>
      </c>
      <c r="B1132">
        <v>17.361895608025026</v>
      </c>
    </row>
    <row r="1133" spans="1:2">
      <c r="A1133">
        <v>93.85474860335195</v>
      </c>
      <c r="B1133">
        <v>18.666034732227626</v>
      </c>
    </row>
    <row r="1134" spans="1:2">
      <c r="A1134">
        <v>94.413407821229043</v>
      </c>
      <c r="B1134">
        <v>18.227197107660992</v>
      </c>
    </row>
    <row r="1135" spans="1:2">
      <c r="A1135">
        <v>94.97206703910615</v>
      </c>
      <c r="B1135">
        <v>18.779926250458079</v>
      </c>
    </row>
    <row r="1136" spans="1:2">
      <c r="A1136">
        <v>95.530726256983229</v>
      </c>
      <c r="B1136">
        <v>13.811923574956301</v>
      </c>
    </row>
    <row r="1137" spans="1:2">
      <c r="A1137">
        <v>96.089385474860336</v>
      </c>
      <c r="B1137">
        <v>13.68701275244293</v>
      </c>
    </row>
    <row r="1138" spans="1:2">
      <c r="A1138">
        <v>96.648044692737429</v>
      </c>
      <c r="B1138">
        <v>13.495463750360631</v>
      </c>
    </row>
    <row r="1139" spans="1:2">
      <c r="A1139">
        <v>97.206703910614536</v>
      </c>
      <c r="B1139">
        <v>16.583050236346754</v>
      </c>
    </row>
    <row r="1140" spans="1:2">
      <c r="A1140">
        <v>97.765363128491614</v>
      </c>
      <c r="B1140">
        <v>12.56290984600037</v>
      </c>
    </row>
    <row r="1141" spans="1:2">
      <c r="A1141">
        <v>98.324022346368707</v>
      </c>
      <c r="B1141">
        <v>12.645221266606292</v>
      </c>
    </row>
    <row r="1142" spans="1:2">
      <c r="A1142">
        <v>98.882681564245814</v>
      </c>
      <c r="B1142">
        <v>8.6057564079104978</v>
      </c>
    </row>
    <row r="1143" spans="1:2">
      <c r="A1143">
        <v>99.441340782122907</v>
      </c>
      <c r="B1143">
        <v>6.8895535761697877</v>
      </c>
    </row>
    <row r="1144" spans="1:2">
      <c r="A1144">
        <v>100.00000000000001</v>
      </c>
      <c r="B1144">
        <v>5.389114392059235</v>
      </c>
    </row>
    <row r="1146" spans="1:2">
      <c r="A1146">
        <v>0</v>
      </c>
      <c r="B1146">
        <v>4.4701731870822989</v>
      </c>
    </row>
    <row r="1147" spans="1:2">
      <c r="A1147">
        <v>0.54054054054054057</v>
      </c>
      <c r="B1147">
        <v>8.7647987248475783</v>
      </c>
    </row>
    <row r="1148" spans="1:2">
      <c r="A1148">
        <v>1.0810810810810811</v>
      </c>
      <c r="B1148">
        <v>11.520005405181369</v>
      </c>
    </row>
    <row r="1149" spans="1:2">
      <c r="A1149">
        <v>1.6216216216216215</v>
      </c>
      <c r="B1149">
        <v>11.49139931226207</v>
      </c>
    </row>
    <row r="1150" spans="1:2">
      <c r="A1150">
        <v>2.1621621621621623</v>
      </c>
      <c r="B1150">
        <v>13.08016354873466</v>
      </c>
    </row>
    <row r="1151" spans="1:2">
      <c r="A1151">
        <v>2.7027027027027026</v>
      </c>
      <c r="B1151">
        <v>15.528808879091855</v>
      </c>
    </row>
    <row r="1152" spans="1:2">
      <c r="A1152">
        <v>3.243243243243243</v>
      </c>
      <c r="B1152">
        <v>13.947452092997155</v>
      </c>
    </row>
    <row r="1153" spans="1:2">
      <c r="A1153">
        <v>3.7837837837837838</v>
      </c>
      <c r="B1153">
        <v>15.238298754863239</v>
      </c>
    </row>
    <row r="1154" spans="1:2">
      <c r="A1154">
        <v>4.3243243243243246</v>
      </c>
      <c r="B1154">
        <v>14.707358855718489</v>
      </c>
    </row>
    <row r="1155" spans="1:2">
      <c r="A1155">
        <v>4.8648648648648658</v>
      </c>
      <c r="B1155">
        <v>13.92419553369591</v>
      </c>
    </row>
    <row r="1156" spans="1:2">
      <c r="A1156">
        <v>5.4054054054054053</v>
      </c>
      <c r="B1156">
        <v>12.959982784896329</v>
      </c>
    </row>
    <row r="1157" spans="1:2">
      <c r="A1157">
        <v>5.9459459459459456</v>
      </c>
      <c r="B1157">
        <v>13.738665413157369</v>
      </c>
    </row>
    <row r="1158" spans="1:2">
      <c r="A1158">
        <v>6.486486486486486</v>
      </c>
      <c r="B1158">
        <v>13.629110219528012</v>
      </c>
    </row>
    <row r="1159" spans="1:2">
      <c r="A1159">
        <v>7.0270270270270272</v>
      </c>
      <c r="B1159">
        <v>13.546286944625949</v>
      </c>
    </row>
    <row r="1160" spans="1:2">
      <c r="A1160">
        <v>7.5675675675675675</v>
      </c>
      <c r="B1160">
        <v>13.440558846195369</v>
      </c>
    </row>
    <row r="1161" spans="1:2">
      <c r="A1161">
        <v>8.1081081081081088</v>
      </c>
      <c r="B1161">
        <v>14.112531665734789</v>
      </c>
    </row>
    <row r="1162" spans="1:2">
      <c r="A1162">
        <v>8.6486486486486491</v>
      </c>
      <c r="B1162">
        <v>16.080506438615195</v>
      </c>
    </row>
    <row r="1163" spans="1:2">
      <c r="A1163">
        <v>9.1891891891891895</v>
      </c>
      <c r="B1163">
        <v>16.799963587472842</v>
      </c>
    </row>
    <row r="1164" spans="1:2">
      <c r="A1164">
        <v>9.7297297297297316</v>
      </c>
      <c r="B1164">
        <v>17.334701707984291</v>
      </c>
    </row>
    <row r="1165" spans="1:2">
      <c r="A1165">
        <v>10.270270270270272</v>
      </c>
      <c r="B1165">
        <v>18.888531232522311</v>
      </c>
    </row>
    <row r="1166" spans="1:2">
      <c r="A1166">
        <v>10.810810810810811</v>
      </c>
      <c r="B1166">
        <v>23.212747198391764</v>
      </c>
    </row>
    <row r="1167" spans="1:2">
      <c r="A1167">
        <v>11.351351351351351</v>
      </c>
      <c r="B1167">
        <v>27.148662620532836</v>
      </c>
    </row>
    <row r="1168" spans="1:2">
      <c r="A1168">
        <v>11.891891891891891</v>
      </c>
      <c r="B1168">
        <v>30.432882527942851</v>
      </c>
    </row>
    <row r="1169" spans="1:2">
      <c r="A1169">
        <v>12.432432432432432</v>
      </c>
      <c r="B1169">
        <v>31.170414695688581</v>
      </c>
    </row>
    <row r="1170" spans="1:2">
      <c r="A1170">
        <v>12.972972972972972</v>
      </c>
      <c r="B1170">
        <v>33.498771641560573</v>
      </c>
    </row>
    <row r="1171" spans="1:2">
      <c r="A1171">
        <v>13.513513513513514</v>
      </c>
      <c r="B1171">
        <v>37.286385812301887</v>
      </c>
    </row>
    <row r="1172" spans="1:2">
      <c r="A1172">
        <v>14.054054054054054</v>
      </c>
      <c r="B1172">
        <v>41.730567300715904</v>
      </c>
    </row>
    <row r="1173" spans="1:2">
      <c r="A1173">
        <v>14.594594594594595</v>
      </c>
      <c r="B1173">
        <v>45.277357962467129</v>
      </c>
    </row>
    <row r="1174" spans="1:2">
      <c r="A1174">
        <v>15.135135135135135</v>
      </c>
      <c r="B1174">
        <v>50.952567407339089</v>
      </c>
    </row>
    <row r="1175" spans="1:2">
      <c r="A1175">
        <v>15.675675675675677</v>
      </c>
      <c r="B1175">
        <v>60.12394381162774</v>
      </c>
    </row>
    <row r="1176" spans="1:2">
      <c r="A1176">
        <v>16.216216216216218</v>
      </c>
      <c r="B1176">
        <v>62.603641635950382</v>
      </c>
    </row>
    <row r="1177" spans="1:2">
      <c r="A1177">
        <v>16.756756756756758</v>
      </c>
      <c r="B1177">
        <v>46.440461541381232</v>
      </c>
    </row>
    <row r="1178" spans="1:2">
      <c r="A1178">
        <v>17.297297297297298</v>
      </c>
      <c r="B1178">
        <v>38.953190767124958</v>
      </c>
    </row>
    <row r="1179" spans="1:2">
      <c r="A1179">
        <v>17.837837837837839</v>
      </c>
      <c r="B1179">
        <v>40.29879796399586</v>
      </c>
    </row>
    <row r="1180" spans="1:2">
      <c r="A1180">
        <v>18.378378378378379</v>
      </c>
      <c r="B1180">
        <v>38.935422860814562</v>
      </c>
    </row>
    <row r="1181" spans="1:2">
      <c r="A1181">
        <v>18.918918918918919</v>
      </c>
      <c r="B1181">
        <v>36.847498314752549</v>
      </c>
    </row>
    <row r="1182" spans="1:2">
      <c r="A1182">
        <v>19.459459459459463</v>
      </c>
      <c r="B1182">
        <v>32.830544545511316</v>
      </c>
    </row>
    <row r="1183" spans="1:2">
      <c r="A1183">
        <v>20</v>
      </c>
      <c r="B1183">
        <v>31.9784095133082</v>
      </c>
    </row>
    <row r="1184" spans="1:2">
      <c r="A1184">
        <v>20.540540540540544</v>
      </c>
      <c r="B1184">
        <v>30.452445861630459</v>
      </c>
    </row>
    <row r="1185" spans="1:2">
      <c r="A1185">
        <v>21.081081081081081</v>
      </c>
      <c r="B1185">
        <v>25.625499730567778</v>
      </c>
    </row>
    <row r="1186" spans="1:2">
      <c r="A1186">
        <v>21.621621621621621</v>
      </c>
      <c r="B1186">
        <v>27.046346884076474</v>
      </c>
    </row>
    <row r="1187" spans="1:2">
      <c r="A1187">
        <v>22.162162162162165</v>
      </c>
      <c r="B1187">
        <v>26.598461250490498</v>
      </c>
    </row>
    <row r="1188" spans="1:2">
      <c r="A1188">
        <v>22.702702702702702</v>
      </c>
      <c r="B1188">
        <v>19.14467099698901</v>
      </c>
    </row>
    <row r="1189" spans="1:2">
      <c r="A1189">
        <v>23.243243243243246</v>
      </c>
      <c r="B1189">
        <v>18.906451382674639</v>
      </c>
    </row>
    <row r="1190" spans="1:2">
      <c r="A1190">
        <v>23.783783783783782</v>
      </c>
      <c r="B1190">
        <v>17.523925054136466</v>
      </c>
    </row>
    <row r="1191" spans="1:2">
      <c r="A1191">
        <v>24.324324324324326</v>
      </c>
      <c r="B1191">
        <v>17.560361205339699</v>
      </c>
    </row>
    <row r="1192" spans="1:2">
      <c r="A1192">
        <v>24.864864864864863</v>
      </c>
      <c r="B1192">
        <v>16.036413472120572</v>
      </c>
    </row>
    <row r="1193" spans="1:2">
      <c r="A1193">
        <v>25.405405405405407</v>
      </c>
      <c r="B1193">
        <v>15.449017356559201</v>
      </c>
    </row>
    <row r="1194" spans="1:2">
      <c r="A1194">
        <v>25.945945945945944</v>
      </c>
      <c r="B1194">
        <v>13.880425429141928</v>
      </c>
    </row>
    <row r="1195" spans="1:2">
      <c r="A1195">
        <v>26.486486486486484</v>
      </c>
      <c r="B1195">
        <v>17.157978106233081</v>
      </c>
    </row>
    <row r="1196" spans="1:2">
      <c r="A1196">
        <v>27.027027027027028</v>
      </c>
      <c r="B1196">
        <v>19.50357010496872</v>
      </c>
    </row>
    <row r="1197" spans="1:2">
      <c r="A1197">
        <v>27.567567567567572</v>
      </c>
      <c r="B1197">
        <v>19.172912229666455</v>
      </c>
    </row>
    <row r="1198" spans="1:2">
      <c r="A1198">
        <v>28.108108108108109</v>
      </c>
      <c r="B1198">
        <v>22.706969531466168</v>
      </c>
    </row>
    <row r="1199" spans="1:2">
      <c r="A1199">
        <v>28.648648648648649</v>
      </c>
      <c r="B1199">
        <v>21.189179799163604</v>
      </c>
    </row>
    <row r="1200" spans="1:2">
      <c r="A1200">
        <v>29.189189189189189</v>
      </c>
      <c r="B1200">
        <v>22.251707946228212</v>
      </c>
    </row>
    <row r="1201" spans="1:2">
      <c r="A1201">
        <v>29.72972972972973</v>
      </c>
      <c r="B1201">
        <v>22.112940309205673</v>
      </c>
    </row>
    <row r="1202" spans="1:2">
      <c r="A1202">
        <v>30.27027027027027</v>
      </c>
      <c r="B1202">
        <v>20.830425060344343</v>
      </c>
    </row>
    <row r="1203" spans="1:2">
      <c r="A1203">
        <v>30.810810810810811</v>
      </c>
      <c r="B1203">
        <v>27.422625414080283</v>
      </c>
    </row>
    <row r="1204" spans="1:2">
      <c r="A1204">
        <v>31.351351351351354</v>
      </c>
      <c r="B1204">
        <v>20.080248779037202</v>
      </c>
    </row>
    <row r="1205" spans="1:2">
      <c r="A1205">
        <v>31.891891891891895</v>
      </c>
      <c r="B1205">
        <v>25.47195394130302</v>
      </c>
    </row>
    <row r="1206" spans="1:2">
      <c r="A1206">
        <v>32.432432432432435</v>
      </c>
      <c r="B1206">
        <v>22.411065250424457</v>
      </c>
    </row>
    <row r="1207" spans="1:2">
      <c r="A1207">
        <v>32.972972972972968</v>
      </c>
      <c r="B1207">
        <v>20.637348370055118</v>
      </c>
    </row>
    <row r="1208" spans="1:2">
      <c r="A1208">
        <v>33.513513513513516</v>
      </c>
      <c r="B1208">
        <v>22.29108397851693</v>
      </c>
    </row>
    <row r="1209" spans="1:2">
      <c r="A1209">
        <v>34.054054054054056</v>
      </c>
      <c r="B1209">
        <v>22.842277558425611</v>
      </c>
    </row>
    <row r="1210" spans="1:2">
      <c r="A1210">
        <v>34.594594594594597</v>
      </c>
      <c r="B1210">
        <v>23.156634843066399</v>
      </c>
    </row>
    <row r="1211" spans="1:2">
      <c r="A1211">
        <v>35.13513513513513</v>
      </c>
      <c r="B1211">
        <v>25.071938496427748</v>
      </c>
    </row>
    <row r="1212" spans="1:2">
      <c r="A1212">
        <v>35.675675675675677</v>
      </c>
      <c r="B1212">
        <v>27.243526283416248</v>
      </c>
    </row>
    <row r="1213" spans="1:2">
      <c r="A1213">
        <v>36.216216216216218</v>
      </c>
      <c r="B1213">
        <v>25.680375760900944</v>
      </c>
    </row>
    <row r="1214" spans="1:2">
      <c r="A1214">
        <v>36.756756756756758</v>
      </c>
      <c r="B1214">
        <v>35.18092960037383</v>
      </c>
    </row>
    <row r="1215" spans="1:2">
      <c r="A1215">
        <v>37.297297297297298</v>
      </c>
      <c r="B1215">
        <v>26.881262061551194</v>
      </c>
    </row>
    <row r="1216" spans="1:2">
      <c r="A1216">
        <v>37.837837837837839</v>
      </c>
      <c r="B1216">
        <v>22.0140133106791</v>
      </c>
    </row>
    <row r="1217" spans="1:2">
      <c r="A1217">
        <v>38.378378378378379</v>
      </c>
      <c r="B1217">
        <v>23.052072197494709</v>
      </c>
    </row>
    <row r="1218" spans="1:2">
      <c r="A1218">
        <v>38.918918918918926</v>
      </c>
      <c r="B1218">
        <v>20.759327186164477</v>
      </c>
    </row>
    <row r="1219" spans="1:2">
      <c r="A1219">
        <v>39.45945945945946</v>
      </c>
      <c r="B1219">
        <v>19.65268244856081</v>
      </c>
    </row>
    <row r="1220" spans="1:2">
      <c r="A1220">
        <v>40</v>
      </c>
      <c r="B1220">
        <v>22.245767811499242</v>
      </c>
    </row>
    <row r="1221" spans="1:2">
      <c r="A1221">
        <v>40.54054054054054</v>
      </c>
      <c r="B1221">
        <v>27.162590307175314</v>
      </c>
    </row>
    <row r="1222" spans="1:2">
      <c r="A1222">
        <v>41.081081081081088</v>
      </c>
      <c r="B1222">
        <v>22.53995803687236</v>
      </c>
    </row>
    <row r="1223" spans="1:2">
      <c r="A1223">
        <v>41.621621621621621</v>
      </c>
      <c r="B1223">
        <v>23.971890117009629</v>
      </c>
    </row>
    <row r="1224" spans="1:2">
      <c r="A1224">
        <v>42.162162162162161</v>
      </c>
      <c r="B1224">
        <v>25.548905328715588</v>
      </c>
    </row>
    <row r="1225" spans="1:2">
      <c r="A1225">
        <v>42.702702702702702</v>
      </c>
      <c r="B1225">
        <v>27.405217118224094</v>
      </c>
    </row>
    <row r="1226" spans="1:2">
      <c r="A1226">
        <v>43.243243243243242</v>
      </c>
      <c r="B1226">
        <v>25.436814487649997</v>
      </c>
    </row>
    <row r="1227" spans="1:2">
      <c r="A1227">
        <v>43.78378378378379</v>
      </c>
      <c r="B1227">
        <v>26.247657315071176</v>
      </c>
    </row>
    <row r="1228" spans="1:2">
      <c r="A1228">
        <v>44.32432432432433</v>
      </c>
      <c r="B1228">
        <v>24.447140268735058</v>
      </c>
    </row>
    <row r="1229" spans="1:2">
      <c r="A1229">
        <v>44.86486486486487</v>
      </c>
      <c r="B1229">
        <v>24.826314056629304</v>
      </c>
    </row>
    <row r="1230" spans="1:2">
      <c r="A1230">
        <v>45.405405405405403</v>
      </c>
      <c r="B1230">
        <v>25.946595117660735</v>
      </c>
    </row>
    <row r="1231" spans="1:2">
      <c r="A1231">
        <v>45.945945945945951</v>
      </c>
      <c r="B1231">
        <v>26.14967790321592</v>
      </c>
    </row>
    <row r="1232" spans="1:2">
      <c r="A1232">
        <v>46.486486486486491</v>
      </c>
      <c r="B1232">
        <v>25.342667420781172</v>
      </c>
    </row>
    <row r="1233" spans="1:2">
      <c r="A1233">
        <v>47.027027027027032</v>
      </c>
      <c r="B1233">
        <v>26.573306892952818</v>
      </c>
    </row>
    <row r="1234" spans="1:2">
      <c r="A1234">
        <v>47.567567567567565</v>
      </c>
      <c r="B1234">
        <v>26.293711077254063</v>
      </c>
    </row>
    <row r="1235" spans="1:2">
      <c r="A1235">
        <v>48.108108108108105</v>
      </c>
      <c r="B1235">
        <v>25.113682182947805</v>
      </c>
    </row>
    <row r="1236" spans="1:2">
      <c r="A1236">
        <v>48.648648648648653</v>
      </c>
      <c r="B1236">
        <v>23.942911289166993</v>
      </c>
    </row>
    <row r="1237" spans="1:2">
      <c r="A1237">
        <v>49.189189189189193</v>
      </c>
      <c r="B1237">
        <v>25.005305566646467</v>
      </c>
    </row>
    <row r="1238" spans="1:2">
      <c r="A1238">
        <v>49.729729729729726</v>
      </c>
      <c r="B1238">
        <v>26.60140113157598</v>
      </c>
    </row>
    <row r="1239" spans="1:2">
      <c r="A1239">
        <v>50.270270270270267</v>
      </c>
      <c r="B1239">
        <v>27.043351880220634</v>
      </c>
    </row>
    <row r="1240" spans="1:2">
      <c r="A1240">
        <v>50.810810810810814</v>
      </c>
      <c r="B1240">
        <v>28.245813117166684</v>
      </c>
    </row>
    <row r="1241" spans="1:2">
      <c r="A1241">
        <v>51.351351351351354</v>
      </c>
      <c r="B1241">
        <v>28.009386305335688</v>
      </c>
    </row>
    <row r="1242" spans="1:2">
      <c r="A1242">
        <v>51.891891891891888</v>
      </c>
      <c r="B1242">
        <v>25.995657008168596</v>
      </c>
    </row>
    <row r="1243" spans="1:2">
      <c r="A1243">
        <v>52.432432432432428</v>
      </c>
      <c r="B1243">
        <v>24.942562729515803</v>
      </c>
    </row>
    <row r="1244" spans="1:2">
      <c r="A1244">
        <v>52.972972972972968</v>
      </c>
      <c r="B1244">
        <v>24.035593665280736</v>
      </c>
    </row>
    <row r="1245" spans="1:2">
      <c r="A1245">
        <v>53.513513513513516</v>
      </c>
      <c r="B1245">
        <v>24.69847647749959</v>
      </c>
    </row>
    <row r="1246" spans="1:2">
      <c r="A1246">
        <v>54.054054054054056</v>
      </c>
      <c r="B1246">
        <v>26.114924308955363</v>
      </c>
    </row>
    <row r="1247" spans="1:2">
      <c r="A1247">
        <v>54.594594594594597</v>
      </c>
      <c r="B1247">
        <v>22.975548667775826</v>
      </c>
    </row>
    <row r="1248" spans="1:2">
      <c r="A1248">
        <v>55.135135135135144</v>
      </c>
      <c r="B1248">
        <v>21.461486284706648</v>
      </c>
    </row>
    <row r="1249" spans="1:2">
      <c r="A1249">
        <v>55.675675675675684</v>
      </c>
      <c r="B1249">
        <v>20.548579710636435</v>
      </c>
    </row>
    <row r="1250" spans="1:2">
      <c r="A1250">
        <v>56.216216216216218</v>
      </c>
      <c r="B1250">
        <v>21.08206838168655</v>
      </c>
    </row>
    <row r="1251" spans="1:2">
      <c r="A1251">
        <v>56.756756756756758</v>
      </c>
      <c r="B1251">
        <v>20.970140284038191</v>
      </c>
    </row>
    <row r="1252" spans="1:2">
      <c r="A1252">
        <v>57.297297297297298</v>
      </c>
      <c r="B1252">
        <v>21.00714866209556</v>
      </c>
    </row>
    <row r="1253" spans="1:2">
      <c r="A1253">
        <v>57.837837837837846</v>
      </c>
      <c r="B1253">
        <v>21.307095279629809</v>
      </c>
    </row>
    <row r="1254" spans="1:2">
      <c r="A1254">
        <v>58.378378378378379</v>
      </c>
      <c r="B1254">
        <v>18.828578657529025</v>
      </c>
    </row>
    <row r="1255" spans="1:2">
      <c r="A1255">
        <v>58.918918918918919</v>
      </c>
      <c r="B1255">
        <v>19.313882152609285</v>
      </c>
    </row>
    <row r="1256" spans="1:2">
      <c r="A1256">
        <v>59.45945945945946</v>
      </c>
      <c r="B1256">
        <v>19.357877998032329</v>
      </c>
    </row>
    <row r="1257" spans="1:2">
      <c r="A1257">
        <v>60.000000000000007</v>
      </c>
      <c r="B1257">
        <v>18.466138567777605</v>
      </c>
    </row>
    <row r="1258" spans="1:2">
      <c r="A1258">
        <v>60.54054054054054</v>
      </c>
      <c r="B1258">
        <v>16.438712574624748</v>
      </c>
    </row>
    <row r="1259" spans="1:2">
      <c r="A1259">
        <v>61.081081081081081</v>
      </c>
      <c r="B1259">
        <v>15.519800243479903</v>
      </c>
    </row>
    <row r="1260" spans="1:2">
      <c r="A1260">
        <v>61.621621621621621</v>
      </c>
      <c r="B1260">
        <v>15.470297370809226</v>
      </c>
    </row>
    <row r="1261" spans="1:2">
      <c r="A1261">
        <v>62.162162162162168</v>
      </c>
      <c r="B1261">
        <v>13.518127083657127</v>
      </c>
    </row>
    <row r="1262" spans="1:2">
      <c r="A1262">
        <v>62.702702702702709</v>
      </c>
      <c r="B1262">
        <v>11.841048294397803</v>
      </c>
    </row>
    <row r="1263" spans="1:2">
      <c r="A1263">
        <v>63.243243243243249</v>
      </c>
      <c r="B1263">
        <v>10.256515386773252</v>
      </c>
    </row>
    <row r="1264" spans="1:2">
      <c r="A1264">
        <v>63.78378378378379</v>
      </c>
      <c r="B1264">
        <v>12.962066950594433</v>
      </c>
    </row>
    <row r="1265" spans="1:2">
      <c r="A1265">
        <v>64.324324324324337</v>
      </c>
      <c r="B1265">
        <v>9.626115635655184</v>
      </c>
    </row>
    <row r="1266" spans="1:2">
      <c r="A1266">
        <v>64.86486486486487</v>
      </c>
      <c r="B1266">
        <v>12.451997582262797</v>
      </c>
    </row>
    <row r="1267" spans="1:2">
      <c r="A1267">
        <v>65.405405405405418</v>
      </c>
      <c r="B1267">
        <v>9.9219149209438431</v>
      </c>
    </row>
    <row r="1268" spans="1:2">
      <c r="A1268">
        <v>65.945945945945937</v>
      </c>
      <c r="B1268">
        <v>12.391008174208116</v>
      </c>
    </row>
    <row r="1269" spans="1:2">
      <c r="A1269">
        <v>66.486486486486484</v>
      </c>
      <c r="B1269">
        <v>12.090625824298691</v>
      </c>
    </row>
    <row r="1270" spans="1:2">
      <c r="A1270">
        <v>67.027027027027032</v>
      </c>
      <c r="B1270">
        <v>11.523147403091482</v>
      </c>
    </row>
    <row r="1271" spans="1:2">
      <c r="A1271">
        <v>67.567567567567565</v>
      </c>
      <c r="B1271">
        <v>10.88917779636961</v>
      </c>
    </row>
    <row r="1272" spans="1:2">
      <c r="A1272">
        <v>68.108108108108112</v>
      </c>
      <c r="B1272">
        <v>14.499876748110387</v>
      </c>
    </row>
    <row r="1273" spans="1:2">
      <c r="A1273">
        <v>68.64864864864866</v>
      </c>
      <c r="B1273">
        <v>11.618058314063772</v>
      </c>
    </row>
    <row r="1274" spans="1:2">
      <c r="A1274">
        <v>69.189189189189193</v>
      </c>
      <c r="B1274">
        <v>13.131464473676372</v>
      </c>
    </row>
    <row r="1275" spans="1:2">
      <c r="A1275">
        <v>69.729729729729726</v>
      </c>
      <c r="B1275">
        <v>15.459719048689131</v>
      </c>
    </row>
    <row r="1276" spans="1:2">
      <c r="A1276">
        <v>70.27027027027026</v>
      </c>
      <c r="B1276">
        <v>13.491452912594005</v>
      </c>
    </row>
    <row r="1277" spans="1:2">
      <c r="A1277">
        <v>70.810810810810807</v>
      </c>
      <c r="B1277">
        <v>12.438188015842496</v>
      </c>
    </row>
    <row r="1278" spans="1:2">
      <c r="A1278">
        <v>71.351351351351354</v>
      </c>
      <c r="B1278">
        <v>13.527616074839294</v>
      </c>
    </row>
    <row r="1279" spans="1:2">
      <c r="A1279">
        <v>71.891891891891888</v>
      </c>
      <c r="B1279">
        <v>14.89814926348498</v>
      </c>
    </row>
    <row r="1280" spans="1:2">
      <c r="A1280">
        <v>72.432432432432435</v>
      </c>
      <c r="B1280">
        <v>15.080965243807096</v>
      </c>
    </row>
    <row r="1281" spans="1:2">
      <c r="A1281">
        <v>72.972972972972983</v>
      </c>
      <c r="B1281">
        <v>13.952087655494447</v>
      </c>
    </row>
    <row r="1282" spans="1:2">
      <c r="A1282">
        <v>73.513513513513516</v>
      </c>
      <c r="B1282">
        <v>15.793033316543641</v>
      </c>
    </row>
    <row r="1283" spans="1:2">
      <c r="A1283">
        <v>74.054054054054049</v>
      </c>
      <c r="B1283">
        <v>13.40180228884967</v>
      </c>
    </row>
    <row r="1284" spans="1:2">
      <c r="A1284">
        <v>74.594594594594597</v>
      </c>
      <c r="B1284">
        <v>17.232490967280992</v>
      </c>
    </row>
    <row r="1285" spans="1:2">
      <c r="A1285">
        <v>75.13513513513513</v>
      </c>
      <c r="B1285">
        <v>15.113965408991666</v>
      </c>
    </row>
    <row r="1286" spans="1:2">
      <c r="A1286">
        <v>75.675675675675677</v>
      </c>
      <c r="B1286">
        <v>15.927504002372482</v>
      </c>
    </row>
    <row r="1287" spans="1:2">
      <c r="A1287">
        <v>76.216216216216225</v>
      </c>
      <c r="B1287">
        <v>17.873518913501851</v>
      </c>
    </row>
    <row r="1288" spans="1:2">
      <c r="A1288">
        <v>76.756756756756758</v>
      </c>
      <c r="B1288">
        <v>21.371342180922962</v>
      </c>
    </row>
    <row r="1289" spans="1:2">
      <c r="A1289">
        <v>77.297297297297305</v>
      </c>
      <c r="B1289">
        <v>12.314332400647313</v>
      </c>
    </row>
    <row r="1290" spans="1:2">
      <c r="A1290">
        <v>77.837837837837853</v>
      </c>
      <c r="B1290">
        <v>14.185372469415325</v>
      </c>
    </row>
    <row r="1291" spans="1:2">
      <c r="A1291">
        <v>78.378378378378372</v>
      </c>
      <c r="B1291">
        <v>11.557126653673269</v>
      </c>
    </row>
    <row r="1292" spans="1:2">
      <c r="A1292">
        <v>78.918918918918919</v>
      </c>
      <c r="B1292">
        <v>12.122058927868942</v>
      </c>
    </row>
    <row r="1293" spans="1:2">
      <c r="A1293">
        <v>79.459459459459453</v>
      </c>
      <c r="B1293">
        <v>6.3110479759981821</v>
      </c>
    </row>
    <row r="1294" spans="1:2">
      <c r="A1294">
        <v>80</v>
      </c>
      <c r="B1294">
        <v>7.4649985501398959</v>
      </c>
    </row>
    <row r="1295" spans="1:2">
      <c r="A1295">
        <v>80.540540540540547</v>
      </c>
      <c r="B1295">
        <v>9.8052095165315691</v>
      </c>
    </row>
    <row r="1296" spans="1:2">
      <c r="A1296">
        <v>81.081081081081081</v>
      </c>
      <c r="B1296">
        <v>9.0330891228363424</v>
      </c>
    </row>
    <row r="1297" spans="1:2">
      <c r="A1297">
        <v>81.621621621621642</v>
      </c>
      <c r="B1297">
        <v>6.711984758606496</v>
      </c>
    </row>
    <row r="1298" spans="1:2">
      <c r="A1298">
        <v>82.162162162162176</v>
      </c>
      <c r="B1298">
        <v>6.9704816777292384</v>
      </c>
    </row>
    <row r="1299" spans="1:2">
      <c r="A1299">
        <v>82.702702702702709</v>
      </c>
      <c r="B1299">
        <v>6.8447860119617996</v>
      </c>
    </row>
    <row r="1300" spans="1:2">
      <c r="A1300">
        <v>83.243243243243242</v>
      </c>
      <c r="B1300">
        <v>6.6789058466071376</v>
      </c>
    </row>
    <row r="1301" spans="1:2">
      <c r="A1301">
        <v>83.78378378378379</v>
      </c>
      <c r="B1301">
        <v>4.9499276566137</v>
      </c>
    </row>
    <row r="1302" spans="1:2">
      <c r="A1302">
        <v>84.324324324324323</v>
      </c>
      <c r="B1302">
        <v>4.533908234079318</v>
      </c>
    </row>
    <row r="1303" spans="1:2">
      <c r="A1303">
        <v>84.86486486486487</v>
      </c>
      <c r="B1303">
        <v>4.4351334793946746</v>
      </c>
    </row>
    <row r="1304" spans="1:2">
      <c r="A1304">
        <v>85.405405405405403</v>
      </c>
      <c r="B1304">
        <v>7.8574149273879561</v>
      </c>
    </row>
    <row r="1305" spans="1:2">
      <c r="A1305">
        <v>85.945945945945951</v>
      </c>
      <c r="B1305">
        <v>13.936036429746467</v>
      </c>
    </row>
    <row r="1306" spans="1:2">
      <c r="A1306">
        <v>86.486486486486484</v>
      </c>
      <c r="B1306">
        <v>16.371667536512732</v>
      </c>
    </row>
    <row r="1307" spans="1:2">
      <c r="A1307">
        <v>87.027027027027017</v>
      </c>
      <c r="B1307">
        <v>13.203436437500399</v>
      </c>
    </row>
    <row r="1308" spans="1:2">
      <c r="A1308">
        <v>87.567567567567579</v>
      </c>
      <c r="B1308">
        <v>13.410973667878855</v>
      </c>
    </row>
    <row r="1309" spans="1:2">
      <c r="A1309">
        <v>88.108108108108112</v>
      </c>
      <c r="B1309">
        <v>11.760009947297645</v>
      </c>
    </row>
    <row r="1310" spans="1:2">
      <c r="A1310">
        <v>88.64864864864866</v>
      </c>
      <c r="B1310">
        <v>19.723551956977783</v>
      </c>
    </row>
    <row r="1311" spans="1:2">
      <c r="A1311">
        <v>89.189189189189193</v>
      </c>
      <c r="B1311">
        <v>15.361146410829116</v>
      </c>
    </row>
    <row r="1312" spans="1:2">
      <c r="A1312">
        <v>89.72972972972974</v>
      </c>
      <c r="B1312">
        <v>18.972853321799199</v>
      </c>
    </row>
    <row r="1313" spans="1:2">
      <c r="A1313">
        <v>90.270270270270274</v>
      </c>
      <c r="B1313">
        <v>15.33670339951837</v>
      </c>
    </row>
    <row r="1314" spans="1:2">
      <c r="A1314">
        <v>90.810810810810807</v>
      </c>
      <c r="B1314">
        <v>16.41192815802092</v>
      </c>
    </row>
    <row r="1315" spans="1:2">
      <c r="A1315">
        <v>91.35135135135134</v>
      </c>
      <c r="B1315">
        <v>19.03017312828468</v>
      </c>
    </row>
    <row r="1316" spans="1:2">
      <c r="A1316">
        <v>91.891891891891902</v>
      </c>
      <c r="B1316">
        <v>14.942554592344935</v>
      </c>
    </row>
    <row r="1317" spans="1:2">
      <c r="A1317">
        <v>92.432432432432435</v>
      </c>
      <c r="B1317">
        <v>14.601334144285532</v>
      </c>
    </row>
    <row r="1318" spans="1:2">
      <c r="A1318">
        <v>92.972972972972983</v>
      </c>
      <c r="B1318">
        <v>12.197886860723845</v>
      </c>
    </row>
    <row r="1319" spans="1:2">
      <c r="A1319">
        <v>93.513513513513516</v>
      </c>
      <c r="B1319">
        <v>14.596816702010425</v>
      </c>
    </row>
    <row r="1320" spans="1:2">
      <c r="A1320">
        <v>94.054054054054063</v>
      </c>
      <c r="B1320">
        <v>11.173493171168095</v>
      </c>
    </row>
    <row r="1321" spans="1:2">
      <c r="A1321">
        <v>94.594594594594597</v>
      </c>
      <c r="B1321">
        <v>11.924989774069878</v>
      </c>
    </row>
    <row r="1322" spans="1:2">
      <c r="A1322">
        <v>95.13513513513513</v>
      </c>
      <c r="B1322">
        <v>8.4098710812271023</v>
      </c>
    </row>
    <row r="1323" spans="1:2">
      <c r="A1323">
        <v>95.675675675675677</v>
      </c>
      <c r="B1323">
        <v>7.0283973351132918</v>
      </c>
    </row>
    <row r="1324" spans="1:2">
      <c r="A1324">
        <v>96.21621621621621</v>
      </c>
      <c r="B1324">
        <v>8.4732806413896569</v>
      </c>
    </row>
    <row r="1325" spans="1:2">
      <c r="A1325">
        <v>96.756756756756772</v>
      </c>
      <c r="B1325">
        <v>7.1630333892531972</v>
      </c>
    </row>
    <row r="1326" spans="1:2">
      <c r="A1326">
        <v>97.297297297297305</v>
      </c>
      <c r="B1326">
        <v>7.4510787381788894</v>
      </c>
    </row>
    <row r="1327" spans="1:2">
      <c r="A1327">
        <v>97.837837837837853</v>
      </c>
      <c r="B1327">
        <v>7.5394037905409288</v>
      </c>
    </row>
    <row r="1328" spans="1:2">
      <c r="A1328">
        <v>98.378378378378386</v>
      </c>
      <c r="B1328">
        <v>4.4553110382376424</v>
      </c>
    </row>
    <row r="1329" spans="1:2">
      <c r="A1329">
        <v>98.918918918918934</v>
      </c>
      <c r="B1329">
        <v>4.9614063173162233</v>
      </c>
    </row>
    <row r="1330" spans="1:2">
      <c r="A1330">
        <v>99.459459459459453</v>
      </c>
      <c r="B1330">
        <v>2.7438251407028411</v>
      </c>
    </row>
    <row r="1331" spans="1:2">
      <c r="A1331">
        <v>100</v>
      </c>
      <c r="B1331">
        <v>3.7135895399450964</v>
      </c>
    </row>
    <row r="1333" spans="1:2">
      <c r="A1333">
        <v>0</v>
      </c>
      <c r="B1333">
        <v>49.438615092644262</v>
      </c>
    </row>
    <row r="1334" spans="1:2">
      <c r="A1334">
        <v>0.19417475728155345</v>
      </c>
      <c r="B1334">
        <v>49.452961643193987</v>
      </c>
    </row>
    <row r="1335" spans="1:2">
      <c r="A1335">
        <v>0.3883495145631069</v>
      </c>
      <c r="B1335">
        <v>50.806347995434926</v>
      </c>
    </row>
    <row r="1336" spans="1:2">
      <c r="A1336">
        <v>0.58252427184466016</v>
      </c>
      <c r="B1336">
        <v>68.042827254500139</v>
      </c>
    </row>
    <row r="1337" spans="1:2">
      <c r="A1337">
        <v>0.7766990291262138</v>
      </c>
      <c r="B1337">
        <v>52.866429838973978</v>
      </c>
    </row>
    <row r="1338" spans="1:2">
      <c r="A1338">
        <v>0.97087378640776711</v>
      </c>
      <c r="B1338">
        <v>58.522904487169896</v>
      </c>
    </row>
    <row r="1339" spans="1:2">
      <c r="A1339">
        <v>1.1650485436893203</v>
      </c>
      <c r="B1339">
        <v>72.982973031529653</v>
      </c>
    </row>
    <row r="1340" spans="1:2">
      <c r="A1340">
        <v>1.3592233009708738</v>
      </c>
      <c r="B1340">
        <v>70.056349791798411</v>
      </c>
    </row>
    <row r="1341" spans="1:2">
      <c r="A1341">
        <v>1.5533980582524276</v>
      </c>
      <c r="B1341">
        <v>59.696569237999654</v>
      </c>
    </row>
    <row r="1342" spans="1:2">
      <c r="A1342">
        <v>1.7475728155339807</v>
      </c>
      <c r="B1342">
        <v>55.44510660229961</v>
      </c>
    </row>
    <row r="1343" spans="1:2">
      <c r="A1343">
        <v>1.9417475728155342</v>
      </c>
      <c r="B1343">
        <v>53.803266897112707</v>
      </c>
    </row>
    <row r="1344" spans="1:2">
      <c r="A1344">
        <v>2.1359223300970873</v>
      </c>
      <c r="B1344">
        <v>47.974938110710305</v>
      </c>
    </row>
    <row r="1345" spans="1:2">
      <c r="A1345">
        <v>2.3300970873786406</v>
      </c>
      <c r="B1345">
        <v>54.565814069922759</v>
      </c>
    </row>
    <row r="1346" spans="1:2">
      <c r="A1346">
        <v>2.5242718446601944</v>
      </c>
      <c r="B1346">
        <v>54.872900888353513</v>
      </c>
    </row>
    <row r="1347" spans="1:2">
      <c r="A1347">
        <v>2.7184466019417477</v>
      </c>
      <c r="B1347">
        <v>61.708070105186529</v>
      </c>
    </row>
    <row r="1348" spans="1:2">
      <c r="A1348">
        <v>2.912621359223301</v>
      </c>
      <c r="B1348">
        <v>47.177937294856818</v>
      </c>
    </row>
    <row r="1349" spans="1:2">
      <c r="A1349">
        <v>3.1067961165048552</v>
      </c>
      <c r="B1349">
        <v>62.421439543599448</v>
      </c>
    </row>
    <row r="1350" spans="1:2">
      <c r="A1350">
        <v>3.3009708737864081</v>
      </c>
      <c r="B1350">
        <v>53.037577610515022</v>
      </c>
    </row>
    <row r="1351" spans="1:2">
      <c r="A1351">
        <v>3.4951456310679614</v>
      </c>
      <c r="B1351">
        <v>64.417132411963266</v>
      </c>
    </row>
    <row r="1352" spans="1:2">
      <c r="A1352">
        <v>3.6893203883495151</v>
      </c>
      <c r="B1352">
        <v>62.610307375454461</v>
      </c>
    </row>
    <row r="1353" spans="1:2">
      <c r="A1353">
        <v>3.8834951456310685</v>
      </c>
      <c r="B1353">
        <v>58.862691210716129</v>
      </c>
    </row>
    <row r="1354" spans="1:2">
      <c r="A1354">
        <v>4.0776699029126213</v>
      </c>
      <c r="B1354">
        <v>59.611707808262381</v>
      </c>
    </row>
    <row r="1355" spans="1:2">
      <c r="A1355">
        <v>4.2718446601941746</v>
      </c>
      <c r="B1355">
        <v>60.786176355642468</v>
      </c>
    </row>
    <row r="1356" spans="1:2">
      <c r="A1356">
        <v>4.4660194174757279</v>
      </c>
      <c r="B1356">
        <v>59.015668308725587</v>
      </c>
    </row>
    <row r="1357" spans="1:2">
      <c r="A1357">
        <v>4.6601941747572813</v>
      </c>
      <c r="B1357">
        <v>77.08635442093582</v>
      </c>
    </row>
    <row r="1358" spans="1:2">
      <c r="A1358">
        <v>4.8543689320388355</v>
      </c>
      <c r="B1358">
        <v>82.534316936736218</v>
      </c>
    </row>
    <row r="1359" spans="1:2">
      <c r="A1359">
        <v>5.0485436893203888</v>
      </c>
      <c r="B1359">
        <v>68.631364652900558</v>
      </c>
    </row>
    <row r="1360" spans="1:2">
      <c r="A1360">
        <v>5.2427184466019421</v>
      </c>
      <c r="B1360">
        <v>84.231143633206685</v>
      </c>
    </row>
    <row r="1361" spans="1:2">
      <c r="A1361">
        <v>5.4368932038834954</v>
      </c>
      <c r="B1361">
        <v>61.877464138799596</v>
      </c>
    </row>
    <row r="1362" spans="1:2">
      <c r="A1362">
        <v>5.6310679611650487</v>
      </c>
      <c r="B1362">
        <v>71.619721903443804</v>
      </c>
    </row>
    <row r="1363" spans="1:2">
      <c r="A1363">
        <v>5.825242718446602</v>
      </c>
      <c r="B1363">
        <v>76.782945580659586</v>
      </c>
    </row>
    <row r="1364" spans="1:2">
      <c r="A1364">
        <v>6.0194174757281562</v>
      </c>
      <c r="B1364">
        <v>47.374855270950682</v>
      </c>
    </row>
    <row r="1365" spans="1:2">
      <c r="A1365">
        <v>6.2135922330097104</v>
      </c>
      <c r="B1365">
        <v>65.782466103838587</v>
      </c>
    </row>
    <row r="1366" spans="1:2">
      <c r="A1366">
        <v>6.4077669902912628</v>
      </c>
      <c r="B1366">
        <v>46.296525662483639</v>
      </c>
    </row>
    <row r="1367" spans="1:2">
      <c r="A1367">
        <v>6.6019417475728162</v>
      </c>
      <c r="B1367">
        <v>45.267617363125936</v>
      </c>
    </row>
    <row r="1368" spans="1:2">
      <c r="A1368">
        <v>6.7961165048543695</v>
      </c>
      <c r="B1368">
        <v>46.294248238924396</v>
      </c>
    </row>
    <row r="1369" spans="1:2">
      <c r="A1369">
        <v>6.9902912621359228</v>
      </c>
      <c r="B1369">
        <v>44.843188427083412</v>
      </c>
    </row>
    <row r="1370" spans="1:2">
      <c r="A1370">
        <v>7.1844660194174761</v>
      </c>
      <c r="B1370">
        <v>46.60254075218063</v>
      </c>
    </row>
    <row r="1371" spans="1:2">
      <c r="A1371">
        <v>7.3786407766990303</v>
      </c>
      <c r="B1371">
        <v>46.612368991818691</v>
      </c>
    </row>
    <row r="1372" spans="1:2">
      <c r="A1372">
        <v>7.5728155339805836</v>
      </c>
      <c r="B1372">
        <v>47.01416983709602</v>
      </c>
    </row>
    <row r="1373" spans="1:2">
      <c r="A1373">
        <v>7.7669902912621369</v>
      </c>
      <c r="B1373">
        <v>39.151846058833279</v>
      </c>
    </row>
    <row r="1374" spans="1:2">
      <c r="A1374">
        <v>7.9611650485436893</v>
      </c>
      <c r="B1374">
        <v>39.446145204872522</v>
      </c>
    </row>
    <row r="1375" spans="1:2">
      <c r="A1375">
        <v>8.1553398058252426</v>
      </c>
      <c r="B1375">
        <v>42.246913390799911</v>
      </c>
    </row>
    <row r="1376" spans="1:2">
      <c r="A1376">
        <v>8.3495145631067977</v>
      </c>
      <c r="B1376">
        <v>45.198685719567806</v>
      </c>
    </row>
    <row r="1377" spans="1:2">
      <c r="A1377">
        <v>8.5436893203883493</v>
      </c>
      <c r="B1377">
        <v>50.275269871647083</v>
      </c>
    </row>
    <row r="1378" spans="1:2">
      <c r="A1378">
        <v>8.7378640776699044</v>
      </c>
      <c r="B1378">
        <v>38.943589679885584</v>
      </c>
    </row>
    <row r="1379" spans="1:2">
      <c r="A1379">
        <v>8.9320388349514559</v>
      </c>
      <c r="B1379">
        <v>41.01082044122829</v>
      </c>
    </row>
    <row r="1380" spans="1:2">
      <c r="A1380">
        <v>9.126213592233011</v>
      </c>
      <c r="B1380">
        <v>39.254695481067976</v>
      </c>
    </row>
    <row r="1381" spans="1:2">
      <c r="A1381">
        <v>9.3203883495145625</v>
      </c>
      <c r="B1381">
        <v>36.63098175345295</v>
      </c>
    </row>
    <row r="1382" spans="1:2">
      <c r="A1382">
        <v>9.5145631067961176</v>
      </c>
      <c r="B1382">
        <v>30.840772409512915</v>
      </c>
    </row>
    <row r="1383" spans="1:2">
      <c r="A1383">
        <v>9.7087378640776709</v>
      </c>
      <c r="B1383">
        <v>29.938181955912253</v>
      </c>
    </row>
    <row r="1384" spans="1:2">
      <c r="A1384">
        <v>9.902912621359226</v>
      </c>
      <c r="B1384">
        <v>30.536060444526285</v>
      </c>
    </row>
    <row r="1385" spans="1:2">
      <c r="A1385">
        <v>10.097087378640778</v>
      </c>
      <c r="B1385">
        <v>36.210328225449821</v>
      </c>
    </row>
    <row r="1386" spans="1:2">
      <c r="A1386">
        <v>10.291262135922331</v>
      </c>
      <c r="B1386">
        <v>29.350119528200654</v>
      </c>
    </row>
    <row r="1387" spans="1:2">
      <c r="A1387">
        <v>10.485436893203884</v>
      </c>
      <c r="B1387">
        <v>30.540055069806691</v>
      </c>
    </row>
    <row r="1388" spans="1:2">
      <c r="A1388">
        <v>10.679611650485437</v>
      </c>
      <c r="B1388">
        <v>42.76347446173947</v>
      </c>
    </row>
    <row r="1389" spans="1:2">
      <c r="A1389">
        <v>10.873786407766991</v>
      </c>
      <c r="B1389">
        <v>38.076244487143086</v>
      </c>
    </row>
    <row r="1390" spans="1:2">
      <c r="A1390">
        <v>11.067961165048544</v>
      </c>
      <c r="B1390">
        <v>38.815907815740125</v>
      </c>
    </row>
    <row r="1391" spans="1:2">
      <c r="A1391">
        <v>11.262135922330097</v>
      </c>
      <c r="B1391">
        <v>55.490058315439725</v>
      </c>
    </row>
    <row r="1392" spans="1:2">
      <c r="A1392">
        <v>11.456310679611653</v>
      </c>
      <c r="B1392">
        <v>35.233471842093437</v>
      </c>
    </row>
    <row r="1393" spans="1:2">
      <c r="A1393">
        <v>11.650485436893204</v>
      </c>
      <c r="B1393">
        <v>32.810926469300512</v>
      </c>
    </row>
    <row r="1394" spans="1:2">
      <c r="A1394">
        <v>11.844660194174756</v>
      </c>
      <c r="B1394">
        <v>42.490500281755054</v>
      </c>
    </row>
    <row r="1395" spans="1:2">
      <c r="A1395">
        <v>12.038834951456312</v>
      </c>
      <c r="B1395">
        <v>50.811377813242252</v>
      </c>
    </row>
    <row r="1396" spans="1:2">
      <c r="A1396">
        <v>12.233009708737864</v>
      </c>
      <c r="B1396">
        <v>41.948656155687111</v>
      </c>
    </row>
    <row r="1397" spans="1:2">
      <c r="A1397">
        <v>12.427184466019421</v>
      </c>
      <c r="B1397">
        <v>33.686273091339416</v>
      </c>
    </row>
    <row r="1398" spans="1:2">
      <c r="A1398">
        <v>12.621359223300972</v>
      </c>
      <c r="B1398">
        <v>26.56206594225112</v>
      </c>
    </row>
    <row r="1399" spans="1:2">
      <c r="A1399">
        <v>12.815533980582526</v>
      </c>
      <c r="B1399">
        <v>31.070974870031577</v>
      </c>
    </row>
    <row r="1400" spans="1:2">
      <c r="A1400">
        <v>13.009708737864079</v>
      </c>
      <c r="B1400">
        <v>37.229286497813369</v>
      </c>
    </row>
    <row r="1401" spans="1:2">
      <c r="A1401">
        <v>13.203883495145632</v>
      </c>
      <c r="B1401">
        <v>40.158345484666789</v>
      </c>
    </row>
    <row r="1402" spans="1:2">
      <c r="A1402">
        <v>13.398058252427184</v>
      </c>
      <c r="B1402">
        <v>52.533950356794335</v>
      </c>
    </row>
    <row r="1403" spans="1:2">
      <c r="A1403">
        <v>13.592233009708739</v>
      </c>
      <c r="B1403">
        <v>49.336813041672109</v>
      </c>
    </row>
    <row r="1404" spans="1:2">
      <c r="A1404">
        <v>13.786407766990292</v>
      </c>
      <c r="B1404">
        <v>47.047978007152096</v>
      </c>
    </row>
    <row r="1405" spans="1:2">
      <c r="A1405">
        <v>13.980582524271846</v>
      </c>
      <c r="B1405">
        <v>22.433060493119442</v>
      </c>
    </row>
    <row r="1406" spans="1:2">
      <c r="A1406">
        <v>14.174757281553401</v>
      </c>
      <c r="B1406">
        <v>28.17863477104525</v>
      </c>
    </row>
    <row r="1407" spans="1:2">
      <c r="A1407">
        <v>14.368932038834952</v>
      </c>
      <c r="B1407">
        <v>34.068417457340637</v>
      </c>
    </row>
    <row r="1408" spans="1:2">
      <c r="A1408">
        <v>14.563106796116505</v>
      </c>
      <c r="B1408">
        <v>31.923559435213569</v>
      </c>
    </row>
    <row r="1409" spans="1:2">
      <c r="A1409">
        <v>14.757281553398061</v>
      </c>
      <c r="B1409">
        <v>32.781551359006848</v>
      </c>
    </row>
    <row r="1410" spans="1:2">
      <c r="A1410">
        <v>14.951456310679612</v>
      </c>
      <c r="B1410">
        <v>42.67010009581012</v>
      </c>
    </row>
    <row r="1411" spans="1:2">
      <c r="A1411">
        <v>15.145631067961167</v>
      </c>
      <c r="B1411">
        <v>52.582908873950458</v>
      </c>
    </row>
    <row r="1412" spans="1:2">
      <c r="A1412">
        <v>15.339805825242719</v>
      </c>
      <c r="B1412">
        <v>57.266448691656699</v>
      </c>
    </row>
    <row r="1413" spans="1:2">
      <c r="A1413">
        <v>15.533980582524274</v>
      </c>
      <c r="B1413">
        <v>27.03659819659719</v>
      </c>
    </row>
    <row r="1414" spans="1:2">
      <c r="A1414">
        <v>15.728155339805827</v>
      </c>
      <c r="B1414">
        <v>32.505240205465007</v>
      </c>
    </row>
    <row r="1415" spans="1:2">
      <c r="A1415">
        <v>15.922330097087379</v>
      </c>
      <c r="B1415">
        <v>31.149905255526317</v>
      </c>
    </row>
    <row r="1416" spans="1:2">
      <c r="A1416">
        <v>16.116504854368934</v>
      </c>
      <c r="B1416">
        <v>29.323253237442842</v>
      </c>
    </row>
    <row r="1417" spans="1:2">
      <c r="A1417">
        <v>16.310679611650485</v>
      </c>
      <c r="B1417">
        <v>27.007162192625461</v>
      </c>
    </row>
    <row r="1418" spans="1:2">
      <c r="A1418">
        <v>16.50485436893204</v>
      </c>
      <c r="B1418">
        <v>20.686142657081028</v>
      </c>
    </row>
    <row r="1419" spans="1:2">
      <c r="A1419">
        <v>16.699029126213595</v>
      </c>
      <c r="B1419">
        <v>18.18332723787616</v>
      </c>
    </row>
    <row r="1420" spans="1:2">
      <c r="A1420">
        <v>16.893203883495147</v>
      </c>
      <c r="B1420">
        <v>21.533599974570802</v>
      </c>
    </row>
    <row r="1421" spans="1:2">
      <c r="A1421">
        <v>17.087378640776699</v>
      </c>
      <c r="B1421">
        <v>21.988694966881763</v>
      </c>
    </row>
    <row r="1422" spans="1:2">
      <c r="A1422">
        <v>17.281553398058257</v>
      </c>
      <c r="B1422">
        <v>30.090038610245511</v>
      </c>
    </row>
    <row r="1423" spans="1:2">
      <c r="A1423">
        <v>17.475728155339809</v>
      </c>
      <c r="B1423">
        <v>33.772401109580244</v>
      </c>
    </row>
    <row r="1424" spans="1:2">
      <c r="A1424">
        <v>17.66990291262136</v>
      </c>
      <c r="B1424">
        <v>30.083742203934637</v>
      </c>
    </row>
    <row r="1425" spans="1:2">
      <c r="A1425">
        <v>17.864077669902912</v>
      </c>
      <c r="B1425">
        <v>31.791432332570093</v>
      </c>
    </row>
    <row r="1426" spans="1:2">
      <c r="A1426">
        <v>18.058252427184467</v>
      </c>
      <c r="B1426">
        <v>26.719975428183034</v>
      </c>
    </row>
    <row r="1427" spans="1:2">
      <c r="A1427">
        <v>18.252427184466022</v>
      </c>
      <c r="B1427">
        <v>21.950733847982342</v>
      </c>
    </row>
    <row r="1428" spans="1:2">
      <c r="A1428">
        <v>18.446601941747574</v>
      </c>
      <c r="B1428">
        <v>20.810231794221266</v>
      </c>
    </row>
    <row r="1429" spans="1:2">
      <c r="A1429">
        <v>18.640776699029125</v>
      </c>
      <c r="B1429">
        <v>17.835587799975961</v>
      </c>
    </row>
    <row r="1430" spans="1:2">
      <c r="A1430">
        <v>18.83495145631068</v>
      </c>
      <c r="B1430">
        <v>14.295144106715929</v>
      </c>
    </row>
    <row r="1431" spans="1:2">
      <c r="A1431">
        <v>19.029126213592235</v>
      </c>
      <c r="B1431">
        <v>18.190878053954965</v>
      </c>
    </row>
    <row r="1432" spans="1:2">
      <c r="A1432">
        <v>19.223300970873787</v>
      </c>
      <c r="B1432">
        <v>18.827095202272357</v>
      </c>
    </row>
    <row r="1433" spans="1:2">
      <c r="A1433">
        <v>19.417475728155342</v>
      </c>
      <c r="B1433">
        <v>22.778132787920843</v>
      </c>
    </row>
    <row r="1434" spans="1:2">
      <c r="A1434">
        <v>19.611650485436893</v>
      </c>
      <c r="B1434">
        <v>20.033021423735601</v>
      </c>
    </row>
    <row r="1435" spans="1:2">
      <c r="A1435">
        <v>19.805825242718452</v>
      </c>
      <c r="B1435">
        <v>18.235902839508746</v>
      </c>
    </row>
    <row r="1436" spans="1:2">
      <c r="A1436">
        <v>20.000000000000004</v>
      </c>
      <c r="B1436">
        <v>17.46976293969346</v>
      </c>
    </row>
    <row r="1437" spans="1:2">
      <c r="A1437">
        <v>20.194174757281555</v>
      </c>
      <c r="B1437">
        <v>20.11254856727528</v>
      </c>
    </row>
    <row r="1438" spans="1:2">
      <c r="A1438">
        <v>20.38834951456311</v>
      </c>
      <c r="B1438">
        <v>20.740849537445534</v>
      </c>
    </row>
    <row r="1439" spans="1:2">
      <c r="A1439">
        <v>20.582524271844662</v>
      </c>
      <c r="B1439">
        <v>25.292578899634186</v>
      </c>
    </row>
    <row r="1440" spans="1:2">
      <c r="A1440">
        <v>20.776699029126213</v>
      </c>
      <c r="B1440">
        <v>25.807544556208704</v>
      </c>
    </row>
    <row r="1441" spans="1:2">
      <c r="A1441">
        <v>20.970873786407768</v>
      </c>
      <c r="B1441">
        <v>26.205740495745175</v>
      </c>
    </row>
    <row r="1442" spans="1:2">
      <c r="A1442">
        <v>21.16504854368932</v>
      </c>
      <c r="B1442">
        <v>36.028901601053121</v>
      </c>
    </row>
    <row r="1443" spans="1:2">
      <c r="A1443">
        <v>21.359223300970875</v>
      </c>
      <c r="B1443">
        <v>56.066173403516956</v>
      </c>
    </row>
    <row r="1444" spans="1:2">
      <c r="A1444">
        <v>21.55339805825243</v>
      </c>
      <c r="B1444">
        <v>53.650910914619402</v>
      </c>
    </row>
    <row r="1445" spans="1:2">
      <c r="A1445">
        <v>21.747572815533982</v>
      </c>
      <c r="B1445">
        <v>43.137361644996432</v>
      </c>
    </row>
    <row r="1446" spans="1:2">
      <c r="A1446">
        <v>21.941747572815537</v>
      </c>
      <c r="B1446">
        <v>56.730413822475207</v>
      </c>
    </row>
    <row r="1447" spans="1:2">
      <c r="A1447">
        <v>22.135922330097088</v>
      </c>
      <c r="B1447">
        <v>41.854270954702045</v>
      </c>
    </row>
    <row r="1448" spans="1:2">
      <c r="A1448">
        <v>22.330097087378643</v>
      </c>
      <c r="B1448">
        <v>21.159712791313837</v>
      </c>
    </row>
    <row r="1449" spans="1:2">
      <c r="A1449">
        <v>22.524271844660195</v>
      </c>
      <c r="B1449">
        <v>20.227296614201887</v>
      </c>
    </row>
    <row r="1450" spans="1:2">
      <c r="A1450">
        <v>22.718446601941753</v>
      </c>
      <c r="B1450">
        <v>26.533555522185821</v>
      </c>
    </row>
    <row r="1451" spans="1:2">
      <c r="A1451">
        <v>22.912621359223305</v>
      </c>
      <c r="B1451">
        <v>29.916430734111039</v>
      </c>
    </row>
    <row r="1452" spans="1:2">
      <c r="A1452">
        <v>23.106796116504857</v>
      </c>
      <c r="B1452">
        <v>24.861329871649524</v>
      </c>
    </row>
    <row r="1453" spans="1:2">
      <c r="A1453">
        <v>23.300970873786408</v>
      </c>
      <c r="B1453">
        <v>24.480659132657244</v>
      </c>
    </row>
    <row r="1454" spans="1:2">
      <c r="A1454">
        <v>23.49514563106796</v>
      </c>
      <c r="B1454">
        <v>25.222173629067132</v>
      </c>
    </row>
    <row r="1455" spans="1:2">
      <c r="A1455">
        <v>23.689320388349511</v>
      </c>
      <c r="B1455">
        <v>28.641816443801904</v>
      </c>
    </row>
    <row r="1456" spans="1:2">
      <c r="A1456">
        <v>23.88349514563107</v>
      </c>
      <c r="B1456">
        <v>36.113020127918126</v>
      </c>
    </row>
    <row r="1457" spans="1:2">
      <c r="A1457">
        <v>24.077669902912625</v>
      </c>
      <c r="B1457">
        <v>30.38782087466949</v>
      </c>
    </row>
    <row r="1458" spans="1:2">
      <c r="A1458">
        <v>24.271844660194176</v>
      </c>
      <c r="B1458">
        <v>36.96600659137529</v>
      </c>
    </row>
    <row r="1459" spans="1:2">
      <c r="A1459">
        <v>24.466019417475728</v>
      </c>
      <c r="B1459">
        <v>44.051205250301635</v>
      </c>
    </row>
    <row r="1460" spans="1:2">
      <c r="A1460">
        <v>24.660194174757283</v>
      </c>
      <c r="B1460">
        <v>43.427069407710341</v>
      </c>
    </row>
    <row r="1461" spans="1:2">
      <c r="A1461">
        <v>24.854368932038842</v>
      </c>
      <c r="B1461">
        <v>49.413989689238853</v>
      </c>
    </row>
    <row r="1462" spans="1:2">
      <c r="A1462">
        <v>25.048543689320393</v>
      </c>
      <c r="B1462">
        <v>43.477952165092994</v>
      </c>
    </row>
    <row r="1463" spans="1:2">
      <c r="A1463">
        <v>25.242718446601945</v>
      </c>
      <c r="B1463">
        <v>50.057879440991165</v>
      </c>
    </row>
    <row r="1464" spans="1:2">
      <c r="A1464">
        <v>25.436893203883496</v>
      </c>
      <c r="B1464">
        <v>50.925772676836154</v>
      </c>
    </row>
    <row r="1465" spans="1:2">
      <c r="A1465">
        <v>25.631067961165051</v>
      </c>
      <c r="B1465">
        <v>53.71159755416889</v>
      </c>
    </row>
    <row r="1466" spans="1:2">
      <c r="A1466">
        <v>25.825242718446603</v>
      </c>
      <c r="B1466">
        <v>50.801074602915371</v>
      </c>
    </row>
    <row r="1467" spans="1:2">
      <c r="A1467">
        <v>26.019417475728158</v>
      </c>
      <c r="B1467">
        <v>65.48341725091106</v>
      </c>
    </row>
    <row r="1468" spans="1:2">
      <c r="A1468">
        <v>26.21359223300971</v>
      </c>
      <c r="B1468">
        <v>44.160010074250096</v>
      </c>
    </row>
    <row r="1469" spans="1:2">
      <c r="A1469">
        <v>26.407766990291265</v>
      </c>
      <c r="B1469">
        <v>60.579929468070581</v>
      </c>
    </row>
    <row r="1470" spans="1:2">
      <c r="A1470">
        <v>26.601941747572816</v>
      </c>
      <c r="B1470">
        <v>38.719440050965581</v>
      </c>
    </row>
    <row r="1471" spans="1:2">
      <c r="A1471">
        <v>26.796116504854368</v>
      </c>
      <c r="B1471">
        <v>39.982009571755469</v>
      </c>
    </row>
    <row r="1472" spans="1:2">
      <c r="A1472">
        <v>26.990291262135926</v>
      </c>
      <c r="B1472">
        <v>34.552461304198872</v>
      </c>
    </row>
    <row r="1473" spans="1:2">
      <c r="A1473">
        <v>27.184466019417478</v>
      </c>
      <c r="B1473">
        <v>40.620601573517007</v>
      </c>
    </row>
    <row r="1474" spans="1:2">
      <c r="A1474">
        <v>27.378640776699033</v>
      </c>
      <c r="B1474">
        <v>49.060440994452215</v>
      </c>
    </row>
    <row r="1475" spans="1:2">
      <c r="A1475">
        <v>27.572815533980584</v>
      </c>
      <c r="B1475">
        <v>43.762216032988789</v>
      </c>
    </row>
    <row r="1476" spans="1:2">
      <c r="A1476">
        <v>27.766990291262136</v>
      </c>
      <c r="B1476">
        <v>40.438699978431465</v>
      </c>
    </row>
    <row r="1477" spans="1:2">
      <c r="A1477">
        <v>27.961165048543691</v>
      </c>
      <c r="B1477">
        <v>37.057213142365882</v>
      </c>
    </row>
    <row r="1478" spans="1:2">
      <c r="A1478">
        <v>28.155339805825246</v>
      </c>
      <c r="B1478">
        <v>38.473624451393633</v>
      </c>
    </row>
    <row r="1479" spans="1:2">
      <c r="A1479">
        <v>28.349514563106801</v>
      </c>
      <c r="B1479">
        <v>42.320606919981934</v>
      </c>
    </row>
    <row r="1480" spans="1:2">
      <c r="A1480">
        <v>28.543689320388353</v>
      </c>
      <c r="B1480">
        <v>38.24399439144868</v>
      </c>
    </row>
    <row r="1481" spans="1:2">
      <c r="A1481">
        <v>28.737864077669904</v>
      </c>
      <c r="B1481">
        <v>36.058167102726301</v>
      </c>
    </row>
    <row r="1482" spans="1:2">
      <c r="A1482">
        <v>28.932038834951456</v>
      </c>
      <c r="B1482">
        <v>42.050397312981218</v>
      </c>
    </row>
    <row r="1483" spans="1:2">
      <c r="A1483">
        <v>29.126213592233011</v>
      </c>
      <c r="B1483">
        <v>60.486530744670013</v>
      </c>
    </row>
    <row r="1484" spans="1:2">
      <c r="A1484">
        <v>29.320388349514566</v>
      </c>
      <c r="B1484">
        <v>77.484806113920129</v>
      </c>
    </row>
    <row r="1485" spans="1:2">
      <c r="A1485">
        <v>29.514563106796121</v>
      </c>
      <c r="B1485">
        <v>67.688998448794464</v>
      </c>
    </row>
    <row r="1486" spans="1:2">
      <c r="A1486">
        <v>29.708737864077669</v>
      </c>
      <c r="B1486">
        <v>58.032430267909042</v>
      </c>
    </row>
    <row r="1487" spans="1:2">
      <c r="A1487">
        <v>29.902912621359224</v>
      </c>
      <c r="B1487">
        <v>52.841317286144154</v>
      </c>
    </row>
    <row r="1488" spans="1:2">
      <c r="A1488">
        <v>30.097087378640779</v>
      </c>
      <c r="B1488">
        <v>45.565898955709962</v>
      </c>
    </row>
    <row r="1489" spans="1:2">
      <c r="A1489">
        <v>30.291262135922334</v>
      </c>
      <c r="B1489">
        <v>37.242037633998059</v>
      </c>
    </row>
    <row r="1490" spans="1:2">
      <c r="A1490">
        <v>30.485436893203889</v>
      </c>
      <c r="B1490">
        <v>32.498164360075037</v>
      </c>
    </row>
    <row r="1491" spans="1:2">
      <c r="A1491">
        <v>30.679611650485437</v>
      </c>
      <c r="B1491">
        <v>28.563287956582325</v>
      </c>
    </row>
    <row r="1492" spans="1:2">
      <c r="A1492">
        <v>30.873786407766993</v>
      </c>
      <c r="B1492">
        <v>31.838892865246063</v>
      </c>
    </row>
    <row r="1493" spans="1:2">
      <c r="A1493">
        <v>31.067961165048548</v>
      </c>
      <c r="B1493">
        <v>31.627762304694187</v>
      </c>
    </row>
    <row r="1494" spans="1:2">
      <c r="A1494">
        <v>31.262135922330103</v>
      </c>
      <c r="B1494">
        <v>32.876423709416343</v>
      </c>
    </row>
    <row r="1495" spans="1:2">
      <c r="A1495">
        <v>31.456310679611654</v>
      </c>
      <c r="B1495">
        <v>41.911340509775087</v>
      </c>
    </row>
    <row r="1496" spans="1:2">
      <c r="A1496">
        <v>31.650485436893206</v>
      </c>
      <c r="B1496">
        <v>41.05804957792764</v>
      </c>
    </row>
    <row r="1497" spans="1:2">
      <c r="A1497">
        <v>31.844660194174757</v>
      </c>
      <c r="B1497">
        <v>33.052175043018337</v>
      </c>
    </row>
    <row r="1498" spans="1:2">
      <c r="A1498">
        <v>32.038834951456316</v>
      </c>
      <c r="B1498">
        <v>31.545714162883041</v>
      </c>
    </row>
    <row r="1499" spans="1:2">
      <c r="A1499">
        <v>32.233009708737868</v>
      </c>
      <c r="B1499">
        <v>31.993635879919132</v>
      </c>
    </row>
    <row r="1500" spans="1:2">
      <c r="A1500">
        <v>32.427184466019426</v>
      </c>
      <c r="B1500">
        <v>45.939298989542479</v>
      </c>
    </row>
    <row r="1501" spans="1:2">
      <c r="A1501">
        <v>32.621359223300971</v>
      </c>
      <c r="B1501">
        <v>43.248931041928593</v>
      </c>
    </row>
    <row r="1502" spans="1:2">
      <c r="A1502">
        <v>32.815533980582529</v>
      </c>
      <c r="B1502">
        <v>44.561323770102987</v>
      </c>
    </row>
    <row r="1503" spans="1:2">
      <c r="A1503">
        <v>33.009708737864081</v>
      </c>
      <c r="B1503">
        <v>40.584114081626517</v>
      </c>
    </row>
    <row r="1504" spans="1:2">
      <c r="A1504">
        <v>33.203883495145632</v>
      </c>
      <c r="B1504">
        <v>44.321621895807759</v>
      </c>
    </row>
    <row r="1505" spans="1:2">
      <c r="A1505">
        <v>33.398058252427191</v>
      </c>
      <c r="B1505">
        <v>41.594169698258433</v>
      </c>
    </row>
    <row r="1506" spans="1:2">
      <c r="A1506">
        <v>33.592233009708742</v>
      </c>
      <c r="B1506">
        <v>44.408687676690612</v>
      </c>
    </row>
    <row r="1507" spans="1:2">
      <c r="A1507">
        <v>33.786407766990294</v>
      </c>
      <c r="B1507">
        <v>36.256010662726609</v>
      </c>
    </row>
    <row r="1508" spans="1:2">
      <c r="A1508">
        <v>33.980582524271846</v>
      </c>
      <c r="B1508">
        <v>42.114725394478384</v>
      </c>
    </row>
    <row r="1509" spans="1:2">
      <c r="A1509">
        <v>34.174757281553397</v>
      </c>
      <c r="B1509">
        <v>40.340234901016707</v>
      </c>
    </row>
    <row r="1510" spans="1:2">
      <c r="A1510">
        <v>34.368932038834956</v>
      </c>
      <c r="B1510">
        <v>38.644894010290791</v>
      </c>
    </row>
    <row r="1511" spans="1:2">
      <c r="A1511">
        <v>34.563106796116514</v>
      </c>
      <c r="B1511">
        <v>37.15906390828048</v>
      </c>
    </row>
    <row r="1512" spans="1:2">
      <c r="A1512">
        <v>34.757281553398059</v>
      </c>
      <c r="B1512">
        <v>43.599617733846642</v>
      </c>
    </row>
    <row r="1513" spans="1:2">
      <c r="A1513">
        <v>34.951456310679617</v>
      </c>
      <c r="B1513">
        <v>36.537948392120697</v>
      </c>
    </row>
    <row r="1514" spans="1:2">
      <c r="A1514">
        <v>35.145631067961169</v>
      </c>
      <c r="B1514">
        <v>20.552261816509571</v>
      </c>
    </row>
    <row r="1515" spans="1:2">
      <c r="A1515">
        <v>35.339805825242721</v>
      </c>
      <c r="B1515">
        <v>21.456593829302602</v>
      </c>
    </row>
    <row r="1516" spans="1:2">
      <c r="A1516">
        <v>35.533980582524279</v>
      </c>
      <c r="B1516">
        <v>17.969541712961085</v>
      </c>
    </row>
    <row r="1517" spans="1:2">
      <c r="A1517">
        <v>35.728155339805824</v>
      </c>
      <c r="B1517">
        <v>23.573891372742018</v>
      </c>
    </row>
    <row r="1518" spans="1:2">
      <c r="A1518">
        <v>35.922330097087382</v>
      </c>
      <c r="B1518">
        <v>21.011923834674644</v>
      </c>
    </row>
    <row r="1519" spans="1:2">
      <c r="A1519">
        <v>36.116504854368934</v>
      </c>
      <c r="B1519">
        <v>28.75405567119266</v>
      </c>
    </row>
    <row r="1520" spans="1:2">
      <c r="A1520">
        <v>36.310679611650485</v>
      </c>
      <c r="B1520">
        <v>27.385287575875051</v>
      </c>
    </row>
    <row r="1521" spans="1:2">
      <c r="A1521">
        <v>36.504854368932044</v>
      </c>
      <c r="B1521">
        <v>29.03962266379882</v>
      </c>
    </row>
    <row r="1522" spans="1:2">
      <c r="A1522">
        <v>36.699029126213595</v>
      </c>
      <c r="B1522">
        <v>29.155430260723584</v>
      </c>
    </row>
    <row r="1523" spans="1:2">
      <c r="A1523">
        <v>36.893203883495147</v>
      </c>
      <c r="B1523">
        <v>52.073740295526761</v>
      </c>
    </row>
    <row r="1524" spans="1:2">
      <c r="A1524">
        <v>37.087378640776706</v>
      </c>
      <c r="B1524">
        <v>57.967468892160106</v>
      </c>
    </row>
    <row r="1525" spans="1:2">
      <c r="A1525">
        <v>37.28155339805825</v>
      </c>
      <c r="B1525">
        <v>56.621341066343298</v>
      </c>
    </row>
    <row r="1526" spans="1:2">
      <c r="A1526">
        <v>37.475728155339816</v>
      </c>
      <c r="B1526">
        <v>51.608220305532825</v>
      </c>
    </row>
    <row r="1527" spans="1:2">
      <c r="A1527">
        <v>37.66990291262136</v>
      </c>
      <c r="B1527">
        <v>42.880914009236115</v>
      </c>
    </row>
    <row r="1528" spans="1:2">
      <c r="A1528">
        <v>37.864077669902919</v>
      </c>
      <c r="B1528">
        <v>37.061195588910685</v>
      </c>
    </row>
    <row r="1529" spans="1:2">
      <c r="A1529">
        <v>38.05825242718447</v>
      </c>
      <c r="B1529">
        <v>18.717474403037961</v>
      </c>
    </row>
    <row r="1530" spans="1:2">
      <c r="A1530">
        <v>38.252427184466022</v>
      </c>
      <c r="B1530">
        <v>17.018845253697069</v>
      </c>
    </row>
    <row r="1531" spans="1:2">
      <c r="A1531">
        <v>38.446601941747574</v>
      </c>
      <c r="B1531">
        <v>15.742136220862834</v>
      </c>
    </row>
    <row r="1532" spans="1:2">
      <c r="A1532">
        <v>38.640776699029132</v>
      </c>
      <c r="B1532">
        <v>15.415149348443734</v>
      </c>
    </row>
    <row r="1533" spans="1:2">
      <c r="A1533">
        <v>38.834951456310684</v>
      </c>
      <c r="B1533">
        <v>16.195721049958028</v>
      </c>
    </row>
    <row r="1534" spans="1:2">
      <c r="A1534">
        <v>39.029126213592235</v>
      </c>
      <c r="B1534">
        <v>15.545364389596294</v>
      </c>
    </row>
    <row r="1535" spans="1:2">
      <c r="A1535">
        <v>39.223300970873787</v>
      </c>
      <c r="B1535">
        <v>14.910206791277053</v>
      </c>
    </row>
    <row r="1536" spans="1:2">
      <c r="A1536">
        <v>39.417475728155338</v>
      </c>
      <c r="B1536">
        <v>17.712107599616274</v>
      </c>
    </row>
    <row r="1537" spans="1:2">
      <c r="A1537">
        <v>39.611650485436904</v>
      </c>
      <c r="B1537">
        <v>14.425346969132875</v>
      </c>
    </row>
    <row r="1538" spans="1:2">
      <c r="A1538">
        <v>39.805825242718448</v>
      </c>
      <c r="B1538">
        <v>17.795860764412961</v>
      </c>
    </row>
    <row r="1539" spans="1:2">
      <c r="A1539">
        <v>40.000000000000007</v>
      </c>
      <c r="B1539">
        <v>22.897009426219576</v>
      </c>
    </row>
    <row r="1540" spans="1:2">
      <c r="A1540">
        <v>40.194174757281559</v>
      </c>
      <c r="B1540">
        <v>23.752017559788158</v>
      </c>
    </row>
    <row r="1541" spans="1:2">
      <c r="A1541">
        <v>40.38834951456311</v>
      </c>
      <c r="B1541">
        <v>24.664984296129372</v>
      </c>
    </row>
    <row r="1542" spans="1:2">
      <c r="A1542">
        <v>40.582524271844662</v>
      </c>
      <c r="B1542">
        <v>27.889889128444619</v>
      </c>
    </row>
    <row r="1543" spans="1:2">
      <c r="A1543">
        <v>40.77669902912622</v>
      </c>
      <c r="B1543">
        <v>24.313883527200542</v>
      </c>
    </row>
    <row r="1544" spans="1:2">
      <c r="A1544">
        <v>40.970873786407772</v>
      </c>
      <c r="B1544">
        <v>31.909042382365289</v>
      </c>
    </row>
    <row r="1545" spans="1:2">
      <c r="A1545">
        <v>41.165048543689323</v>
      </c>
      <c r="B1545">
        <v>32.769981560176412</v>
      </c>
    </row>
    <row r="1546" spans="1:2">
      <c r="A1546">
        <v>41.359223300970875</v>
      </c>
      <c r="B1546">
        <v>27.619265444433122</v>
      </c>
    </row>
    <row r="1547" spans="1:2">
      <c r="A1547">
        <v>41.553398058252426</v>
      </c>
      <c r="B1547">
        <v>27.041079971302032</v>
      </c>
    </row>
    <row r="1548" spans="1:2">
      <c r="A1548">
        <v>41.747572815533985</v>
      </c>
      <c r="B1548">
        <v>30.951184826562013</v>
      </c>
    </row>
    <row r="1549" spans="1:2">
      <c r="A1549">
        <v>41.941747572815537</v>
      </c>
      <c r="B1549">
        <v>23.50996518952001</v>
      </c>
    </row>
    <row r="1550" spans="1:2">
      <c r="A1550">
        <v>42.135922330097095</v>
      </c>
      <c r="B1550">
        <v>23.037418069078516</v>
      </c>
    </row>
    <row r="1551" spans="1:2">
      <c r="A1551">
        <v>42.33009708737864</v>
      </c>
      <c r="B1551">
        <v>22.694732806456869</v>
      </c>
    </row>
    <row r="1552" spans="1:2">
      <c r="A1552">
        <v>42.524271844660198</v>
      </c>
      <c r="B1552">
        <v>18.447910269024618</v>
      </c>
    </row>
    <row r="1553" spans="1:2">
      <c r="A1553">
        <v>42.71844660194175</v>
      </c>
      <c r="B1553">
        <v>21.975359251387736</v>
      </c>
    </row>
    <row r="1554" spans="1:2">
      <c r="A1554">
        <v>42.912621359223309</v>
      </c>
      <c r="B1554">
        <v>18.788793078775836</v>
      </c>
    </row>
    <row r="1555" spans="1:2">
      <c r="A1555">
        <v>43.10679611650486</v>
      </c>
      <c r="B1555">
        <v>14.626917222230139</v>
      </c>
    </row>
    <row r="1556" spans="1:2">
      <c r="A1556">
        <v>43.300970873786412</v>
      </c>
      <c r="B1556">
        <v>16.445080661592769</v>
      </c>
    </row>
    <row r="1557" spans="1:2">
      <c r="A1557">
        <v>43.495145631067963</v>
      </c>
      <c r="B1557">
        <v>12.932794205065306</v>
      </c>
    </row>
    <row r="1558" spans="1:2">
      <c r="A1558">
        <v>43.689320388349522</v>
      </c>
      <c r="B1558">
        <v>19.148077958035245</v>
      </c>
    </row>
    <row r="1559" spans="1:2">
      <c r="A1559">
        <v>43.883495145631073</v>
      </c>
      <c r="B1559">
        <v>21.061564361024978</v>
      </c>
    </row>
    <row r="1560" spans="1:2">
      <c r="A1560">
        <v>44.077669902912625</v>
      </c>
      <c r="B1560">
        <v>16.328444910646443</v>
      </c>
    </row>
    <row r="1561" spans="1:2">
      <c r="A1561">
        <v>44.271844660194176</v>
      </c>
      <c r="B1561">
        <v>17.10604500067166</v>
      </c>
    </row>
    <row r="1562" spans="1:2">
      <c r="A1562">
        <v>44.466019417475728</v>
      </c>
      <c r="B1562">
        <v>15.575043968280241</v>
      </c>
    </row>
    <row r="1563" spans="1:2">
      <c r="A1563">
        <v>44.660194174757287</v>
      </c>
      <c r="B1563">
        <v>12.90150703328071</v>
      </c>
    </row>
    <row r="1564" spans="1:2">
      <c r="A1564">
        <v>44.854368932038838</v>
      </c>
      <c r="B1564">
        <v>13.456893913348052</v>
      </c>
    </row>
    <row r="1565" spans="1:2">
      <c r="A1565">
        <v>45.04854368932039</v>
      </c>
      <c r="B1565">
        <v>19.279705732518678</v>
      </c>
    </row>
    <row r="1566" spans="1:2">
      <c r="A1566">
        <v>45.242718446601941</v>
      </c>
      <c r="B1566">
        <v>21.30785493128575</v>
      </c>
    </row>
    <row r="1567" spans="1:2">
      <c r="A1567">
        <v>45.436893203883507</v>
      </c>
      <c r="B1567">
        <v>14.882463631555252</v>
      </c>
    </row>
    <row r="1568" spans="1:2">
      <c r="A1568">
        <v>45.631067961165051</v>
      </c>
      <c r="B1568">
        <v>16.863895200518623</v>
      </c>
    </row>
    <row r="1569" spans="1:2">
      <c r="A1569">
        <v>45.82524271844661</v>
      </c>
      <c r="B1569">
        <v>15.777698128846881</v>
      </c>
    </row>
    <row r="1570" spans="1:2">
      <c r="A1570">
        <v>46.019417475728154</v>
      </c>
      <c r="B1570">
        <v>20.147732934455384</v>
      </c>
    </row>
    <row r="1571" spans="1:2">
      <c r="A1571">
        <v>46.213592233009713</v>
      </c>
      <c r="B1571">
        <v>11.230767188488953</v>
      </c>
    </row>
    <row r="1572" spans="1:2">
      <c r="A1572">
        <v>46.407766990291258</v>
      </c>
      <c r="B1572">
        <v>11.748923673793541</v>
      </c>
    </row>
    <row r="1573" spans="1:2">
      <c r="A1573">
        <v>46.601941747572816</v>
      </c>
      <c r="B1573">
        <v>15.733538033521484</v>
      </c>
    </row>
    <row r="1574" spans="1:2">
      <c r="A1574">
        <v>46.796116504854375</v>
      </c>
      <c r="B1574">
        <v>12.77097534500227</v>
      </c>
    </row>
    <row r="1575" spans="1:2">
      <c r="A1575">
        <v>46.990291262135919</v>
      </c>
      <c r="B1575">
        <v>13.18096030061017</v>
      </c>
    </row>
    <row r="1576" spans="1:2">
      <c r="A1576">
        <v>47.184466019417485</v>
      </c>
      <c r="B1576">
        <v>14.61771009810824</v>
      </c>
    </row>
    <row r="1577" spans="1:2">
      <c r="A1577">
        <v>47.378640776699022</v>
      </c>
      <c r="B1577">
        <v>16.437663811605681</v>
      </c>
    </row>
    <row r="1578" spans="1:2">
      <c r="A1578">
        <v>47.572815533980588</v>
      </c>
      <c r="B1578">
        <v>14.519452059198885</v>
      </c>
    </row>
    <row r="1579" spans="1:2">
      <c r="A1579">
        <v>47.76699029126214</v>
      </c>
      <c r="B1579">
        <v>13.433510740974977</v>
      </c>
    </row>
    <row r="1580" spans="1:2">
      <c r="A1580">
        <v>47.961165048543691</v>
      </c>
      <c r="B1580">
        <v>15.162184831068151</v>
      </c>
    </row>
    <row r="1581" spans="1:2">
      <c r="A1581">
        <v>48.15533980582525</v>
      </c>
      <c r="B1581">
        <v>15.161648966701264</v>
      </c>
    </row>
    <row r="1582" spans="1:2">
      <c r="A1582">
        <v>48.349514563106801</v>
      </c>
      <c r="B1582">
        <v>16.941924359578145</v>
      </c>
    </row>
    <row r="1583" spans="1:2">
      <c r="A1583">
        <v>48.543689320388353</v>
      </c>
      <c r="B1583">
        <v>18.532783877497511</v>
      </c>
    </row>
    <row r="1584" spans="1:2">
      <c r="A1584">
        <v>48.737864077669911</v>
      </c>
      <c r="B1584">
        <v>21.628740257163752</v>
      </c>
    </row>
    <row r="1585" spans="1:2">
      <c r="A1585">
        <v>48.932038834951456</v>
      </c>
      <c r="B1585">
        <v>19.902441020514715</v>
      </c>
    </row>
    <row r="1586" spans="1:2">
      <c r="A1586">
        <v>49.126213592233015</v>
      </c>
      <c r="B1586">
        <v>16.707410626653193</v>
      </c>
    </row>
    <row r="1587" spans="1:2">
      <c r="A1587">
        <v>49.320388349514566</v>
      </c>
      <c r="B1587">
        <v>17.684364439894473</v>
      </c>
    </row>
    <row r="1588" spans="1:2">
      <c r="A1588">
        <v>49.514563106796118</v>
      </c>
      <c r="B1588">
        <v>21.977112989315721</v>
      </c>
    </row>
    <row r="1589" spans="1:2">
      <c r="A1589">
        <v>49.708737864077683</v>
      </c>
      <c r="B1589">
        <v>22.09777990174927</v>
      </c>
    </row>
    <row r="1590" spans="1:2">
      <c r="A1590">
        <v>49.902912621359221</v>
      </c>
      <c r="B1590">
        <v>23.886970129093381</v>
      </c>
    </row>
    <row r="1591" spans="1:2">
      <c r="A1591">
        <v>50.097087378640786</v>
      </c>
      <c r="B1591">
        <v>21.991081999061507</v>
      </c>
    </row>
    <row r="1592" spans="1:2">
      <c r="A1592">
        <v>50.291262135922331</v>
      </c>
      <c r="B1592">
        <v>15.59245956020394</v>
      </c>
    </row>
    <row r="1593" spans="1:2">
      <c r="A1593">
        <v>50.485436893203889</v>
      </c>
      <c r="B1593">
        <v>11.980624118792367</v>
      </c>
    </row>
    <row r="1594" spans="1:2">
      <c r="A1594">
        <v>50.679611650485448</v>
      </c>
      <c r="B1594">
        <v>18.187309684420953</v>
      </c>
    </row>
    <row r="1595" spans="1:2">
      <c r="A1595">
        <v>50.873786407766993</v>
      </c>
      <c r="B1595">
        <v>7.7523010807531776</v>
      </c>
    </row>
    <row r="1596" spans="1:2">
      <c r="A1596">
        <v>51.067961165048551</v>
      </c>
      <c r="B1596">
        <v>13.679630808937198</v>
      </c>
    </row>
    <row r="1597" spans="1:2">
      <c r="A1597">
        <v>51.262135922330103</v>
      </c>
      <c r="B1597">
        <v>10.876110228761716</v>
      </c>
    </row>
    <row r="1598" spans="1:2">
      <c r="A1598">
        <v>51.456310679611654</v>
      </c>
      <c r="B1598">
        <v>17.249449612490903</v>
      </c>
    </row>
    <row r="1599" spans="1:2">
      <c r="A1599">
        <v>51.650485436893206</v>
      </c>
      <c r="B1599">
        <v>13.645761745203068</v>
      </c>
    </row>
    <row r="1600" spans="1:2">
      <c r="A1600">
        <v>51.844660194174764</v>
      </c>
      <c r="B1600">
        <v>16.227081294156292</v>
      </c>
    </row>
    <row r="1601" spans="1:2">
      <c r="A1601">
        <v>52.038834951456316</v>
      </c>
      <c r="B1601">
        <v>15.281439010170828</v>
      </c>
    </row>
    <row r="1602" spans="1:2">
      <c r="A1602">
        <v>52.233009708737868</v>
      </c>
      <c r="B1602">
        <v>14.40659171629197</v>
      </c>
    </row>
    <row r="1603" spans="1:2">
      <c r="A1603">
        <v>52.427184466019419</v>
      </c>
      <c r="B1603">
        <v>13.577865294171882</v>
      </c>
    </row>
    <row r="1604" spans="1:2">
      <c r="A1604">
        <v>52.621359223300971</v>
      </c>
      <c r="B1604">
        <v>19.183761653375406</v>
      </c>
    </row>
    <row r="1605" spans="1:2">
      <c r="A1605">
        <v>52.815533980582529</v>
      </c>
      <c r="B1605">
        <v>15.821419789690291</v>
      </c>
    </row>
    <row r="1606" spans="1:2">
      <c r="A1606">
        <v>53.009708737864088</v>
      </c>
      <c r="B1606">
        <v>14.223618392472671</v>
      </c>
    </row>
    <row r="1607" spans="1:2">
      <c r="A1607">
        <v>53.203883495145632</v>
      </c>
      <c r="B1607">
        <v>14.076109546752525</v>
      </c>
    </row>
    <row r="1608" spans="1:2">
      <c r="A1608">
        <v>53.398058252427191</v>
      </c>
      <c r="B1608">
        <v>14.937073082034866</v>
      </c>
    </row>
    <row r="1609" spans="1:2">
      <c r="A1609">
        <v>53.592233009708735</v>
      </c>
      <c r="B1609">
        <v>13.678412935376096</v>
      </c>
    </row>
    <row r="1610" spans="1:2">
      <c r="A1610">
        <v>53.786407766990301</v>
      </c>
      <c r="B1610">
        <v>15.520592841363568</v>
      </c>
    </row>
    <row r="1611" spans="1:2">
      <c r="A1611">
        <v>53.980582524271853</v>
      </c>
      <c r="B1611">
        <v>12.021081878492028</v>
      </c>
    </row>
    <row r="1612" spans="1:2">
      <c r="A1612">
        <v>54.174757281553404</v>
      </c>
      <c r="B1612">
        <v>11.394985259467353</v>
      </c>
    </row>
    <row r="1613" spans="1:2">
      <c r="A1613">
        <v>54.368932038834956</v>
      </c>
      <c r="B1613">
        <v>13.060378639325897</v>
      </c>
    </row>
    <row r="1614" spans="1:2">
      <c r="A1614">
        <v>54.563106796116507</v>
      </c>
      <c r="B1614">
        <v>11.487202645513666</v>
      </c>
    </row>
    <row r="1615" spans="1:2">
      <c r="A1615">
        <v>54.757281553398066</v>
      </c>
      <c r="B1615">
        <v>10.473481229462848</v>
      </c>
    </row>
    <row r="1616" spans="1:2">
      <c r="A1616">
        <v>54.951456310679617</v>
      </c>
      <c r="B1616">
        <v>15.443671947244646</v>
      </c>
    </row>
    <row r="1617" spans="1:2">
      <c r="A1617">
        <v>55.145631067961169</v>
      </c>
      <c r="B1617">
        <v>16.08620985934413</v>
      </c>
    </row>
    <row r="1618" spans="1:2">
      <c r="A1618">
        <v>55.339805825242721</v>
      </c>
      <c r="B1618">
        <v>12.364583116399606</v>
      </c>
    </row>
    <row r="1619" spans="1:2">
      <c r="A1619">
        <v>55.533980582524272</v>
      </c>
      <c r="B1619">
        <v>9.0062845929373303</v>
      </c>
    </row>
    <row r="1620" spans="1:2">
      <c r="A1620">
        <v>55.728155339805831</v>
      </c>
      <c r="B1620">
        <v>12.423321158251346</v>
      </c>
    </row>
    <row r="1621" spans="1:2">
      <c r="A1621">
        <v>55.922330097087382</v>
      </c>
      <c r="B1621">
        <v>10.453593354210126</v>
      </c>
    </row>
    <row r="1622" spans="1:2">
      <c r="A1622">
        <v>56.116504854368934</v>
      </c>
      <c r="B1622">
        <v>9.9925186027141759</v>
      </c>
    </row>
    <row r="1623" spans="1:2">
      <c r="A1623">
        <v>56.310679611650492</v>
      </c>
      <c r="B1623">
        <v>12.232955341916176</v>
      </c>
    </row>
    <row r="1624" spans="1:2">
      <c r="A1624">
        <v>56.504854368932037</v>
      </c>
      <c r="B1624">
        <v>12.560721653414378</v>
      </c>
    </row>
    <row r="1625" spans="1:2">
      <c r="A1625">
        <v>56.699029126213603</v>
      </c>
      <c r="B1625">
        <v>14.34385904915983</v>
      </c>
    </row>
    <row r="1626" spans="1:2">
      <c r="A1626">
        <v>56.893203883495147</v>
      </c>
      <c r="B1626">
        <v>15.257178968833763</v>
      </c>
    </row>
    <row r="1627" spans="1:2">
      <c r="A1627">
        <v>57.087378640776706</v>
      </c>
      <c r="B1627">
        <v>13.871823435614008</v>
      </c>
    </row>
    <row r="1628" spans="1:2">
      <c r="A1628">
        <v>57.281553398058257</v>
      </c>
      <c r="B1628">
        <v>9.9000576419556516</v>
      </c>
    </row>
    <row r="1629" spans="1:2">
      <c r="A1629">
        <v>57.475728155339809</v>
      </c>
      <c r="B1629">
        <v>8.2428240149564598</v>
      </c>
    </row>
    <row r="1630" spans="1:2">
      <c r="A1630">
        <v>57.669902912621367</v>
      </c>
      <c r="B1630">
        <v>13.285149383762072</v>
      </c>
    </row>
    <row r="1631" spans="1:2">
      <c r="A1631">
        <v>57.864077669902912</v>
      </c>
      <c r="B1631">
        <v>13.606022530904461</v>
      </c>
    </row>
    <row r="1632" spans="1:2">
      <c r="A1632">
        <v>58.058252427184478</v>
      </c>
      <c r="B1632">
        <v>6.7588816169658585</v>
      </c>
    </row>
    <row r="1633" spans="1:2">
      <c r="A1633">
        <v>58.252427184466022</v>
      </c>
      <c r="B1633">
        <v>10.622110518859198</v>
      </c>
    </row>
    <row r="1634" spans="1:2">
      <c r="A1634">
        <v>58.446601941747574</v>
      </c>
      <c r="B1634">
        <v>12.49740440697291</v>
      </c>
    </row>
    <row r="1635" spans="1:2">
      <c r="A1635">
        <v>58.640776699029132</v>
      </c>
      <c r="B1635">
        <v>8.5816851545962596</v>
      </c>
    </row>
    <row r="1636" spans="1:2">
      <c r="A1636">
        <v>58.834951456310684</v>
      </c>
      <c r="B1636">
        <v>9.4036645571878701</v>
      </c>
    </row>
    <row r="1637" spans="1:2">
      <c r="A1637">
        <v>59.029126213592242</v>
      </c>
      <c r="B1637">
        <v>16.557258995305464</v>
      </c>
    </row>
    <row r="1638" spans="1:2">
      <c r="A1638">
        <v>59.223300970873794</v>
      </c>
      <c r="B1638">
        <v>14.264660731481657</v>
      </c>
    </row>
    <row r="1639" spans="1:2">
      <c r="A1639">
        <v>59.417475728155338</v>
      </c>
      <c r="B1639">
        <v>16.36995004160865</v>
      </c>
    </row>
    <row r="1640" spans="1:2">
      <c r="A1640">
        <v>59.611650485436904</v>
      </c>
      <c r="B1640">
        <v>10.717031584211147</v>
      </c>
    </row>
    <row r="1641" spans="1:2">
      <c r="A1641">
        <v>59.805825242718448</v>
      </c>
      <c r="B1641">
        <v>10.559670141381726</v>
      </c>
    </row>
    <row r="1642" spans="1:2">
      <c r="A1642">
        <v>60.000000000000007</v>
      </c>
      <c r="B1642">
        <v>12.90785215453403</v>
      </c>
    </row>
    <row r="1643" spans="1:2">
      <c r="A1643">
        <v>60.194174757281559</v>
      </c>
      <c r="B1643">
        <v>13.756186340987789</v>
      </c>
    </row>
    <row r="1644" spans="1:2">
      <c r="A1644">
        <v>60.38834951456311</v>
      </c>
      <c r="B1644">
        <v>15.048313653105524</v>
      </c>
    </row>
    <row r="1645" spans="1:2">
      <c r="A1645">
        <v>60.582524271844669</v>
      </c>
      <c r="B1645">
        <v>13.764540953616919</v>
      </c>
    </row>
    <row r="1646" spans="1:2">
      <c r="A1646">
        <v>60.776699029126213</v>
      </c>
      <c r="B1646">
        <v>11.008736659565248</v>
      </c>
    </row>
    <row r="1647" spans="1:2">
      <c r="A1647">
        <v>60.970873786407779</v>
      </c>
      <c r="B1647">
        <v>13.080229978371783</v>
      </c>
    </row>
    <row r="1648" spans="1:2">
      <c r="A1648">
        <v>61.165048543689323</v>
      </c>
      <c r="B1648">
        <v>12.474082128277889</v>
      </c>
    </row>
    <row r="1649" spans="1:2">
      <c r="A1649">
        <v>61.359223300970875</v>
      </c>
      <c r="B1649">
        <v>15.077579154778698</v>
      </c>
    </row>
    <row r="1650" spans="1:2">
      <c r="A1650">
        <v>61.553398058252434</v>
      </c>
      <c r="B1650">
        <v>19.875087580332462</v>
      </c>
    </row>
    <row r="1651" spans="1:2">
      <c r="A1651">
        <v>61.747572815533985</v>
      </c>
      <c r="B1651">
        <v>11.867386235081508</v>
      </c>
    </row>
    <row r="1652" spans="1:2">
      <c r="A1652">
        <v>61.941747572815544</v>
      </c>
      <c r="B1652">
        <v>22.47490662867876</v>
      </c>
    </row>
    <row r="1653" spans="1:2">
      <c r="A1653">
        <v>62.135922330097095</v>
      </c>
      <c r="B1653">
        <v>25.346250587471758</v>
      </c>
    </row>
    <row r="1654" spans="1:2">
      <c r="A1654">
        <v>62.33009708737864</v>
      </c>
      <c r="B1654">
        <v>20.041181176594957</v>
      </c>
    </row>
    <row r="1655" spans="1:2">
      <c r="A1655">
        <v>62.524271844660205</v>
      </c>
      <c r="B1655">
        <v>18.183412489025436</v>
      </c>
    </row>
    <row r="1656" spans="1:2">
      <c r="A1656">
        <v>62.71844660194175</v>
      </c>
      <c r="B1656">
        <v>18.79557663451115</v>
      </c>
    </row>
    <row r="1657" spans="1:2">
      <c r="A1657">
        <v>62.912621359223309</v>
      </c>
      <c r="B1657">
        <v>20.649728237604212</v>
      </c>
    </row>
    <row r="1658" spans="1:2">
      <c r="A1658">
        <v>63.10679611650486</v>
      </c>
      <c r="B1658">
        <v>18.079028546103761</v>
      </c>
    </row>
    <row r="1659" spans="1:2">
      <c r="A1659">
        <v>63.300970873786412</v>
      </c>
      <c r="B1659">
        <v>23.365805496092886</v>
      </c>
    </row>
    <row r="1660" spans="1:2">
      <c r="A1660">
        <v>63.49514563106797</v>
      </c>
      <c r="B1660">
        <v>21.580999613568725</v>
      </c>
    </row>
    <row r="1661" spans="1:2">
      <c r="A1661">
        <v>63.689320388349515</v>
      </c>
      <c r="B1661">
        <v>26.417285133307836</v>
      </c>
    </row>
    <row r="1662" spans="1:2">
      <c r="A1662">
        <v>63.88349514563108</v>
      </c>
      <c r="B1662">
        <v>28.089145421775804</v>
      </c>
    </row>
    <row r="1663" spans="1:2">
      <c r="A1663">
        <v>64.077669902912632</v>
      </c>
      <c r="B1663">
        <v>33.381500232674746</v>
      </c>
    </row>
    <row r="1664" spans="1:2">
      <c r="A1664">
        <v>64.271844660194176</v>
      </c>
      <c r="B1664">
        <v>34.827505869237164</v>
      </c>
    </row>
    <row r="1665" spans="1:2">
      <c r="A1665">
        <v>64.466019417475735</v>
      </c>
      <c r="B1665">
        <v>29.961930490353652</v>
      </c>
    </row>
    <row r="1666" spans="1:2">
      <c r="A1666">
        <v>64.660194174757279</v>
      </c>
      <c r="B1666">
        <v>38.072529972781744</v>
      </c>
    </row>
    <row r="1667" spans="1:2">
      <c r="A1667">
        <v>64.854368932038852</v>
      </c>
      <c r="B1667">
        <v>31.330649870728813</v>
      </c>
    </row>
    <row r="1668" spans="1:2">
      <c r="A1668">
        <v>65.048543689320397</v>
      </c>
      <c r="B1668">
        <v>22.552996681416335</v>
      </c>
    </row>
    <row r="1669" spans="1:2">
      <c r="A1669">
        <v>65.242718446601941</v>
      </c>
      <c r="B1669">
        <v>24.510679715938302</v>
      </c>
    </row>
    <row r="1670" spans="1:2">
      <c r="A1670">
        <v>65.4368932038835</v>
      </c>
      <c r="B1670">
        <v>23.378873279403457</v>
      </c>
    </row>
    <row r="1671" spans="1:2">
      <c r="A1671">
        <v>65.631067961165058</v>
      </c>
      <c r="B1671">
        <v>22.21355096246721</v>
      </c>
    </row>
    <row r="1672" spans="1:2">
      <c r="A1672">
        <v>65.825242718446617</v>
      </c>
      <c r="B1672">
        <v>21.70606304955783</v>
      </c>
    </row>
    <row r="1673" spans="1:2">
      <c r="A1673">
        <v>66.019417475728162</v>
      </c>
      <c r="B1673">
        <v>13.945724003301413</v>
      </c>
    </row>
    <row r="1674" spans="1:2">
      <c r="A1674">
        <v>66.213592233009706</v>
      </c>
      <c r="B1674">
        <v>13.86098436092024</v>
      </c>
    </row>
    <row r="1675" spans="1:2">
      <c r="A1675">
        <v>66.407766990291265</v>
      </c>
      <c r="B1675">
        <v>15.839505212072584</v>
      </c>
    </row>
    <row r="1676" spans="1:2">
      <c r="A1676">
        <v>66.601941747572823</v>
      </c>
      <c r="B1676">
        <v>18.439981912141878</v>
      </c>
    </row>
    <row r="1677" spans="1:2">
      <c r="A1677">
        <v>66.796116504854382</v>
      </c>
      <c r="B1677">
        <v>21.754753634530516</v>
      </c>
    </row>
    <row r="1678" spans="1:2">
      <c r="A1678">
        <v>66.990291262135926</v>
      </c>
      <c r="B1678">
        <v>22.585867088830359</v>
      </c>
    </row>
    <row r="1679" spans="1:2">
      <c r="A1679">
        <v>67.184466019417485</v>
      </c>
      <c r="B1679">
        <v>23.555842486566551</v>
      </c>
    </row>
    <row r="1680" spans="1:2">
      <c r="A1680">
        <v>67.378640776699029</v>
      </c>
      <c r="B1680">
        <v>18.070527788647301</v>
      </c>
    </row>
    <row r="1681" spans="1:2">
      <c r="A1681">
        <v>67.572815533980588</v>
      </c>
      <c r="B1681">
        <v>16.906143234353099</v>
      </c>
    </row>
    <row r="1682" spans="1:2">
      <c r="A1682">
        <v>67.766990291262147</v>
      </c>
      <c r="B1682">
        <v>19.502138159717543</v>
      </c>
    </row>
    <row r="1683" spans="1:2">
      <c r="A1683">
        <v>67.961165048543691</v>
      </c>
      <c r="B1683">
        <v>18.735352786914877</v>
      </c>
    </row>
    <row r="1684" spans="1:2">
      <c r="A1684">
        <v>68.15533980582525</v>
      </c>
      <c r="B1684">
        <v>20.831970837286857</v>
      </c>
    </row>
    <row r="1685" spans="1:2">
      <c r="A1685">
        <v>68.349514563106794</v>
      </c>
      <c r="B1685">
        <v>19.582931891760758</v>
      </c>
    </row>
    <row r="1686" spans="1:2">
      <c r="A1686">
        <v>68.543689320388353</v>
      </c>
      <c r="B1686">
        <v>16.249806814806373</v>
      </c>
    </row>
    <row r="1687" spans="1:2">
      <c r="A1687">
        <v>68.737864077669911</v>
      </c>
      <c r="B1687">
        <v>18.82682727008892</v>
      </c>
    </row>
    <row r="1688" spans="1:2">
      <c r="A1688">
        <v>68.932038834951456</v>
      </c>
      <c r="B1688">
        <v>21.46839502410964</v>
      </c>
    </row>
    <row r="1689" spans="1:2">
      <c r="A1689">
        <v>69.126213592233029</v>
      </c>
      <c r="B1689">
        <v>21.810495707421957</v>
      </c>
    </row>
    <row r="1690" spans="1:2">
      <c r="A1690">
        <v>69.320388349514573</v>
      </c>
      <c r="B1690">
        <v>26.051655132795105</v>
      </c>
    </row>
    <row r="1691" spans="1:2">
      <c r="A1691">
        <v>69.514563106796118</v>
      </c>
      <c r="B1691">
        <v>28.842205359544902</v>
      </c>
    </row>
    <row r="1692" spans="1:2">
      <c r="A1692">
        <v>69.708737864077676</v>
      </c>
      <c r="B1692">
        <v>31.595464297853876</v>
      </c>
    </row>
    <row r="1693" spans="1:2">
      <c r="A1693">
        <v>69.902912621359235</v>
      </c>
      <c r="B1693">
        <v>32.207750230695702</v>
      </c>
    </row>
    <row r="1694" spans="1:2">
      <c r="A1694">
        <v>70.097087378640794</v>
      </c>
      <c r="B1694">
        <v>37.098170230225598</v>
      </c>
    </row>
    <row r="1695" spans="1:2">
      <c r="A1695">
        <v>70.291262135922338</v>
      </c>
      <c r="B1695">
        <v>40.846066505882995</v>
      </c>
    </row>
    <row r="1696" spans="1:2">
      <c r="A1696">
        <v>70.485436893203882</v>
      </c>
      <c r="B1696">
        <v>38.979273375225745</v>
      </c>
    </row>
    <row r="1697" spans="1:2">
      <c r="A1697">
        <v>70.679611650485441</v>
      </c>
      <c r="B1697">
        <v>35.996859347660639</v>
      </c>
    </row>
    <row r="1698" spans="1:2">
      <c r="A1698">
        <v>70.873786407767</v>
      </c>
      <c r="B1698">
        <v>36.039704139540056</v>
      </c>
    </row>
    <row r="1699" spans="1:2">
      <c r="A1699">
        <v>71.067961165048558</v>
      </c>
      <c r="B1699">
        <v>34.063448533211357</v>
      </c>
    </row>
    <row r="1700" spans="1:2">
      <c r="A1700">
        <v>71.262135922330103</v>
      </c>
      <c r="B1700">
        <v>38.882001813900885</v>
      </c>
    </row>
    <row r="1701" spans="1:2">
      <c r="A1701">
        <v>71.456310679611647</v>
      </c>
      <c r="B1701">
        <v>40.834106987513017</v>
      </c>
    </row>
    <row r="1702" spans="1:2">
      <c r="A1702">
        <v>71.650485436893206</v>
      </c>
      <c r="B1702">
        <v>38.197934413367967</v>
      </c>
    </row>
    <row r="1703" spans="1:2">
      <c r="A1703">
        <v>71.844660194174764</v>
      </c>
      <c r="B1703">
        <v>41.534554787442694</v>
      </c>
    </row>
    <row r="1704" spans="1:2">
      <c r="A1704">
        <v>72.038834951456323</v>
      </c>
      <c r="B1704">
        <v>43.09624623357378</v>
      </c>
    </row>
    <row r="1705" spans="1:2">
      <c r="A1705">
        <v>72.233009708737868</v>
      </c>
      <c r="B1705">
        <v>48.043894111739668</v>
      </c>
    </row>
    <row r="1706" spans="1:2">
      <c r="A1706">
        <v>72.427184466019426</v>
      </c>
      <c r="B1706">
        <v>47.233594116598979</v>
      </c>
    </row>
    <row r="1707" spans="1:2">
      <c r="A1707">
        <v>72.621359223300971</v>
      </c>
      <c r="B1707">
        <v>41.825809249579201</v>
      </c>
    </row>
    <row r="1708" spans="1:2">
      <c r="A1708">
        <v>72.815533980582529</v>
      </c>
      <c r="B1708">
        <v>42.038973658978115</v>
      </c>
    </row>
    <row r="1709" spans="1:2">
      <c r="A1709">
        <v>73.009708737864088</v>
      </c>
      <c r="B1709">
        <v>41.19098047712145</v>
      </c>
    </row>
    <row r="1710" spans="1:2">
      <c r="A1710">
        <v>73.203883495145647</v>
      </c>
      <c r="B1710">
        <v>36.928021115004647</v>
      </c>
    </row>
    <row r="1711" spans="1:2">
      <c r="A1711">
        <v>73.398058252427191</v>
      </c>
      <c r="B1711">
        <v>36.023944855659451</v>
      </c>
    </row>
    <row r="1712" spans="1:2">
      <c r="A1712">
        <v>73.592233009708735</v>
      </c>
      <c r="B1712">
        <v>35.804484039949671</v>
      </c>
    </row>
    <row r="1713" spans="1:2">
      <c r="A1713">
        <v>73.786407766990294</v>
      </c>
      <c r="B1713">
        <v>44.398250500272013</v>
      </c>
    </row>
    <row r="1714" spans="1:2">
      <c r="A1714">
        <v>73.980582524271853</v>
      </c>
      <c r="B1714">
        <v>47.604899407906423</v>
      </c>
    </row>
    <row r="1715" spans="1:2">
      <c r="A1715">
        <v>74.174757281553411</v>
      </c>
      <c r="B1715">
        <v>43.210945565557942</v>
      </c>
    </row>
    <row r="1716" spans="1:2">
      <c r="A1716">
        <v>74.368932038834956</v>
      </c>
      <c r="B1716">
        <v>48.441822119092699</v>
      </c>
    </row>
    <row r="1717" spans="1:2">
      <c r="A1717">
        <v>74.5631067961165</v>
      </c>
      <c r="B1717">
        <v>63.077836856824213</v>
      </c>
    </row>
    <row r="1718" spans="1:2">
      <c r="A1718">
        <v>74.757281553398059</v>
      </c>
      <c r="B1718">
        <v>62.690321668418591</v>
      </c>
    </row>
    <row r="1719" spans="1:2">
      <c r="A1719">
        <v>74.951456310679632</v>
      </c>
      <c r="B1719">
        <v>63.801558220506486</v>
      </c>
    </row>
    <row r="1720" spans="1:2">
      <c r="A1720">
        <v>75.145631067961176</v>
      </c>
      <c r="B1720">
        <v>54.618986429600277</v>
      </c>
    </row>
    <row r="1721" spans="1:2">
      <c r="A1721">
        <v>75.339805825242721</v>
      </c>
      <c r="B1721">
        <v>55.66007346456896</v>
      </c>
    </row>
    <row r="1722" spans="1:2">
      <c r="A1722">
        <v>75.533980582524265</v>
      </c>
      <c r="B1722">
        <v>69.682231212564844</v>
      </c>
    </row>
    <row r="1723" spans="1:2">
      <c r="A1723">
        <v>75.728155339805838</v>
      </c>
      <c r="B1723">
        <v>73.316840889568951</v>
      </c>
    </row>
    <row r="1724" spans="1:2">
      <c r="A1724">
        <v>75.922330097087382</v>
      </c>
      <c r="B1724">
        <v>71.947524751148862</v>
      </c>
    </row>
    <row r="1725" spans="1:2">
      <c r="A1725">
        <v>76.116504854368941</v>
      </c>
      <c r="B1725">
        <v>63.912689182956626</v>
      </c>
    </row>
    <row r="1726" spans="1:2">
      <c r="A1726">
        <v>76.310679611650485</v>
      </c>
      <c r="B1726">
        <v>61.08816028385224</v>
      </c>
    </row>
    <row r="1727" spans="1:2">
      <c r="A1727">
        <v>76.504854368932044</v>
      </c>
      <c r="B1727">
        <v>66.475277836540172</v>
      </c>
    </row>
    <row r="1728" spans="1:2">
      <c r="A1728">
        <v>76.699029126213603</v>
      </c>
      <c r="B1728">
        <v>63.571623692171265</v>
      </c>
    </row>
    <row r="1729" spans="1:2">
      <c r="A1729">
        <v>76.893203883495147</v>
      </c>
      <c r="B1729">
        <v>54.84384242518572</v>
      </c>
    </row>
    <row r="1730" spans="1:2">
      <c r="A1730">
        <v>77.087378640776706</v>
      </c>
      <c r="B1730">
        <v>49.663105726161376</v>
      </c>
    </row>
    <row r="1731" spans="1:2">
      <c r="A1731">
        <v>77.281553398058264</v>
      </c>
      <c r="B1731">
        <v>49.934618457872467</v>
      </c>
    </row>
    <row r="1732" spans="1:2">
      <c r="A1732">
        <v>77.475728155339809</v>
      </c>
      <c r="B1732">
        <v>53.999040072059145</v>
      </c>
    </row>
    <row r="1733" spans="1:2">
      <c r="A1733">
        <v>77.669902912621367</v>
      </c>
      <c r="B1733">
        <v>54.924161186540118</v>
      </c>
    </row>
    <row r="1734" spans="1:2">
      <c r="A1734">
        <v>77.864077669902912</v>
      </c>
      <c r="B1734">
        <v>56.48334381313532</v>
      </c>
    </row>
    <row r="1735" spans="1:2">
      <c r="A1735">
        <v>78.05825242718447</v>
      </c>
      <c r="B1735">
        <v>53.281042714114051</v>
      </c>
    </row>
    <row r="1736" spans="1:2">
      <c r="A1736">
        <v>78.252427184466043</v>
      </c>
      <c r="B1736">
        <v>46.913646553363016</v>
      </c>
    </row>
    <row r="1737" spans="1:2">
      <c r="A1737">
        <v>78.446601941747574</v>
      </c>
      <c r="B1737">
        <v>33.830213567525554</v>
      </c>
    </row>
    <row r="1738" spans="1:2">
      <c r="A1738">
        <v>78.640776699029132</v>
      </c>
      <c r="B1738">
        <v>34.063899146428959</v>
      </c>
    </row>
    <row r="1739" spans="1:2">
      <c r="A1739">
        <v>78.834951456310677</v>
      </c>
      <c r="B1739">
        <v>30.521677357769718</v>
      </c>
    </row>
    <row r="1740" spans="1:2">
      <c r="A1740">
        <v>79.029126213592249</v>
      </c>
      <c r="B1740">
        <v>39.315223797054529</v>
      </c>
    </row>
    <row r="1741" spans="1:2">
      <c r="A1741">
        <v>79.223300970873808</v>
      </c>
      <c r="B1741">
        <v>32.03562816030577</v>
      </c>
    </row>
    <row r="1742" spans="1:2">
      <c r="A1742">
        <v>79.417475728155352</v>
      </c>
      <c r="B1742">
        <v>26.78083257003108</v>
      </c>
    </row>
    <row r="1743" spans="1:2">
      <c r="A1743">
        <v>79.611650485436897</v>
      </c>
      <c r="B1743">
        <v>32.388117305094255</v>
      </c>
    </row>
    <row r="1744" spans="1:2">
      <c r="A1744">
        <v>79.805825242718456</v>
      </c>
      <c r="B1744">
        <v>31.218995222647386</v>
      </c>
    </row>
    <row r="1745" spans="1:2">
      <c r="A1745">
        <v>80.000000000000014</v>
      </c>
      <c r="B1745">
        <v>32.715920152799292</v>
      </c>
    </row>
    <row r="1746" spans="1:2">
      <c r="A1746">
        <v>80.194174757281559</v>
      </c>
      <c r="B1746">
        <v>30.272719644410152</v>
      </c>
    </row>
    <row r="1747" spans="1:2">
      <c r="A1747">
        <v>80.388349514563117</v>
      </c>
      <c r="B1747">
        <v>28.928138518015949</v>
      </c>
    </row>
    <row r="1748" spans="1:2">
      <c r="A1748">
        <v>80.582524271844662</v>
      </c>
      <c r="B1748">
        <v>29.999721106954503</v>
      </c>
    </row>
    <row r="1749" spans="1:2">
      <c r="A1749">
        <v>80.77669902912622</v>
      </c>
      <c r="B1749">
        <v>32.745684982632525</v>
      </c>
    </row>
    <row r="1750" spans="1:2">
      <c r="A1750">
        <v>80.970873786407779</v>
      </c>
      <c r="B1750">
        <v>34.929027809290268</v>
      </c>
    </row>
    <row r="1751" spans="1:2">
      <c r="A1751">
        <v>81.165048543689323</v>
      </c>
      <c r="B1751">
        <v>28.628699945548878</v>
      </c>
    </row>
    <row r="1752" spans="1:2">
      <c r="A1752">
        <v>81.359223300970882</v>
      </c>
      <c r="B1752">
        <v>30.520422948001798</v>
      </c>
    </row>
    <row r="1753" spans="1:2">
      <c r="A1753">
        <v>81.553398058252441</v>
      </c>
      <c r="B1753">
        <v>30.745254586116026</v>
      </c>
    </row>
    <row r="1754" spans="1:2">
      <c r="A1754">
        <v>81.747572815533985</v>
      </c>
      <c r="B1754">
        <v>37.504866927218529</v>
      </c>
    </row>
    <row r="1755" spans="1:2">
      <c r="A1755">
        <v>81.941747572815544</v>
      </c>
      <c r="B1755">
        <v>47.07025291458455</v>
      </c>
    </row>
    <row r="1756" spans="1:2">
      <c r="A1756">
        <v>82.135922330097088</v>
      </c>
      <c r="B1756">
        <v>54.385069454720252</v>
      </c>
    </row>
    <row r="1757" spans="1:2">
      <c r="A1757">
        <v>82.330097087378647</v>
      </c>
      <c r="B1757">
        <v>57.193802533737234</v>
      </c>
    </row>
    <row r="1758" spans="1:2">
      <c r="A1758">
        <v>82.524271844660205</v>
      </c>
      <c r="B1758">
        <v>59.847829134287977</v>
      </c>
    </row>
    <row r="1759" spans="1:2">
      <c r="A1759">
        <v>82.71844660194175</v>
      </c>
      <c r="B1759">
        <v>49.797205783973837</v>
      </c>
    </row>
    <row r="1760" spans="1:2">
      <c r="A1760">
        <v>82.912621359223309</v>
      </c>
      <c r="B1760">
        <v>50.240901479752914</v>
      </c>
    </row>
    <row r="1761" spans="1:2">
      <c r="A1761">
        <v>83.106796116504853</v>
      </c>
      <c r="B1761">
        <v>49.93413130844803</v>
      </c>
    </row>
    <row r="1762" spans="1:2">
      <c r="A1762">
        <v>83.300970873786426</v>
      </c>
      <c r="B1762">
        <v>54.61507705546915</v>
      </c>
    </row>
    <row r="1763" spans="1:2">
      <c r="A1763">
        <v>83.49514563106797</v>
      </c>
      <c r="B1763">
        <v>54.837558197610456</v>
      </c>
    </row>
    <row r="1764" spans="1:2">
      <c r="A1764">
        <v>83.689320388349515</v>
      </c>
      <c r="B1764">
        <v>57.562148392291206</v>
      </c>
    </row>
    <row r="1765" spans="1:2">
      <c r="A1765">
        <v>83.883495145631073</v>
      </c>
      <c r="B1765">
        <v>59.287436793884531</v>
      </c>
    </row>
    <row r="1766" spans="1:2">
      <c r="A1766">
        <v>84.077669902912632</v>
      </c>
      <c r="B1766">
        <v>62.155102774523016</v>
      </c>
    </row>
    <row r="1767" spans="1:2">
      <c r="A1767">
        <v>84.271844660194191</v>
      </c>
      <c r="B1767">
        <v>67.380705935538202</v>
      </c>
    </row>
    <row r="1768" spans="1:2">
      <c r="A1768">
        <v>84.466019417475735</v>
      </c>
      <c r="B1768">
        <v>84.408319878875176</v>
      </c>
    </row>
    <row r="1769" spans="1:2">
      <c r="A1769">
        <v>84.660194174757279</v>
      </c>
      <c r="B1769">
        <v>86.521842014275194</v>
      </c>
    </row>
    <row r="1770" spans="1:2">
      <c r="A1770">
        <v>84.854368932038838</v>
      </c>
      <c r="B1770">
        <v>73.215501630550023</v>
      </c>
    </row>
    <row r="1771" spans="1:2">
      <c r="A1771">
        <v>85.048543689320397</v>
      </c>
      <c r="B1771">
        <v>68.639037256335484</v>
      </c>
    </row>
    <row r="1772" spans="1:2">
      <c r="A1772">
        <v>85.242718446601955</v>
      </c>
      <c r="B1772">
        <v>57.628900042174962</v>
      </c>
    </row>
    <row r="1773" spans="1:2">
      <c r="A1773">
        <v>85.4368932038835</v>
      </c>
      <c r="B1773">
        <v>63.1259550412232</v>
      </c>
    </row>
    <row r="1774" spans="1:2">
      <c r="A1774">
        <v>85.631067961165044</v>
      </c>
      <c r="B1774">
        <v>69.83176172839643</v>
      </c>
    </row>
    <row r="1775" spans="1:2">
      <c r="A1775">
        <v>85.825242718446617</v>
      </c>
      <c r="B1775">
        <v>61.723025592516805</v>
      </c>
    </row>
    <row r="1776" spans="1:2">
      <c r="A1776">
        <v>86.019417475728162</v>
      </c>
      <c r="B1776">
        <v>57.57849225548113</v>
      </c>
    </row>
    <row r="1777" spans="1:2">
      <c r="A1777">
        <v>86.21359223300972</v>
      </c>
      <c r="B1777">
        <v>60.436622286136227</v>
      </c>
    </row>
    <row r="1778" spans="1:2">
      <c r="A1778">
        <v>86.407766990291265</v>
      </c>
      <c r="B1778">
        <v>55.598972748008684</v>
      </c>
    </row>
    <row r="1779" spans="1:2">
      <c r="A1779">
        <v>86.601941747572823</v>
      </c>
      <c r="B1779">
        <v>56.628502162882548</v>
      </c>
    </row>
    <row r="1780" spans="1:2">
      <c r="A1780">
        <v>86.796116504854382</v>
      </c>
      <c r="B1780">
        <v>50.806822966123747</v>
      </c>
    </row>
    <row r="1781" spans="1:2">
      <c r="A1781">
        <v>86.990291262135926</v>
      </c>
      <c r="B1781">
        <v>61.07129273503103</v>
      </c>
    </row>
    <row r="1782" spans="1:2">
      <c r="A1782">
        <v>87.184466019417485</v>
      </c>
      <c r="B1782">
        <v>67.730211290101991</v>
      </c>
    </row>
    <row r="1783" spans="1:2">
      <c r="A1783">
        <v>87.378640776699044</v>
      </c>
      <c r="B1783">
        <v>83.846405196520337</v>
      </c>
    </row>
    <row r="1784" spans="1:2">
      <c r="A1784">
        <v>87.572815533980588</v>
      </c>
      <c r="B1784">
        <v>100</v>
      </c>
    </row>
    <row r="1785" spans="1:2">
      <c r="A1785">
        <v>87.766990291262147</v>
      </c>
      <c r="B1785">
        <v>94.318619837479659</v>
      </c>
    </row>
    <row r="1786" spans="1:2">
      <c r="A1786">
        <v>87.961165048543691</v>
      </c>
      <c r="B1786">
        <v>85.823160131009089</v>
      </c>
    </row>
    <row r="1787" spans="1:2">
      <c r="A1787">
        <v>88.15533980582525</v>
      </c>
      <c r="B1787">
        <v>72.214299954707272</v>
      </c>
    </row>
    <row r="1788" spans="1:2">
      <c r="A1788">
        <v>88.349514563106808</v>
      </c>
      <c r="B1788">
        <v>65.467024672778678</v>
      </c>
    </row>
    <row r="1789" spans="1:2">
      <c r="A1789">
        <v>88.543689320388353</v>
      </c>
      <c r="B1789">
        <v>61.135255454459866</v>
      </c>
    </row>
    <row r="1790" spans="1:2">
      <c r="A1790">
        <v>88.737864077669911</v>
      </c>
      <c r="B1790">
        <v>63.13586853201052</v>
      </c>
    </row>
    <row r="1791" spans="1:2">
      <c r="A1791">
        <v>88.932038834951456</v>
      </c>
      <c r="B1791">
        <v>64.875734880130182</v>
      </c>
    </row>
    <row r="1792" spans="1:2">
      <c r="A1792">
        <v>89.126213592233029</v>
      </c>
      <c r="B1792">
        <v>69.886943579449763</v>
      </c>
    </row>
    <row r="1793" spans="1:2">
      <c r="A1793">
        <v>89.320388349514573</v>
      </c>
      <c r="B1793">
        <v>75.245124456326039</v>
      </c>
    </row>
    <row r="1794" spans="1:2">
      <c r="A1794">
        <v>89.514563106796118</v>
      </c>
      <c r="B1794">
        <v>66.711995920610718</v>
      </c>
    </row>
    <row r="1795" spans="1:2">
      <c r="A1795">
        <v>89.708737864077676</v>
      </c>
      <c r="B1795">
        <v>76.786599201342867</v>
      </c>
    </row>
    <row r="1796" spans="1:2">
      <c r="A1796">
        <v>89.902912621359235</v>
      </c>
      <c r="B1796">
        <v>84.525138310855667</v>
      </c>
    </row>
    <row r="1797" spans="1:2">
      <c r="A1797">
        <v>90.097087378640779</v>
      </c>
      <c r="B1797">
        <v>75.654269079176785</v>
      </c>
    </row>
    <row r="1798" spans="1:2">
      <c r="A1798">
        <v>90.291262135922352</v>
      </c>
      <c r="B1798">
        <v>63.852197403176923</v>
      </c>
    </row>
    <row r="1799" spans="1:2">
      <c r="A1799">
        <v>90.485436893203882</v>
      </c>
      <c r="B1799">
        <v>64.342172294277717</v>
      </c>
    </row>
    <row r="1800" spans="1:2">
      <c r="A1800">
        <v>90.679611650485441</v>
      </c>
      <c r="B1800">
        <v>64.869876908301308</v>
      </c>
    </row>
    <row r="1801" spans="1:2">
      <c r="A1801">
        <v>90.873786407767014</v>
      </c>
      <c r="B1801">
        <v>77.333363536597645</v>
      </c>
    </row>
    <row r="1802" spans="1:2">
      <c r="A1802">
        <v>91.067961165048558</v>
      </c>
      <c r="B1802">
        <v>85.019327044477848</v>
      </c>
    </row>
    <row r="1803" spans="1:2">
      <c r="A1803">
        <v>91.262135922330103</v>
      </c>
      <c r="B1803">
        <v>77.975195082031718</v>
      </c>
    </row>
    <row r="1804" spans="1:2">
      <c r="A1804">
        <v>91.456310679611647</v>
      </c>
      <c r="B1804">
        <v>70.44633726353311</v>
      </c>
    </row>
    <row r="1805" spans="1:2">
      <c r="A1805">
        <v>91.65048543689322</v>
      </c>
      <c r="B1805">
        <v>88.425877718430797</v>
      </c>
    </row>
    <row r="1806" spans="1:2">
      <c r="A1806">
        <v>91.844660194174764</v>
      </c>
      <c r="B1806">
        <v>87.84012925048529</v>
      </c>
    </row>
    <row r="1807" spans="1:2">
      <c r="A1807">
        <v>92.038834951456309</v>
      </c>
      <c r="B1807">
        <v>81.804445311570433</v>
      </c>
    </row>
    <row r="1808" spans="1:2">
      <c r="A1808">
        <v>92.233009708737882</v>
      </c>
      <c r="B1808">
        <v>74.972783570593378</v>
      </c>
    </row>
    <row r="1809" spans="1:2">
      <c r="A1809">
        <v>92.427184466019426</v>
      </c>
      <c r="B1809">
        <v>85.494711810316687</v>
      </c>
    </row>
    <row r="1810" spans="1:2">
      <c r="A1810">
        <v>92.621359223300971</v>
      </c>
      <c r="B1810">
        <v>90.194473703856744</v>
      </c>
    </row>
    <row r="1811" spans="1:2">
      <c r="A1811">
        <v>92.815533980582515</v>
      </c>
      <c r="B1811">
        <v>92.853615373364136</v>
      </c>
    </row>
    <row r="1812" spans="1:2">
      <c r="A1812">
        <v>93.009708737864088</v>
      </c>
      <c r="B1812">
        <v>75.308758349893353</v>
      </c>
    </row>
    <row r="1813" spans="1:2">
      <c r="A1813">
        <v>93.203883495145632</v>
      </c>
      <c r="B1813">
        <v>69.902447109882516</v>
      </c>
    </row>
    <row r="1814" spans="1:2">
      <c r="A1814">
        <v>93.398058252427191</v>
      </c>
      <c r="B1814">
        <v>67.71450072116383</v>
      </c>
    </row>
    <row r="1815" spans="1:2">
      <c r="A1815">
        <v>93.59223300970875</v>
      </c>
      <c r="B1815">
        <v>55.901468183114105</v>
      </c>
    </row>
    <row r="1816" spans="1:2">
      <c r="A1816">
        <v>93.786407766990294</v>
      </c>
      <c r="B1816">
        <v>58.163960612507587</v>
      </c>
    </row>
    <row r="1817" spans="1:2">
      <c r="A1817">
        <v>93.980582524271838</v>
      </c>
      <c r="B1817">
        <v>54.488807924654559</v>
      </c>
    </row>
    <row r="1818" spans="1:2">
      <c r="A1818">
        <v>94.174757281553426</v>
      </c>
      <c r="B1818">
        <v>50.14250947475184</v>
      </c>
    </row>
    <row r="1819" spans="1:2">
      <c r="A1819">
        <v>94.36893203883497</v>
      </c>
      <c r="B1819">
        <v>55.738565415581697</v>
      </c>
    </row>
    <row r="1820" spans="1:2">
      <c r="A1820">
        <v>94.563106796116514</v>
      </c>
      <c r="B1820">
        <v>55.040188000705882</v>
      </c>
    </row>
    <row r="1821" spans="1:2">
      <c r="A1821">
        <v>94.757281553398045</v>
      </c>
      <c r="B1821">
        <v>40.834204417397906</v>
      </c>
    </row>
    <row r="1822" spans="1:2">
      <c r="A1822">
        <v>94.951456310679632</v>
      </c>
      <c r="B1822">
        <v>43.921099817769573</v>
      </c>
    </row>
    <row r="1823" spans="1:2">
      <c r="A1823">
        <v>95.145631067961176</v>
      </c>
      <c r="B1823">
        <v>49.897631637821952</v>
      </c>
    </row>
    <row r="1824" spans="1:2">
      <c r="A1824">
        <v>95.339805825242721</v>
      </c>
      <c r="B1824">
        <v>45.812092096085841</v>
      </c>
    </row>
    <row r="1825" spans="1:2">
      <c r="A1825">
        <v>95.533980582524279</v>
      </c>
      <c r="B1825">
        <v>56.255053414107586</v>
      </c>
    </row>
    <row r="1826" spans="1:2">
      <c r="A1826">
        <v>95.728155339805838</v>
      </c>
      <c r="B1826">
        <v>65.489957231934156</v>
      </c>
    </row>
    <row r="1827" spans="1:2">
      <c r="A1827">
        <v>95.922330097087382</v>
      </c>
      <c r="B1827">
        <v>58.253376889363373</v>
      </c>
    </row>
    <row r="1828" spans="1:2">
      <c r="A1828">
        <v>96.116504854368955</v>
      </c>
      <c r="B1828">
        <v>58.680728721952526</v>
      </c>
    </row>
    <row r="1829" spans="1:2">
      <c r="A1829">
        <v>96.3106796116505</v>
      </c>
      <c r="B1829">
        <v>62.75435746026109</v>
      </c>
    </row>
    <row r="1830" spans="1:2">
      <c r="A1830">
        <v>96.504854368932044</v>
      </c>
      <c r="B1830">
        <v>51.087421034600645</v>
      </c>
    </row>
    <row r="1831" spans="1:2">
      <c r="A1831">
        <v>96.699029126213603</v>
      </c>
      <c r="B1831">
        <v>64.886573954823973</v>
      </c>
    </row>
    <row r="1832" spans="1:2">
      <c r="A1832">
        <v>96.893203883495161</v>
      </c>
      <c r="B1832">
        <v>61.508643309556795</v>
      </c>
    </row>
    <row r="1833" spans="1:2">
      <c r="A1833">
        <v>97.087378640776706</v>
      </c>
      <c r="B1833">
        <v>36.266472196616427</v>
      </c>
    </row>
    <row r="1834" spans="1:2">
      <c r="A1834">
        <v>97.28155339805825</v>
      </c>
      <c r="B1834">
        <v>42.444598627237291</v>
      </c>
    </row>
    <row r="1835" spans="1:2">
      <c r="A1835">
        <v>97.475728155339823</v>
      </c>
      <c r="B1835">
        <v>44.407932595082748</v>
      </c>
    </row>
    <row r="1836" spans="1:2">
      <c r="A1836">
        <v>97.669902912621367</v>
      </c>
      <c r="B1836">
        <v>48.25880008033095</v>
      </c>
    </row>
    <row r="1837" spans="1:2">
      <c r="A1837">
        <v>97.864077669902912</v>
      </c>
      <c r="B1837">
        <v>45.48431360585203</v>
      </c>
    </row>
    <row r="1838" spans="1:2">
      <c r="A1838">
        <v>98.058252427184456</v>
      </c>
      <c r="B1838">
        <v>48.027172707745784</v>
      </c>
    </row>
    <row r="1839" spans="1:2">
      <c r="A1839">
        <v>98.252427184466029</v>
      </c>
      <c r="B1839">
        <v>47.681077399153068</v>
      </c>
    </row>
    <row r="1840" spans="1:2">
      <c r="A1840">
        <v>98.446601941747588</v>
      </c>
      <c r="B1840">
        <v>45.069761624390026</v>
      </c>
    </row>
    <row r="1841" spans="1:2">
      <c r="A1841">
        <v>98.640776699029132</v>
      </c>
      <c r="B1841">
        <v>53.961468672699283</v>
      </c>
    </row>
    <row r="1842" spans="1:2">
      <c r="A1842">
        <v>98.834951456310691</v>
      </c>
      <c r="B1842">
        <v>46.723682635303014</v>
      </c>
    </row>
    <row r="1843" spans="1:2">
      <c r="A1843">
        <v>99.029126213592235</v>
      </c>
      <c r="B1843">
        <v>43.810833545547801</v>
      </c>
    </row>
    <row r="1844" spans="1:2">
      <c r="A1844">
        <v>99.223300970873794</v>
      </c>
      <c r="B1844">
        <v>49.051806270904038</v>
      </c>
    </row>
    <row r="1845" spans="1:2">
      <c r="A1845">
        <v>99.417475728155367</v>
      </c>
      <c r="B1845">
        <v>48.831383335080993</v>
      </c>
    </row>
    <row r="1846" spans="1:2">
      <c r="A1846">
        <v>99.611650485436897</v>
      </c>
      <c r="B1846">
        <v>46.025743654909199</v>
      </c>
    </row>
    <row r="1847" spans="1:2">
      <c r="A1847">
        <v>99.805825242718441</v>
      </c>
      <c r="B1847">
        <v>42.151139813955204</v>
      </c>
    </row>
    <row r="1848" spans="1:2">
      <c r="A1848">
        <v>100</v>
      </c>
      <c r="B1848">
        <v>42.096140643936032</v>
      </c>
    </row>
    <row r="1850" spans="1:2">
      <c r="A1850">
        <v>0</v>
      </c>
      <c r="B1850">
        <v>28.903827631609374</v>
      </c>
    </row>
    <row r="1851" spans="1:2">
      <c r="A1851">
        <v>0.17761989342806395</v>
      </c>
      <c r="B1851">
        <v>32.822750658654378</v>
      </c>
    </row>
    <row r="1852" spans="1:2">
      <c r="A1852">
        <v>0.35523978685612789</v>
      </c>
      <c r="B1852">
        <v>29.218168648652192</v>
      </c>
    </row>
    <row r="1853" spans="1:2">
      <c r="A1853">
        <v>0.53285968028419173</v>
      </c>
      <c r="B1853">
        <v>44.579119258994012</v>
      </c>
    </row>
    <row r="1854" spans="1:2">
      <c r="A1854">
        <v>0.71047957371225579</v>
      </c>
      <c r="B1854">
        <v>60.586773539214448</v>
      </c>
    </row>
    <row r="1855" spans="1:2">
      <c r="A1855">
        <v>0.88809946714031962</v>
      </c>
      <c r="B1855">
        <v>56.180629217222055</v>
      </c>
    </row>
    <row r="1856" spans="1:2">
      <c r="A1856">
        <v>1.0657193605683835</v>
      </c>
      <c r="B1856">
        <v>37.97022134027452</v>
      </c>
    </row>
    <row r="1857" spans="1:2">
      <c r="A1857">
        <v>1.2433392539964474</v>
      </c>
      <c r="B1857">
        <v>34.969127481592906</v>
      </c>
    </row>
    <row r="1858" spans="1:2">
      <c r="A1858">
        <v>1.4209591474245116</v>
      </c>
      <c r="B1858">
        <v>41.88142601017185</v>
      </c>
    </row>
    <row r="1859" spans="1:2">
      <c r="A1859">
        <v>1.5985790408525753</v>
      </c>
      <c r="B1859">
        <v>40.45520467572252</v>
      </c>
    </row>
    <row r="1860" spans="1:2">
      <c r="A1860">
        <v>1.7761989342806392</v>
      </c>
      <c r="B1860">
        <v>41.070252159092092</v>
      </c>
    </row>
    <row r="1861" spans="1:2">
      <c r="A1861">
        <v>1.953818827708703</v>
      </c>
      <c r="B1861">
        <v>33.664743327307313</v>
      </c>
    </row>
    <row r="1862" spans="1:2">
      <c r="A1862">
        <v>2.1314387211367669</v>
      </c>
      <c r="B1862">
        <v>37.740454585750861</v>
      </c>
    </row>
    <row r="1863" spans="1:2">
      <c r="A1863">
        <v>2.3090586145648309</v>
      </c>
      <c r="B1863">
        <v>44.878223802139182</v>
      </c>
    </row>
    <row r="1864" spans="1:2">
      <c r="A1864">
        <v>2.4866785079928948</v>
      </c>
      <c r="B1864">
        <v>52.848865647248878</v>
      </c>
    </row>
    <row r="1865" spans="1:2">
      <c r="A1865">
        <v>2.6642984014209592</v>
      </c>
      <c r="B1865">
        <v>50.622501887265742</v>
      </c>
    </row>
    <row r="1866" spans="1:2">
      <c r="A1866">
        <v>2.8419182948490231</v>
      </c>
      <c r="B1866">
        <v>41.304278572984998</v>
      </c>
    </row>
    <row r="1867" spans="1:2">
      <c r="A1867">
        <v>3.0195381882770871</v>
      </c>
      <c r="B1867">
        <v>46.368449249162225</v>
      </c>
    </row>
    <row r="1868" spans="1:2">
      <c r="A1868">
        <v>3.1971580817051506</v>
      </c>
      <c r="B1868">
        <v>47.673871012781348</v>
      </c>
    </row>
    <row r="1869" spans="1:2">
      <c r="A1869">
        <v>3.374777975133215</v>
      </c>
      <c r="B1869">
        <v>27.890811459648742</v>
      </c>
    </row>
    <row r="1870" spans="1:2">
      <c r="A1870">
        <v>3.5523978685612785</v>
      </c>
      <c r="B1870">
        <v>23.29192665303454</v>
      </c>
    </row>
    <row r="1871" spans="1:2">
      <c r="A1871">
        <v>3.7300177619893424</v>
      </c>
      <c r="B1871">
        <v>27.112604459499295</v>
      </c>
    </row>
    <row r="1872" spans="1:2">
      <c r="A1872">
        <v>3.9076376554174059</v>
      </c>
      <c r="B1872">
        <v>27.408541563626301</v>
      </c>
    </row>
    <row r="1873" spans="1:2">
      <c r="A1873">
        <v>4.0852575488454699</v>
      </c>
      <c r="B1873">
        <v>32.140331383295255</v>
      </c>
    </row>
    <row r="1874" spans="1:2">
      <c r="A1874">
        <v>4.2628774422735338</v>
      </c>
      <c r="B1874">
        <v>39.711220579907106</v>
      </c>
    </row>
    <row r="1875" spans="1:2">
      <c r="A1875">
        <v>4.4404973357015987</v>
      </c>
      <c r="B1875">
        <v>33.152237131232276</v>
      </c>
    </row>
    <row r="1876" spans="1:2">
      <c r="A1876">
        <v>4.6181172291296617</v>
      </c>
      <c r="B1876">
        <v>32.604907309630086</v>
      </c>
    </row>
    <row r="1877" spans="1:2">
      <c r="A1877">
        <v>4.7957371225577266</v>
      </c>
      <c r="B1877">
        <v>16.787736258639235</v>
      </c>
    </row>
    <row r="1878" spans="1:2">
      <c r="A1878">
        <v>4.9733570159857896</v>
      </c>
      <c r="B1878">
        <v>19.649280763796973</v>
      </c>
    </row>
    <row r="1879" spans="1:2">
      <c r="A1879">
        <v>5.1509769094138536</v>
      </c>
      <c r="B1879">
        <v>29.483723823346466</v>
      </c>
    </row>
    <row r="1880" spans="1:2">
      <c r="A1880">
        <v>5.3285968028419184</v>
      </c>
      <c r="B1880">
        <v>23.149064231112376</v>
      </c>
    </row>
    <row r="1881" spans="1:2">
      <c r="A1881">
        <v>5.5062166962699823</v>
      </c>
      <c r="B1881">
        <v>26.940106458717622</v>
      </c>
    </row>
    <row r="1882" spans="1:2">
      <c r="A1882">
        <v>5.6838365896980463</v>
      </c>
      <c r="B1882">
        <v>30.317870709144096</v>
      </c>
    </row>
    <row r="1883" spans="1:2">
      <c r="A1883">
        <v>5.8614564831261093</v>
      </c>
      <c r="B1883">
        <v>40.92001724980009</v>
      </c>
    </row>
    <row r="1884" spans="1:2">
      <c r="A1884">
        <v>6.0390763765541742</v>
      </c>
      <c r="B1884">
        <v>43.026345993198738</v>
      </c>
    </row>
    <row r="1885" spans="1:2">
      <c r="A1885">
        <v>6.2166962699822372</v>
      </c>
      <c r="B1885">
        <v>33.665853751330921</v>
      </c>
    </row>
    <row r="1886" spans="1:2">
      <c r="A1886">
        <v>6.3943161634103012</v>
      </c>
      <c r="B1886">
        <v>35.598919939702157</v>
      </c>
    </row>
    <row r="1887" spans="1:2">
      <c r="A1887">
        <v>6.5719360568383651</v>
      </c>
      <c r="B1887">
        <v>37.366878818334087</v>
      </c>
    </row>
    <row r="1888" spans="1:2">
      <c r="A1888">
        <v>6.74955595026643</v>
      </c>
      <c r="B1888">
        <v>37.305568849293067</v>
      </c>
    </row>
    <row r="1889" spans="1:2">
      <c r="A1889">
        <v>6.9271758436944939</v>
      </c>
      <c r="B1889">
        <v>33.268558598623038</v>
      </c>
    </row>
    <row r="1890" spans="1:2">
      <c r="A1890">
        <v>7.104795737122557</v>
      </c>
      <c r="B1890">
        <v>43.383684084729367</v>
      </c>
    </row>
    <row r="1891" spans="1:2">
      <c r="A1891">
        <v>7.2824156305506209</v>
      </c>
      <c r="B1891">
        <v>28.010136533004996</v>
      </c>
    </row>
    <row r="1892" spans="1:2">
      <c r="A1892">
        <v>7.4600355239786849</v>
      </c>
      <c r="B1892">
        <v>26.736352752222352</v>
      </c>
    </row>
    <row r="1893" spans="1:2">
      <c r="A1893">
        <v>7.6376554174067497</v>
      </c>
      <c r="B1893">
        <v>37.316764107891714</v>
      </c>
    </row>
    <row r="1894" spans="1:2">
      <c r="A1894">
        <v>7.8152753108348119</v>
      </c>
      <c r="B1894">
        <v>40.352772610463077</v>
      </c>
    </row>
    <row r="1895" spans="1:2">
      <c r="A1895">
        <v>7.9928952042628767</v>
      </c>
      <c r="B1895">
        <v>44.877495655238469</v>
      </c>
    </row>
    <row r="1896" spans="1:2">
      <c r="A1896">
        <v>8.1705150976909398</v>
      </c>
      <c r="B1896">
        <v>40.01059817814005</v>
      </c>
    </row>
    <row r="1897" spans="1:2">
      <c r="A1897">
        <v>8.3481349911190055</v>
      </c>
      <c r="B1897">
        <v>52.018523329007536</v>
      </c>
    </row>
    <row r="1898" spans="1:2">
      <c r="A1898">
        <v>8.5257548845470676</v>
      </c>
      <c r="B1898">
        <v>43.928428984833978</v>
      </c>
    </row>
    <row r="1899" spans="1:2">
      <c r="A1899">
        <v>8.7033747779751334</v>
      </c>
      <c r="B1899">
        <v>47.471573600087517</v>
      </c>
    </row>
    <row r="1900" spans="1:2">
      <c r="A1900">
        <v>8.8809946714031973</v>
      </c>
      <c r="B1900">
        <v>41.381134478356479</v>
      </c>
    </row>
    <row r="1901" spans="1:2">
      <c r="A1901">
        <v>9.0586145648312613</v>
      </c>
      <c r="B1901">
        <v>51.04590110636461</v>
      </c>
    </row>
    <row r="1902" spans="1:2">
      <c r="A1902">
        <v>9.2362344582593234</v>
      </c>
      <c r="B1902">
        <v>57.704986550216574</v>
      </c>
    </row>
    <row r="1903" spans="1:2">
      <c r="A1903">
        <v>9.4138543516873892</v>
      </c>
      <c r="B1903">
        <v>42.223017924974293</v>
      </c>
    </row>
    <row r="1904" spans="1:2">
      <c r="A1904">
        <v>9.5914742451154531</v>
      </c>
      <c r="B1904">
        <v>47.096086447056358</v>
      </c>
    </row>
    <row r="1905" spans="1:2">
      <c r="A1905">
        <v>9.769094138543517</v>
      </c>
      <c r="B1905">
        <v>42.738181857236974</v>
      </c>
    </row>
    <row r="1906" spans="1:2">
      <c r="A1906">
        <v>9.9467140319715792</v>
      </c>
      <c r="B1906">
        <v>37.345398484762704</v>
      </c>
    </row>
    <row r="1907" spans="1:2">
      <c r="A1907">
        <v>10.124333925399643</v>
      </c>
      <c r="B1907">
        <v>47.199246659216506</v>
      </c>
    </row>
    <row r="1908" spans="1:2">
      <c r="A1908">
        <v>10.301953818827707</v>
      </c>
      <c r="B1908">
        <v>54.850031774510384</v>
      </c>
    </row>
    <row r="1909" spans="1:2">
      <c r="A1909">
        <v>10.479573712255773</v>
      </c>
      <c r="B1909">
        <v>55.538094188350136</v>
      </c>
    </row>
    <row r="1910" spans="1:2">
      <c r="A1910">
        <v>10.657193605683837</v>
      </c>
      <c r="B1910">
        <v>47.220271900974936</v>
      </c>
    </row>
    <row r="1911" spans="1:2">
      <c r="A1911">
        <v>10.834813499111899</v>
      </c>
      <c r="B1911">
        <v>66.819474361674565</v>
      </c>
    </row>
    <row r="1912" spans="1:2">
      <c r="A1912">
        <v>11.012433392539965</v>
      </c>
      <c r="B1912">
        <v>55.222533525248586</v>
      </c>
    </row>
    <row r="1913" spans="1:2">
      <c r="A1913">
        <v>11.190053285968027</v>
      </c>
      <c r="B1913">
        <v>58.884711955098091</v>
      </c>
    </row>
    <row r="1914" spans="1:2">
      <c r="A1914">
        <v>11.367673179396093</v>
      </c>
      <c r="B1914">
        <v>53.882470172827489</v>
      </c>
    </row>
    <row r="1915" spans="1:2">
      <c r="A1915">
        <v>11.545293072824155</v>
      </c>
      <c r="B1915">
        <v>61.289053021290826</v>
      </c>
    </row>
    <row r="1916" spans="1:2">
      <c r="A1916">
        <v>11.722912966252219</v>
      </c>
      <c r="B1916">
        <v>44.14714611013914</v>
      </c>
    </row>
    <row r="1917" spans="1:2">
      <c r="A1917">
        <v>11.900532859680284</v>
      </c>
      <c r="B1917">
        <v>42.634693978971491</v>
      </c>
    </row>
    <row r="1918" spans="1:2">
      <c r="A1918">
        <v>12.078152753108348</v>
      </c>
      <c r="B1918">
        <v>37.68089216927158</v>
      </c>
    </row>
    <row r="1919" spans="1:2">
      <c r="A1919">
        <v>12.255772646536411</v>
      </c>
      <c r="B1919">
        <v>32.002584193350671</v>
      </c>
    </row>
    <row r="1920" spans="1:2">
      <c r="A1920">
        <v>12.433392539964474</v>
      </c>
      <c r="B1920">
        <v>30.232550096051682</v>
      </c>
    </row>
    <row r="1921" spans="1:2">
      <c r="A1921">
        <v>12.611012433392538</v>
      </c>
      <c r="B1921">
        <v>32.849000354425506</v>
      </c>
    </row>
    <row r="1922" spans="1:2">
      <c r="A1922">
        <v>12.788632326820602</v>
      </c>
      <c r="B1922">
        <v>31.06256474818769</v>
      </c>
    </row>
    <row r="1923" spans="1:2">
      <c r="A1923">
        <v>12.966252220248668</v>
      </c>
      <c r="B1923">
        <v>29.080749124812932</v>
      </c>
    </row>
    <row r="1924" spans="1:2">
      <c r="A1924">
        <v>13.14387211367673</v>
      </c>
      <c r="B1924">
        <v>24.632499708286151</v>
      </c>
    </row>
    <row r="1925" spans="1:2">
      <c r="A1925">
        <v>13.321492007104794</v>
      </c>
      <c r="B1925">
        <v>29.284612053343317</v>
      </c>
    </row>
    <row r="1926" spans="1:2">
      <c r="A1926">
        <v>13.49911190053286</v>
      </c>
      <c r="B1926">
        <v>39.173192834961682</v>
      </c>
    </row>
    <row r="1927" spans="1:2">
      <c r="A1927">
        <v>13.676731793960922</v>
      </c>
      <c r="B1927">
        <v>40.73881789355476</v>
      </c>
    </row>
    <row r="1928" spans="1:2">
      <c r="A1928">
        <v>13.854351687388988</v>
      </c>
      <c r="B1928">
        <v>43.684026477605762</v>
      </c>
    </row>
    <row r="1929" spans="1:2">
      <c r="A1929">
        <v>14.03197158081705</v>
      </c>
      <c r="B1929">
        <v>40.494615626724233</v>
      </c>
    </row>
    <row r="1930" spans="1:2">
      <c r="A1930">
        <v>14.209591474245114</v>
      </c>
      <c r="B1930">
        <v>60.148192457235481</v>
      </c>
    </row>
    <row r="1931" spans="1:2">
      <c r="A1931">
        <v>14.38721136767318</v>
      </c>
      <c r="B1931">
        <v>38.269416901782272</v>
      </c>
    </row>
    <row r="1932" spans="1:2">
      <c r="A1932">
        <v>14.564831261101242</v>
      </c>
      <c r="B1932">
        <v>100</v>
      </c>
    </row>
    <row r="1933" spans="1:2">
      <c r="A1933">
        <v>14.742451154529308</v>
      </c>
      <c r="B1933">
        <v>74.949780618440641</v>
      </c>
    </row>
    <row r="1934" spans="1:2">
      <c r="A1934">
        <v>14.92007104795737</v>
      </c>
      <c r="B1934">
        <v>88.985758720878891</v>
      </c>
    </row>
    <row r="1935" spans="1:2">
      <c r="A1935">
        <v>15.097690941385434</v>
      </c>
      <c r="B1935">
        <v>97.626878232175841</v>
      </c>
    </row>
    <row r="1936" spans="1:2">
      <c r="A1936">
        <v>15.275310834813499</v>
      </c>
      <c r="B1936">
        <v>68.030928767755171</v>
      </c>
    </row>
    <row r="1937" spans="1:2">
      <c r="A1937">
        <v>15.452930728241562</v>
      </c>
      <c r="B1937">
        <v>23.468684313185445</v>
      </c>
    </row>
    <row r="1938" spans="1:2">
      <c r="A1938">
        <v>15.630550621669624</v>
      </c>
      <c r="B1938">
        <v>22.673384064541484</v>
      </c>
    </row>
    <row r="1939" spans="1:2">
      <c r="A1939">
        <v>15.808170515097691</v>
      </c>
      <c r="B1939">
        <v>18.849993910871543</v>
      </c>
    </row>
    <row r="1940" spans="1:2">
      <c r="A1940">
        <v>15.985790408525753</v>
      </c>
      <c r="B1940">
        <v>21.095253082928473</v>
      </c>
    </row>
    <row r="1941" spans="1:2">
      <c r="A1941">
        <v>16.163410301953817</v>
      </c>
      <c r="B1941">
        <v>25.667232861560898</v>
      </c>
    </row>
    <row r="1942" spans="1:2">
      <c r="A1942">
        <v>16.34103019538188</v>
      </c>
      <c r="B1942">
        <v>26.5268830925564</v>
      </c>
    </row>
    <row r="1943" spans="1:2">
      <c r="A1943">
        <v>16.518650088809945</v>
      </c>
      <c r="B1943">
        <v>29.283501629319709</v>
      </c>
    </row>
    <row r="1944" spans="1:2">
      <c r="A1944">
        <v>16.696269982238011</v>
      </c>
      <c r="B1944">
        <v>34.353297240305039</v>
      </c>
    </row>
    <row r="1945" spans="1:2">
      <c r="A1945">
        <v>16.873889875666073</v>
      </c>
      <c r="B1945">
        <v>29.237573763556508</v>
      </c>
    </row>
    <row r="1946" spans="1:2">
      <c r="A1946">
        <v>17.051509769094135</v>
      </c>
      <c r="B1946">
        <v>31.646065267083376</v>
      </c>
    </row>
    <row r="1947" spans="1:2">
      <c r="A1947">
        <v>17.229129662522201</v>
      </c>
      <c r="B1947">
        <v>27.509499131411772</v>
      </c>
    </row>
    <row r="1948" spans="1:2">
      <c r="A1948">
        <v>17.406749555950267</v>
      </c>
      <c r="B1948">
        <v>26.879888710027693</v>
      </c>
    </row>
    <row r="1949" spans="1:2">
      <c r="A1949">
        <v>17.584369449378329</v>
      </c>
      <c r="B1949">
        <v>18.17252603443735</v>
      </c>
    </row>
    <row r="1950" spans="1:2">
      <c r="A1950">
        <v>17.761989342806395</v>
      </c>
      <c r="B1950">
        <v>26.44261829247003</v>
      </c>
    </row>
    <row r="1951" spans="1:2">
      <c r="A1951">
        <v>17.939609236234457</v>
      </c>
      <c r="B1951">
        <v>24.970996998760519</v>
      </c>
    </row>
    <row r="1952" spans="1:2">
      <c r="A1952">
        <v>18.117229129662523</v>
      </c>
      <c r="B1952">
        <v>19.929198636108037</v>
      </c>
    </row>
    <row r="1953" spans="1:2">
      <c r="A1953">
        <v>18.294849023090585</v>
      </c>
      <c r="B1953">
        <v>23.416130310625647</v>
      </c>
    </row>
    <row r="1954" spans="1:2">
      <c r="A1954">
        <v>18.472468916518647</v>
      </c>
      <c r="B1954">
        <v>31.132739905745019</v>
      </c>
    </row>
    <row r="1955" spans="1:2">
      <c r="A1955">
        <v>18.650088809946713</v>
      </c>
      <c r="B1955">
        <v>31.550932874503701</v>
      </c>
    </row>
    <row r="1956" spans="1:2">
      <c r="A1956">
        <v>18.827708703374778</v>
      </c>
      <c r="B1956">
        <v>26.645134149234071</v>
      </c>
    </row>
    <row r="1957" spans="1:2">
      <c r="A1957">
        <v>19.00532859680284</v>
      </c>
      <c r="B1957">
        <v>19.807325048599257</v>
      </c>
    </row>
    <row r="1958" spans="1:2">
      <c r="A1958">
        <v>19.182948490230906</v>
      </c>
      <c r="B1958">
        <v>22.765822313588483</v>
      </c>
    </row>
    <row r="1959" spans="1:2">
      <c r="A1959">
        <v>19.360568383658968</v>
      </c>
      <c r="B1959">
        <v>20.826057173730572</v>
      </c>
    </row>
    <row r="1960" spans="1:2">
      <c r="A1960">
        <v>19.538188277087034</v>
      </c>
      <c r="B1960">
        <v>17.032448228300272</v>
      </c>
    </row>
    <row r="1961" spans="1:2">
      <c r="A1961">
        <v>19.715808170515096</v>
      </c>
      <c r="B1961">
        <v>26.74235996415333</v>
      </c>
    </row>
    <row r="1962" spans="1:2">
      <c r="A1962">
        <v>19.893428063943158</v>
      </c>
      <c r="B1962">
        <v>26.695904191887102</v>
      </c>
    </row>
    <row r="1963" spans="1:2">
      <c r="A1963">
        <v>20.071047957371224</v>
      </c>
      <c r="B1963">
        <v>29.62026957090486</v>
      </c>
    </row>
    <row r="1964" spans="1:2">
      <c r="A1964">
        <v>20.248667850799286</v>
      </c>
      <c r="B1964">
        <v>26.694957600916158</v>
      </c>
    </row>
    <row r="1965" spans="1:2">
      <c r="A1965">
        <v>20.426287744227352</v>
      </c>
      <c r="B1965">
        <v>16.422097292440359</v>
      </c>
    </row>
    <row r="1966" spans="1:2">
      <c r="A1966">
        <v>20.603907637655414</v>
      </c>
      <c r="B1966">
        <v>22.002323880833664</v>
      </c>
    </row>
    <row r="1967" spans="1:2">
      <c r="A1967">
        <v>20.781527531083483</v>
      </c>
      <c r="B1967">
        <v>28.400459679138425</v>
      </c>
    </row>
    <row r="1968" spans="1:2">
      <c r="A1968">
        <v>20.959147424511546</v>
      </c>
      <c r="B1968">
        <v>16.155959600225508</v>
      </c>
    </row>
    <row r="1969" spans="1:2">
      <c r="A1969">
        <v>21.136767317939611</v>
      </c>
      <c r="B1969">
        <v>20.594579273990213</v>
      </c>
    </row>
    <row r="1970" spans="1:2">
      <c r="A1970">
        <v>21.314387211367674</v>
      </c>
      <c r="B1970">
        <v>17.236220138468056</v>
      </c>
    </row>
    <row r="1971" spans="1:2">
      <c r="A1971">
        <v>21.492007104795736</v>
      </c>
      <c r="B1971">
        <v>15.742881863444421</v>
      </c>
    </row>
    <row r="1972" spans="1:2">
      <c r="A1972">
        <v>21.669626998223798</v>
      </c>
      <c r="B1972">
        <v>22.958799445953023</v>
      </c>
    </row>
    <row r="1973" spans="1:2">
      <c r="A1973">
        <v>21.847246891651864</v>
      </c>
      <c r="B1973">
        <v>35.347545425899497</v>
      </c>
    </row>
    <row r="1974" spans="1:2">
      <c r="A1974">
        <v>22.024866785079929</v>
      </c>
      <c r="B1974">
        <v>44.914722165538009</v>
      </c>
    </row>
    <row r="1975" spans="1:2">
      <c r="A1975">
        <v>22.202486678507992</v>
      </c>
      <c r="B1975">
        <v>33.762351419349457</v>
      </c>
    </row>
    <row r="1976" spans="1:2">
      <c r="A1976">
        <v>22.380106571936054</v>
      </c>
      <c r="B1976">
        <v>31.717095997249061</v>
      </c>
    </row>
    <row r="1977" spans="1:2">
      <c r="A1977">
        <v>22.557726465364119</v>
      </c>
      <c r="B1977">
        <v>30.928804162524578</v>
      </c>
    </row>
    <row r="1978" spans="1:2">
      <c r="A1978">
        <v>22.735346358792185</v>
      </c>
      <c r="B1978">
        <v>31.113498623893385</v>
      </c>
    </row>
    <row r="1979" spans="1:2">
      <c r="A1979">
        <v>22.912966252220247</v>
      </c>
      <c r="B1979">
        <v>22.583148459869186</v>
      </c>
    </row>
    <row r="1980" spans="1:2">
      <c r="A1980">
        <v>23.090586145648309</v>
      </c>
      <c r="B1980">
        <v>23.398163285850277</v>
      </c>
    </row>
    <row r="1981" spans="1:2">
      <c r="A1981">
        <v>23.268206039076372</v>
      </c>
      <c r="B1981">
        <v>25.313135023738507</v>
      </c>
    </row>
    <row r="1982" spans="1:2">
      <c r="A1982">
        <v>23.445825932504437</v>
      </c>
      <c r="B1982">
        <v>28.251444415905137</v>
      </c>
    </row>
    <row r="1983" spans="1:2">
      <c r="A1983">
        <v>23.6234458259325</v>
      </c>
      <c r="B1983">
        <v>29.835983090244532</v>
      </c>
    </row>
    <row r="1984" spans="1:2">
      <c r="A1984">
        <v>23.801065719360569</v>
      </c>
      <c r="B1984">
        <v>33.995540464306515</v>
      </c>
    </row>
    <row r="1985" spans="1:2">
      <c r="A1985">
        <v>23.978685612788631</v>
      </c>
      <c r="B1985">
        <v>36.14874366443933</v>
      </c>
    </row>
    <row r="1986" spans="1:2">
      <c r="A1986">
        <v>24.156305506216697</v>
      </c>
      <c r="B1986">
        <v>34.815761540627776</v>
      </c>
    </row>
    <row r="1987" spans="1:2">
      <c r="A1987">
        <v>24.333925399644759</v>
      </c>
      <c r="B1987">
        <v>41.633146120697276</v>
      </c>
    </row>
    <row r="1988" spans="1:2">
      <c r="A1988">
        <v>24.511545293072821</v>
      </c>
      <c r="B1988">
        <v>33.375942062807411</v>
      </c>
    </row>
    <row r="1989" spans="1:2">
      <c r="A1989">
        <v>24.689165186500887</v>
      </c>
      <c r="B1989">
        <v>28.311643960922545</v>
      </c>
    </row>
    <row r="1990" spans="1:2">
      <c r="A1990">
        <v>24.866785079928949</v>
      </c>
      <c r="B1990">
        <v>23.392556554714695</v>
      </c>
    </row>
    <row r="1991" spans="1:2">
      <c r="A1991">
        <v>25.044404973357015</v>
      </c>
      <c r="B1991">
        <v>21.43081958212742</v>
      </c>
    </row>
    <row r="1992" spans="1:2">
      <c r="A1992">
        <v>25.222024866785077</v>
      </c>
      <c r="B1992">
        <v>27.019802137001932</v>
      </c>
    </row>
    <row r="1993" spans="1:2">
      <c r="A1993">
        <v>25.399644760213139</v>
      </c>
      <c r="B1993">
        <v>40.835752449713731</v>
      </c>
    </row>
    <row r="1994" spans="1:2">
      <c r="A1994">
        <v>25.577264653641205</v>
      </c>
      <c r="B1994">
        <v>54.87016503631542</v>
      </c>
    </row>
    <row r="1995" spans="1:2">
      <c r="A1995">
        <v>25.75488454706927</v>
      </c>
      <c r="B1995">
        <v>46.126795496484242</v>
      </c>
    </row>
    <row r="1996" spans="1:2">
      <c r="A1996">
        <v>25.932504440497336</v>
      </c>
      <c r="B1996">
        <v>41.826560141202258</v>
      </c>
    </row>
    <row r="1997" spans="1:2">
      <c r="A1997">
        <v>26.110124333925398</v>
      </c>
      <c r="B1997">
        <v>45.424570625425389</v>
      </c>
    </row>
    <row r="1998" spans="1:2">
      <c r="A1998">
        <v>26.287744227353461</v>
      </c>
      <c r="B1998">
        <v>47.758590904680666</v>
      </c>
    </row>
    <row r="1999" spans="1:2">
      <c r="A1999">
        <v>26.465364120781526</v>
      </c>
      <c r="B1999">
        <v>27.955015812620143</v>
      </c>
    </row>
    <row r="2000" spans="1:2">
      <c r="A2000">
        <v>26.642984014209588</v>
      </c>
      <c r="B2000">
        <v>33.93970980069345</v>
      </c>
    </row>
    <row r="2001" spans="1:2">
      <c r="A2001">
        <v>26.820603907637654</v>
      </c>
      <c r="B2001">
        <v>44.216229047345394</v>
      </c>
    </row>
    <row r="2002" spans="1:2">
      <c r="A2002">
        <v>26.99822380106572</v>
      </c>
      <c r="B2002">
        <v>42.26679775738036</v>
      </c>
    </row>
    <row r="2003" spans="1:2">
      <c r="A2003">
        <v>27.175843694493778</v>
      </c>
      <c r="B2003">
        <v>51.728374992741294</v>
      </c>
    </row>
    <row r="2004" spans="1:2">
      <c r="A2004">
        <v>27.353463587921844</v>
      </c>
      <c r="B2004">
        <v>60.892904699951593</v>
      </c>
    </row>
    <row r="2005" spans="1:2">
      <c r="A2005">
        <v>27.53108348134991</v>
      </c>
      <c r="B2005">
        <v>51.797931225433018</v>
      </c>
    </row>
    <row r="2006" spans="1:2">
      <c r="A2006">
        <v>27.708703374777976</v>
      </c>
      <c r="B2006">
        <v>60.492150849465276</v>
      </c>
    </row>
    <row r="2007" spans="1:2">
      <c r="A2007">
        <v>27.886323268206041</v>
      </c>
      <c r="B2007">
        <v>53.309782635407558</v>
      </c>
    </row>
    <row r="2008" spans="1:2">
      <c r="A2008">
        <v>28.0639431616341</v>
      </c>
      <c r="B2008">
        <v>65.781009455533621</v>
      </c>
    </row>
    <row r="2009" spans="1:2">
      <c r="A2009">
        <v>28.241563055062166</v>
      </c>
      <c r="B2009">
        <v>68.956458089593738</v>
      </c>
    </row>
    <row r="2010" spans="1:2">
      <c r="A2010">
        <v>28.419182948490228</v>
      </c>
      <c r="B2010">
        <v>64.878434964740393</v>
      </c>
    </row>
    <row r="2011" spans="1:2">
      <c r="A2011">
        <v>28.596802841918294</v>
      </c>
      <c r="B2011">
        <v>59.29360284720002</v>
      </c>
    </row>
    <row r="2012" spans="1:2">
      <c r="A2012">
        <v>28.774422735346359</v>
      </c>
      <c r="B2012">
        <v>54.996899004386542</v>
      </c>
    </row>
    <row r="2013" spans="1:2">
      <c r="A2013">
        <v>28.952042628774418</v>
      </c>
      <c r="B2013">
        <v>69.122566601321552</v>
      </c>
    </row>
    <row r="2014" spans="1:2">
      <c r="A2014">
        <v>29.129662522202484</v>
      </c>
      <c r="B2014">
        <v>63.00314723294165</v>
      </c>
    </row>
    <row r="2015" spans="1:2">
      <c r="A2015">
        <v>29.307282415630549</v>
      </c>
      <c r="B2015">
        <v>56.954394521277088</v>
      </c>
    </row>
    <row r="2016" spans="1:2">
      <c r="A2016">
        <v>29.484902309058615</v>
      </c>
      <c r="B2016">
        <v>72.670189320014558</v>
      </c>
    </row>
    <row r="2017" spans="1:2">
      <c r="A2017">
        <v>29.662522202486677</v>
      </c>
      <c r="B2017">
        <v>62.061143587474191</v>
      </c>
    </row>
    <row r="2018" spans="1:2">
      <c r="A2018">
        <v>29.840142095914739</v>
      </c>
      <c r="B2018">
        <v>57.489018179461631</v>
      </c>
    </row>
    <row r="2019" spans="1:2">
      <c r="A2019">
        <v>30.017761989342802</v>
      </c>
      <c r="B2019">
        <v>47.584363555009759</v>
      </c>
    </row>
    <row r="2020" spans="1:2">
      <c r="A2020">
        <v>30.195381882770867</v>
      </c>
      <c r="B2020">
        <v>50.271152803993608</v>
      </c>
    </row>
    <row r="2021" spans="1:2">
      <c r="A2021">
        <v>30.373001776198926</v>
      </c>
      <c r="B2021">
        <v>53.964204662433829</v>
      </c>
    </row>
    <row r="2022" spans="1:2">
      <c r="A2022">
        <v>30.550621669626999</v>
      </c>
      <c r="B2022">
        <v>42.536576184098848</v>
      </c>
    </row>
    <row r="2023" spans="1:2">
      <c r="A2023">
        <v>30.728241563055064</v>
      </c>
      <c r="B2023">
        <v>37.250539147270807</v>
      </c>
    </row>
    <row r="2024" spans="1:2">
      <c r="A2024">
        <v>30.905861456483123</v>
      </c>
      <c r="B2024">
        <v>34.700241034827812</v>
      </c>
    </row>
    <row r="2025" spans="1:2">
      <c r="A2025">
        <v>31.083481349911189</v>
      </c>
      <c r="B2025">
        <v>45.96616629018439</v>
      </c>
    </row>
    <row r="2026" spans="1:2">
      <c r="A2026">
        <v>31.261101243339247</v>
      </c>
      <c r="B2026">
        <v>38.367152419532033</v>
      </c>
    </row>
    <row r="2027" spans="1:2">
      <c r="A2027">
        <v>31.438721136767317</v>
      </c>
      <c r="B2027">
        <v>35.616650316734805</v>
      </c>
    </row>
    <row r="2028" spans="1:2">
      <c r="A2028">
        <v>31.616341030195382</v>
      </c>
      <c r="B2028">
        <v>32.617285806942412</v>
      </c>
    </row>
    <row r="2029" spans="1:2">
      <c r="A2029">
        <v>31.793960923623441</v>
      </c>
      <c r="B2029">
        <v>35.766794207664219</v>
      </c>
    </row>
    <row r="2030" spans="1:2">
      <c r="A2030">
        <v>31.971580817051507</v>
      </c>
      <c r="B2030">
        <v>32.163759509826072</v>
      </c>
    </row>
    <row r="2031" spans="1:2">
      <c r="A2031">
        <v>32.149200710479576</v>
      </c>
      <c r="B2031">
        <v>29.888664518511955</v>
      </c>
    </row>
    <row r="2032" spans="1:2">
      <c r="A2032">
        <v>32.326820603907635</v>
      </c>
      <c r="B2032">
        <v>26.43469969492465</v>
      </c>
    </row>
    <row r="2033" spans="1:2">
      <c r="A2033">
        <v>32.5044404973357</v>
      </c>
      <c r="B2033">
        <v>38.313706437018837</v>
      </c>
    </row>
    <row r="2034" spans="1:2">
      <c r="A2034">
        <v>32.682060390763759</v>
      </c>
      <c r="B2034">
        <v>39.426897418846664</v>
      </c>
    </row>
    <row r="2035" spans="1:2">
      <c r="A2035">
        <v>32.859680284191825</v>
      </c>
      <c r="B2035">
        <v>32.617795509772918</v>
      </c>
    </row>
    <row r="2036" spans="1:2">
      <c r="A2036">
        <v>33.03730017761989</v>
      </c>
      <c r="B2036">
        <v>30.243417688544994</v>
      </c>
    </row>
    <row r="2037" spans="1:2">
      <c r="A2037">
        <v>33.214920071047949</v>
      </c>
      <c r="B2037">
        <v>25.656765749862977</v>
      </c>
    </row>
    <row r="2038" spans="1:2">
      <c r="A2038">
        <v>33.392539964476022</v>
      </c>
      <c r="B2038">
        <v>29.506514821339145</v>
      </c>
    </row>
    <row r="2039" spans="1:2">
      <c r="A2039">
        <v>33.570159857904081</v>
      </c>
      <c r="B2039">
        <v>36.35115029916826</v>
      </c>
    </row>
    <row r="2040" spans="1:2">
      <c r="A2040">
        <v>33.747779751332146</v>
      </c>
      <c r="B2040">
        <v>33.58202583938499</v>
      </c>
    </row>
    <row r="2041" spans="1:2">
      <c r="A2041">
        <v>33.925399644760212</v>
      </c>
      <c r="B2041">
        <v>42.638243695112521</v>
      </c>
    </row>
    <row r="2042" spans="1:2">
      <c r="A2042">
        <v>34.103019538188271</v>
      </c>
      <c r="B2042">
        <v>38.643975667515015</v>
      </c>
    </row>
    <row r="2043" spans="1:2">
      <c r="A2043">
        <v>34.280639431616343</v>
      </c>
      <c r="B2043">
        <v>34.14805083266328</v>
      </c>
    </row>
    <row r="2044" spans="1:2">
      <c r="A2044">
        <v>34.458259325044402</v>
      </c>
      <c r="B2044">
        <v>29.660153817392043</v>
      </c>
    </row>
    <row r="2045" spans="1:2">
      <c r="A2045">
        <v>34.635879218472468</v>
      </c>
      <c r="B2045">
        <v>28.370150564395765</v>
      </c>
    </row>
    <row r="2046" spans="1:2">
      <c r="A2046">
        <v>34.813499111900533</v>
      </c>
      <c r="B2046">
        <v>20.504289058300362</v>
      </c>
    </row>
    <row r="2047" spans="1:2">
      <c r="A2047">
        <v>34.991119005328592</v>
      </c>
      <c r="B2047">
        <v>29.718678624537787</v>
      </c>
    </row>
    <row r="2048" spans="1:2">
      <c r="A2048">
        <v>35.168738898756658</v>
      </c>
      <c r="B2048">
        <v>26.227541901668499</v>
      </c>
    </row>
    <row r="2049" spans="1:2">
      <c r="A2049">
        <v>35.346358792184724</v>
      </c>
      <c r="B2049">
        <v>33.075053559755474</v>
      </c>
    </row>
    <row r="2050" spans="1:2">
      <c r="A2050">
        <v>35.523978685612789</v>
      </c>
      <c r="B2050">
        <v>31.690919116168015</v>
      </c>
    </row>
    <row r="2051" spans="1:2">
      <c r="A2051">
        <v>35.701598579040855</v>
      </c>
      <c r="B2051">
        <v>39.002606219794423</v>
      </c>
    </row>
    <row r="2052" spans="1:2">
      <c r="A2052">
        <v>35.879218472468914</v>
      </c>
      <c r="B2052">
        <v>30.840206888378905</v>
      </c>
    </row>
    <row r="2053" spans="1:2">
      <c r="A2053">
        <v>36.056838365896979</v>
      </c>
      <c r="B2053">
        <v>36.940548807959814</v>
      </c>
    </row>
    <row r="2054" spans="1:2">
      <c r="A2054">
        <v>36.234458259325045</v>
      </c>
      <c r="B2054">
        <v>34.894892905064026</v>
      </c>
    </row>
    <row r="2055" spans="1:2">
      <c r="A2055">
        <v>36.412078152753104</v>
      </c>
      <c r="B2055">
        <v>30.245875184334942</v>
      </c>
    </row>
    <row r="2056" spans="1:2">
      <c r="A2056">
        <v>36.589698046181169</v>
      </c>
      <c r="B2056">
        <v>27.659333559908383</v>
      </c>
    </row>
    <row r="2057" spans="1:2">
      <c r="A2057">
        <v>36.767317939609235</v>
      </c>
      <c r="B2057">
        <v>21.422318467061462</v>
      </c>
    </row>
    <row r="2058" spans="1:2">
      <c r="A2058">
        <v>36.944937833037294</v>
      </c>
      <c r="B2058">
        <v>29.710377749869533</v>
      </c>
    </row>
    <row r="2059" spans="1:2">
      <c r="A2059">
        <v>37.122557726465359</v>
      </c>
      <c r="B2059">
        <v>29.164085537600869</v>
      </c>
    </row>
    <row r="2060" spans="1:2">
      <c r="A2060">
        <v>37.300177619893425</v>
      </c>
      <c r="B2060">
        <v>27.267827175061264</v>
      </c>
    </row>
    <row r="2061" spans="1:2">
      <c r="A2061">
        <v>37.477797513321491</v>
      </c>
      <c r="B2061">
        <v>27.877832241143324</v>
      </c>
    </row>
    <row r="2062" spans="1:2">
      <c r="A2062">
        <v>37.655417406749557</v>
      </c>
      <c r="B2062">
        <v>22.743176944975939</v>
      </c>
    </row>
    <row r="2063" spans="1:2">
      <c r="A2063">
        <v>37.833037300177615</v>
      </c>
      <c r="B2063">
        <v>21.464860449736296</v>
      </c>
    </row>
    <row r="2064" spans="1:2">
      <c r="A2064">
        <v>38.010657193605681</v>
      </c>
      <c r="B2064">
        <v>16.60644588403132</v>
      </c>
    </row>
    <row r="2065" spans="1:2">
      <c r="A2065">
        <v>38.188277087033747</v>
      </c>
      <c r="B2065">
        <v>18.243574968275549</v>
      </c>
    </row>
    <row r="2066" spans="1:2">
      <c r="A2066">
        <v>38.365896980461812</v>
      </c>
      <c r="B2066">
        <v>14.222820597164194</v>
      </c>
    </row>
    <row r="2067" spans="1:2">
      <c r="A2067">
        <v>38.543516873889878</v>
      </c>
      <c r="B2067">
        <v>10.258169944753682</v>
      </c>
    </row>
    <row r="2068" spans="1:2">
      <c r="A2068">
        <v>38.721136767317937</v>
      </c>
      <c r="B2068">
        <v>10.953204365167855</v>
      </c>
    </row>
    <row r="2069" spans="1:2">
      <c r="A2069">
        <v>38.898756660746002</v>
      </c>
      <c r="B2069">
        <v>5.3863756797478848</v>
      </c>
    </row>
    <row r="2070" spans="1:2">
      <c r="A2070">
        <v>39.076376554174068</v>
      </c>
      <c r="B2070">
        <v>4.5315130146246458</v>
      </c>
    </row>
    <row r="2071" spans="1:2">
      <c r="A2071">
        <v>39.253996447602127</v>
      </c>
      <c r="B2071">
        <v>5.7195939051920002</v>
      </c>
    </row>
    <row r="2072" spans="1:2">
      <c r="A2072">
        <v>39.431616341030193</v>
      </c>
      <c r="B2072">
        <v>11.045424170144628</v>
      </c>
    </row>
    <row r="2073" spans="1:2">
      <c r="A2073">
        <v>39.609236234458251</v>
      </c>
      <c r="B2073">
        <v>13.311289899492069</v>
      </c>
    </row>
    <row r="2074" spans="1:2">
      <c r="A2074">
        <v>39.786856127886317</v>
      </c>
      <c r="B2074">
        <v>14.325744161581625</v>
      </c>
    </row>
    <row r="2075" spans="1:2">
      <c r="A2075">
        <v>39.964476021314383</v>
      </c>
      <c r="B2075">
        <v>13.006851680299093</v>
      </c>
    </row>
    <row r="2076" spans="1:2">
      <c r="A2076">
        <v>40.142095914742448</v>
      </c>
      <c r="B2076">
        <v>9.5034638858251093</v>
      </c>
    </row>
    <row r="2077" spans="1:2">
      <c r="A2077">
        <v>40.319715808170514</v>
      </c>
      <c r="B2077">
        <v>12.7898092928656</v>
      </c>
    </row>
    <row r="2078" spans="1:2">
      <c r="A2078">
        <v>40.497335701598573</v>
      </c>
      <c r="B2078">
        <v>8.8686836214458928</v>
      </c>
    </row>
    <row r="2079" spans="1:2">
      <c r="A2079">
        <v>40.674955595026638</v>
      </c>
      <c r="B2079">
        <v>7.231408907821522</v>
      </c>
    </row>
    <row r="2080" spans="1:2">
      <c r="A2080">
        <v>40.852575488454704</v>
      </c>
      <c r="B2080">
        <v>5.745388509150172</v>
      </c>
    </row>
    <row r="2081" spans="1:2">
      <c r="A2081">
        <v>41.03019538188277</v>
      </c>
      <c r="B2081">
        <v>7.4610846439825815</v>
      </c>
    </row>
    <row r="2082" spans="1:2">
      <c r="A2082">
        <v>41.207815275310828</v>
      </c>
      <c r="B2082">
        <v>6.4910837501822627</v>
      </c>
    </row>
    <row r="2083" spans="1:2">
      <c r="A2083">
        <v>41.385435168738894</v>
      </c>
      <c r="B2083">
        <v>0.73753999574398277</v>
      </c>
    </row>
    <row r="2084" spans="1:2">
      <c r="A2084">
        <v>41.563055062166967</v>
      </c>
      <c r="B2084">
        <v>1.5636226546160816</v>
      </c>
    </row>
    <row r="2085" spans="1:2">
      <c r="A2085">
        <v>41.740674955595026</v>
      </c>
      <c r="B2085">
        <v>3.0613298110440659</v>
      </c>
    </row>
    <row r="2086" spans="1:2">
      <c r="A2086">
        <v>41.918294849023091</v>
      </c>
      <c r="B2086">
        <v>10.024107123515739</v>
      </c>
    </row>
    <row r="2087" spans="1:2">
      <c r="A2087">
        <v>42.09591474245115</v>
      </c>
      <c r="B2087">
        <v>1.9652502813832711</v>
      </c>
    </row>
    <row r="2088" spans="1:2">
      <c r="A2088">
        <v>42.273534635879223</v>
      </c>
      <c r="B2088">
        <v>7.5526309130761877</v>
      </c>
    </row>
    <row r="2089" spans="1:2">
      <c r="A2089">
        <v>42.451154529307274</v>
      </c>
      <c r="B2089">
        <v>7.4064008117381688</v>
      </c>
    </row>
    <row r="2090" spans="1:2">
      <c r="A2090">
        <v>42.628774422735347</v>
      </c>
      <c r="B2090">
        <v>11.710513549266516</v>
      </c>
    </row>
    <row r="2091" spans="1:2">
      <c r="A2091">
        <v>42.806394316163406</v>
      </c>
      <c r="B2091">
        <v>13.168773347347733</v>
      </c>
    </row>
    <row r="2092" spans="1:2">
      <c r="A2092">
        <v>42.984014209591471</v>
      </c>
      <c r="B2092">
        <v>10.303187626890981</v>
      </c>
    </row>
    <row r="2093" spans="1:2">
      <c r="A2093">
        <v>43.161634103019537</v>
      </c>
      <c r="B2093">
        <v>14.2004118762944</v>
      </c>
    </row>
    <row r="2094" spans="1:2">
      <c r="A2094">
        <v>43.339253996447596</v>
      </c>
      <c r="B2094">
        <v>20.513882393717402</v>
      </c>
    </row>
    <row r="2095" spans="1:2">
      <c r="A2095">
        <v>43.516873889875662</v>
      </c>
      <c r="B2095">
        <v>22.401603233846014</v>
      </c>
    </row>
    <row r="2096" spans="1:2">
      <c r="A2096">
        <v>43.694493783303727</v>
      </c>
      <c r="B2096">
        <v>25.227177282107956</v>
      </c>
    </row>
    <row r="2097" spans="1:2">
      <c r="A2097">
        <v>43.872113676731786</v>
      </c>
      <c r="B2097">
        <v>24.010589440377238</v>
      </c>
    </row>
    <row r="2098" spans="1:2">
      <c r="A2098">
        <v>44.049733570159859</v>
      </c>
      <c r="B2098">
        <v>21.414982387036659</v>
      </c>
    </row>
    <row r="2099" spans="1:2">
      <c r="A2099">
        <v>44.227353463587917</v>
      </c>
      <c r="B2099">
        <v>23.806471660431612</v>
      </c>
    </row>
    <row r="2100" spans="1:2">
      <c r="A2100">
        <v>44.404973357015983</v>
      </c>
      <c r="B2100">
        <v>20.410977032972497</v>
      </c>
    </row>
    <row r="2101" spans="1:2">
      <c r="A2101">
        <v>44.582593250444049</v>
      </c>
      <c r="B2101">
        <v>15.468588925941454</v>
      </c>
    </row>
    <row r="2102" spans="1:2">
      <c r="A2102">
        <v>44.760213143872107</v>
      </c>
      <c r="B2102">
        <v>14.81828092890429</v>
      </c>
    </row>
    <row r="2103" spans="1:2">
      <c r="A2103">
        <v>44.93783303730018</v>
      </c>
      <c r="B2103">
        <v>16.31070902030201</v>
      </c>
    </row>
    <row r="2104" spans="1:2">
      <c r="A2104">
        <v>45.115452930728239</v>
      </c>
      <c r="B2104">
        <v>22.633226762966526</v>
      </c>
    </row>
    <row r="2105" spans="1:2">
      <c r="A2105">
        <v>45.293072824156305</v>
      </c>
      <c r="B2105">
        <v>21.000958059284628</v>
      </c>
    </row>
    <row r="2106" spans="1:2">
      <c r="A2106">
        <v>45.47069271758437</v>
      </c>
      <c r="B2106">
        <v>19.170323936172828</v>
      </c>
    </row>
    <row r="2107" spans="1:2">
      <c r="A2107">
        <v>45.648312611012429</v>
      </c>
      <c r="B2107">
        <v>24.607251214503528</v>
      </c>
    </row>
    <row r="2108" spans="1:2">
      <c r="A2108">
        <v>45.825932504440495</v>
      </c>
      <c r="B2108">
        <v>25.468030073195148</v>
      </c>
    </row>
    <row r="2109" spans="1:2">
      <c r="A2109">
        <v>46.00355239786856</v>
      </c>
      <c r="B2109">
        <v>32.384697483178435</v>
      </c>
    </row>
    <row r="2110" spans="1:2">
      <c r="A2110">
        <v>46.181172291296619</v>
      </c>
      <c r="B2110">
        <v>32.238285345115244</v>
      </c>
    </row>
    <row r="2111" spans="1:2">
      <c r="A2111">
        <v>46.358792184724692</v>
      </c>
      <c r="B2111">
        <v>32.561582569036972</v>
      </c>
    </row>
    <row r="2112" spans="1:2">
      <c r="A2112">
        <v>46.536412078152743</v>
      </c>
      <c r="B2112">
        <v>34.037427114770708</v>
      </c>
    </row>
    <row r="2113" spans="1:2">
      <c r="A2113">
        <v>46.714031971580816</v>
      </c>
      <c r="B2113">
        <v>35.411130854005279</v>
      </c>
    </row>
    <row r="2114" spans="1:2">
      <c r="A2114">
        <v>46.891651865008875</v>
      </c>
      <c r="B2114">
        <v>39.001950887583767</v>
      </c>
    </row>
    <row r="2115" spans="1:2">
      <c r="A2115">
        <v>47.06927175843694</v>
      </c>
      <c r="B2115">
        <v>35.274748939499553</v>
      </c>
    </row>
    <row r="2116" spans="1:2">
      <c r="A2116">
        <v>47.246891651864999</v>
      </c>
      <c r="B2116">
        <v>22.050436187299045</v>
      </c>
    </row>
    <row r="2117" spans="1:2">
      <c r="A2117">
        <v>47.424511545293072</v>
      </c>
      <c r="B2117">
        <v>21.704256947022031</v>
      </c>
    </row>
    <row r="2118" spans="1:2">
      <c r="A2118">
        <v>47.602131438721138</v>
      </c>
      <c r="B2118">
        <v>30.356462494882496</v>
      </c>
    </row>
    <row r="2119" spans="1:2">
      <c r="A2119">
        <v>47.779751332149196</v>
      </c>
      <c r="B2119">
        <v>31.045635332745839</v>
      </c>
    </row>
    <row r="2120" spans="1:2">
      <c r="A2120">
        <v>47.957371225577262</v>
      </c>
      <c r="B2120">
        <v>34.09946523071244</v>
      </c>
    </row>
    <row r="2121" spans="1:2">
      <c r="A2121">
        <v>48.134991119005321</v>
      </c>
      <c r="B2121">
        <v>28.288306852754321</v>
      </c>
    </row>
    <row r="2122" spans="1:2">
      <c r="A2122">
        <v>48.312611012433393</v>
      </c>
      <c r="B2122">
        <v>28.840151185141004</v>
      </c>
    </row>
    <row r="2123" spans="1:2">
      <c r="A2123">
        <v>48.490230905861459</v>
      </c>
      <c r="B2123">
        <v>28.172913772661975</v>
      </c>
    </row>
    <row r="2124" spans="1:2">
      <c r="A2124">
        <v>48.667850799289518</v>
      </c>
      <c r="B2124">
        <v>22.358496937323114</v>
      </c>
    </row>
    <row r="2125" spans="1:2">
      <c r="A2125">
        <v>48.845470692717583</v>
      </c>
      <c r="B2125">
        <v>17.538564935321439</v>
      </c>
    </row>
    <row r="2126" spans="1:2">
      <c r="A2126">
        <v>49.023090586145642</v>
      </c>
      <c r="B2126">
        <v>14.098999216695978</v>
      </c>
    </row>
    <row r="2127" spans="1:2">
      <c r="A2127">
        <v>49.200710479573715</v>
      </c>
      <c r="B2127">
        <v>10.009744425898949</v>
      </c>
    </row>
    <row r="2128" spans="1:2">
      <c r="A2128">
        <v>49.378330373001774</v>
      </c>
      <c r="B2128">
        <v>11.88637922946403</v>
      </c>
    </row>
    <row r="2129" spans="1:2">
      <c r="A2129">
        <v>49.555950266429839</v>
      </c>
      <c r="B2129">
        <v>9.5998705354810543</v>
      </c>
    </row>
    <row r="2130" spans="1:2">
      <c r="A2130">
        <v>49.733570159857898</v>
      </c>
      <c r="B2130">
        <v>10.450691985305269</v>
      </c>
    </row>
    <row r="2131" spans="1:2">
      <c r="A2131">
        <v>49.911190053285964</v>
      </c>
      <c r="B2131">
        <v>14.500408399392944</v>
      </c>
    </row>
    <row r="2132" spans="1:2">
      <c r="A2132">
        <v>50.088809946714029</v>
      </c>
      <c r="B2132">
        <v>14.645455262017295</v>
      </c>
    </row>
    <row r="2133" spans="1:2">
      <c r="A2133">
        <v>50.266429840142095</v>
      </c>
      <c r="B2133">
        <v>13.531244874528463</v>
      </c>
    </row>
    <row r="2134" spans="1:2">
      <c r="A2134">
        <v>50.444049733570154</v>
      </c>
      <c r="B2134">
        <v>15.888802502349639</v>
      </c>
    </row>
    <row r="2135" spans="1:2">
      <c r="A2135">
        <v>50.621669626998219</v>
      </c>
      <c r="B2135">
        <v>16.568545837848607</v>
      </c>
    </row>
    <row r="2136" spans="1:2">
      <c r="A2136">
        <v>50.799289520426278</v>
      </c>
      <c r="B2136">
        <v>15.811327672112544</v>
      </c>
    </row>
    <row r="2137" spans="1:2">
      <c r="A2137">
        <v>50.976909413854351</v>
      </c>
      <c r="B2137">
        <v>17.317226481173673</v>
      </c>
    </row>
    <row r="2138" spans="1:2">
      <c r="A2138">
        <v>51.154529307282409</v>
      </c>
      <c r="B2138">
        <v>16.919166774220038</v>
      </c>
    </row>
    <row r="2139" spans="1:2">
      <c r="A2139">
        <v>51.332149200710475</v>
      </c>
      <c r="B2139">
        <v>19.70795120032286</v>
      </c>
    </row>
    <row r="2140" spans="1:2">
      <c r="A2140">
        <v>51.509769094138541</v>
      </c>
      <c r="B2140">
        <v>15.142451929106898</v>
      </c>
    </row>
    <row r="2141" spans="1:2">
      <c r="A2141">
        <v>51.687388987566599</v>
      </c>
      <c r="B2141">
        <v>16.146293450118392</v>
      </c>
    </row>
    <row r="2142" spans="1:2">
      <c r="A2142">
        <v>51.865008880994672</v>
      </c>
      <c r="B2142">
        <v>23.537312158578743</v>
      </c>
    </row>
    <row r="2143" spans="1:2">
      <c r="A2143">
        <v>52.042628774422731</v>
      </c>
      <c r="B2143">
        <v>32.029034129519495</v>
      </c>
    </row>
    <row r="2144" spans="1:2">
      <c r="A2144">
        <v>52.220248667850797</v>
      </c>
      <c r="B2144">
        <v>37.549971356521297</v>
      </c>
    </row>
    <row r="2145" spans="1:2">
      <c r="A2145">
        <v>52.397868561278862</v>
      </c>
      <c r="B2145">
        <v>41.001733535733905</v>
      </c>
    </row>
    <row r="2146" spans="1:2">
      <c r="A2146">
        <v>52.575488454706921</v>
      </c>
      <c r="B2146">
        <v>33.709651787409499</v>
      </c>
    </row>
    <row r="2147" spans="1:2">
      <c r="A2147">
        <v>52.753108348134987</v>
      </c>
      <c r="B2147">
        <v>27.031288654360864</v>
      </c>
    </row>
    <row r="2148" spans="1:2">
      <c r="A2148">
        <v>52.930728241563052</v>
      </c>
      <c r="B2148">
        <v>28.621925558993826</v>
      </c>
    </row>
    <row r="2149" spans="1:2">
      <c r="A2149">
        <v>53.108348134991118</v>
      </c>
      <c r="B2149">
        <v>35.597135979795375</v>
      </c>
    </row>
    <row r="2150" spans="1:2">
      <c r="A2150">
        <v>53.285968028419177</v>
      </c>
      <c r="B2150">
        <v>44.190398036042197</v>
      </c>
    </row>
    <row r="2151" spans="1:2">
      <c r="A2151">
        <v>53.463587921847235</v>
      </c>
      <c r="B2151">
        <v>46.791666431535894</v>
      </c>
    </row>
    <row r="2152" spans="1:2">
      <c r="A2152">
        <v>53.641207815275308</v>
      </c>
      <c r="B2152">
        <v>42.037413279979582</v>
      </c>
    </row>
    <row r="2153" spans="1:2">
      <c r="A2153">
        <v>53.818827708703367</v>
      </c>
      <c r="B2153">
        <v>38.701590291034854</v>
      </c>
    </row>
    <row r="2154" spans="1:2">
      <c r="A2154">
        <v>53.99644760213144</v>
      </c>
      <c r="B2154">
        <v>42.60584115803028</v>
      </c>
    </row>
    <row r="2155" spans="1:2">
      <c r="A2155">
        <v>54.174067495559498</v>
      </c>
      <c r="B2155">
        <v>46.419728994645759</v>
      </c>
    </row>
    <row r="2156" spans="1:2">
      <c r="A2156">
        <v>54.351687388987557</v>
      </c>
      <c r="B2156">
        <v>48.321557680975907</v>
      </c>
    </row>
    <row r="2157" spans="1:2">
      <c r="A2157">
        <v>54.52930728241563</v>
      </c>
      <c r="B2157">
        <v>43.478798273636507</v>
      </c>
    </row>
    <row r="2158" spans="1:2">
      <c r="A2158">
        <v>54.706927175843688</v>
      </c>
      <c r="B2158">
        <v>37.260532963483257</v>
      </c>
    </row>
    <row r="2159" spans="1:2">
      <c r="A2159">
        <v>54.884547069271761</v>
      </c>
      <c r="B2159">
        <v>37.059309567467999</v>
      </c>
    </row>
    <row r="2160" spans="1:2">
      <c r="A2160">
        <v>55.06216696269982</v>
      </c>
      <c r="B2160">
        <v>38.253015392843444</v>
      </c>
    </row>
    <row r="2161" spans="1:2">
      <c r="A2161">
        <v>55.239786856127878</v>
      </c>
      <c r="B2161">
        <v>38.880714428613118</v>
      </c>
    </row>
    <row r="2162" spans="1:2">
      <c r="A2162">
        <v>55.417406749555951</v>
      </c>
      <c r="B2162">
        <v>47.508836517732107</v>
      </c>
    </row>
    <row r="2163" spans="1:2">
      <c r="A2163">
        <v>55.59502664298401</v>
      </c>
      <c r="B2163">
        <v>53.042643741204216</v>
      </c>
    </row>
    <row r="2164" spans="1:2">
      <c r="A2164">
        <v>55.772646536412083</v>
      </c>
      <c r="B2164">
        <v>57.146643506740908</v>
      </c>
    </row>
    <row r="2165" spans="1:2">
      <c r="A2165">
        <v>55.950266429840141</v>
      </c>
      <c r="B2165">
        <v>60.295478371579563</v>
      </c>
    </row>
    <row r="2166" spans="1:2">
      <c r="A2166">
        <v>56.1278863232682</v>
      </c>
      <c r="B2166">
        <v>58.4111252108668</v>
      </c>
    </row>
    <row r="2167" spans="1:2">
      <c r="A2167">
        <v>56.305506216696266</v>
      </c>
      <c r="B2167">
        <v>43.187321069276443</v>
      </c>
    </row>
    <row r="2168" spans="1:2">
      <c r="A2168">
        <v>56.483126110124331</v>
      </c>
      <c r="B2168">
        <v>40.82341035974644</v>
      </c>
    </row>
    <row r="2169" spans="1:2">
      <c r="A2169">
        <v>56.660746003552397</v>
      </c>
      <c r="B2169">
        <v>38.985148897849555</v>
      </c>
    </row>
    <row r="2170" spans="1:2">
      <c r="A2170">
        <v>56.838365896980456</v>
      </c>
      <c r="B2170">
        <v>33.128809004701466</v>
      </c>
    </row>
    <row r="2171" spans="1:2">
      <c r="A2171">
        <v>57.015985790408514</v>
      </c>
      <c r="B2171">
        <v>37.684696736827867</v>
      </c>
    </row>
    <row r="2172" spans="1:2">
      <c r="A2172">
        <v>57.193605683836587</v>
      </c>
      <c r="B2172">
        <v>40.902159447059809</v>
      </c>
    </row>
    <row r="2173" spans="1:2">
      <c r="A2173">
        <v>57.371225577264646</v>
      </c>
      <c r="B2173">
        <v>36.780138045730176</v>
      </c>
    </row>
    <row r="2174" spans="1:2">
      <c r="A2174">
        <v>57.548845470692719</v>
      </c>
      <c r="B2174">
        <v>29.681452114238244</v>
      </c>
    </row>
    <row r="2175" spans="1:2">
      <c r="A2175">
        <v>57.726465364120777</v>
      </c>
      <c r="B2175">
        <v>20.972633144846444</v>
      </c>
    </row>
    <row r="2176" spans="1:2">
      <c r="A2176">
        <v>57.904085257548836</v>
      </c>
      <c r="B2176">
        <v>20.786973888834179</v>
      </c>
    </row>
    <row r="2177" spans="1:2">
      <c r="A2177">
        <v>58.081705150976909</v>
      </c>
      <c r="B2177">
        <v>16.94554389569878</v>
      </c>
    </row>
    <row r="2178" spans="1:2">
      <c r="A2178">
        <v>58.259325044404967</v>
      </c>
      <c r="B2178">
        <v>14.666535114793268</v>
      </c>
    </row>
    <row r="2179" spans="1:2">
      <c r="A2179">
        <v>58.43694493783304</v>
      </c>
      <c r="B2179">
        <v>14.511785694716766</v>
      </c>
    </row>
    <row r="2180" spans="1:2">
      <c r="A2180">
        <v>58.614564831261099</v>
      </c>
      <c r="B2180">
        <v>19.596981612652424</v>
      </c>
    </row>
    <row r="2181" spans="1:2">
      <c r="A2181">
        <v>58.792184724689157</v>
      </c>
      <c r="B2181">
        <v>18.967407598613395</v>
      </c>
    </row>
    <row r="2182" spans="1:2">
      <c r="A2182">
        <v>58.96980461811723</v>
      </c>
      <c r="B2182">
        <v>17.330151088661538</v>
      </c>
    </row>
    <row r="2183" spans="1:2">
      <c r="A2183">
        <v>59.147424511545289</v>
      </c>
      <c r="B2183">
        <v>16.024383455264566</v>
      </c>
    </row>
    <row r="2184" spans="1:2">
      <c r="A2184">
        <v>59.325044404973355</v>
      </c>
      <c r="B2184">
        <v>14.724258960348219</v>
      </c>
    </row>
    <row r="2185" spans="1:2">
      <c r="A2185">
        <v>59.50266429840142</v>
      </c>
      <c r="B2185">
        <v>9.1508405454766901</v>
      </c>
    </row>
    <row r="2186" spans="1:2">
      <c r="A2186">
        <v>59.680284191829479</v>
      </c>
      <c r="B2186">
        <v>14.065686495987817</v>
      </c>
    </row>
    <row r="2187" spans="1:2">
      <c r="A2187">
        <v>59.857904085257545</v>
      </c>
      <c r="B2187">
        <v>9.6530252592339476</v>
      </c>
    </row>
    <row r="2188" spans="1:2">
      <c r="A2188">
        <v>60.035523978685603</v>
      </c>
      <c r="B2188">
        <v>12.927956963605578</v>
      </c>
    </row>
    <row r="2189" spans="1:2">
      <c r="A2189">
        <v>60.213143872113676</v>
      </c>
      <c r="B2189">
        <v>9.7263132447918821</v>
      </c>
    </row>
    <row r="2190" spans="1:2">
      <c r="A2190">
        <v>60.390763765541735</v>
      </c>
      <c r="B2190">
        <v>15.439026161772034</v>
      </c>
    </row>
    <row r="2191" spans="1:2">
      <c r="A2191">
        <v>60.568383658969793</v>
      </c>
      <c r="B2191">
        <v>14.965949120371244</v>
      </c>
    </row>
    <row r="2192" spans="1:2">
      <c r="A2192">
        <v>60.746003552397852</v>
      </c>
      <c r="B2192">
        <v>10.058512064574982</v>
      </c>
    </row>
    <row r="2193" spans="1:2">
      <c r="A2193">
        <v>60.923623445825925</v>
      </c>
      <c r="B2193">
        <v>9.6270850258956369</v>
      </c>
    </row>
    <row r="2194" spans="1:2">
      <c r="A2194">
        <v>61.101243339253998</v>
      </c>
      <c r="B2194">
        <v>4.7402727310624062</v>
      </c>
    </row>
    <row r="2195" spans="1:2">
      <c r="A2195">
        <v>61.278863232682056</v>
      </c>
      <c r="B2195">
        <v>7.0060292383747234</v>
      </c>
    </row>
    <row r="2196" spans="1:2">
      <c r="A2196">
        <v>61.456483126110129</v>
      </c>
      <c r="B2196">
        <v>5.8023295967868354</v>
      </c>
    </row>
    <row r="2197" spans="1:2">
      <c r="A2197">
        <v>61.634103019538173</v>
      </c>
      <c r="B2197">
        <v>6.3848835247115776</v>
      </c>
    </row>
    <row r="2198" spans="1:2">
      <c r="A2198">
        <v>61.811722912966246</v>
      </c>
      <c r="B2198">
        <v>5.7686345989558072</v>
      </c>
    </row>
    <row r="2199" spans="1:2">
      <c r="A2199">
        <v>61.989342806394319</v>
      </c>
      <c r="B2199">
        <v>8.2426775272204083</v>
      </c>
    </row>
    <row r="2200" spans="1:2">
      <c r="A2200">
        <v>62.166962699822378</v>
      </c>
      <c r="B2200">
        <v>13.383904349166826</v>
      </c>
    </row>
    <row r="2201" spans="1:2">
      <c r="A2201">
        <v>62.34458259325045</v>
      </c>
      <c r="B2201">
        <v>9.1514594703423064</v>
      </c>
    </row>
    <row r="2202" spans="1:2">
      <c r="A2202">
        <v>62.522202486678495</v>
      </c>
      <c r="B2202">
        <v>7.7710749832935768</v>
      </c>
    </row>
    <row r="2203" spans="1:2">
      <c r="A2203">
        <v>62.699822380106568</v>
      </c>
      <c r="B2203">
        <v>8.0401070594388173</v>
      </c>
    </row>
    <row r="2204" spans="1:2">
      <c r="A2204">
        <v>62.877442273534633</v>
      </c>
      <c r="B2204">
        <v>4.4628669655588338</v>
      </c>
    </row>
    <row r="2205" spans="1:2">
      <c r="A2205">
        <v>63.055062166962699</v>
      </c>
      <c r="B2205">
        <v>7.789697340279611</v>
      </c>
    </row>
    <row r="2206" spans="1:2">
      <c r="A2206">
        <v>63.232682060390765</v>
      </c>
      <c r="B2206">
        <v>9.4317596197762565</v>
      </c>
    </row>
    <row r="2207" spans="1:2">
      <c r="A2207">
        <v>63.410301953818824</v>
      </c>
      <c r="B2207">
        <v>5.7582403019479544</v>
      </c>
    </row>
    <row r="2208" spans="1:2">
      <c r="A2208">
        <v>63.587921847246882</v>
      </c>
      <c r="B2208">
        <v>7.5749486155834047</v>
      </c>
    </row>
    <row r="2209" spans="1:2">
      <c r="A2209">
        <v>63.765541740674955</v>
      </c>
      <c r="B2209">
        <v>7.4593006840758109</v>
      </c>
    </row>
    <row r="2210" spans="1:2">
      <c r="A2210">
        <v>63.943161634103014</v>
      </c>
      <c r="B2210">
        <v>9.6119031630155298</v>
      </c>
    </row>
    <row r="2211" spans="1:2">
      <c r="A2211">
        <v>64.120781527531079</v>
      </c>
      <c r="B2211">
        <v>8.4622502251339267</v>
      </c>
    </row>
    <row r="2212" spans="1:2">
      <c r="A2212">
        <v>64.298401420959152</v>
      </c>
      <c r="B2212">
        <v>11.37503806843015</v>
      </c>
    </row>
    <row r="2213" spans="1:2">
      <c r="A2213">
        <v>64.476021314387211</v>
      </c>
      <c r="B2213">
        <v>7.3917650590336033</v>
      </c>
    </row>
    <row r="2214" spans="1:2">
      <c r="A2214">
        <v>64.653641207815269</v>
      </c>
      <c r="B2214">
        <v>4.4333952197520032</v>
      </c>
    </row>
    <row r="2215" spans="1:2">
      <c r="A2215">
        <v>64.831261101243342</v>
      </c>
      <c r="B2215">
        <v>7.4901377053214961</v>
      </c>
    </row>
    <row r="2216" spans="1:2">
      <c r="A2216">
        <v>65.008880994671401</v>
      </c>
      <c r="B2216">
        <v>6.3816614746758731</v>
      </c>
    </row>
    <row r="2217" spans="1:2">
      <c r="A2217">
        <v>65.186500888099459</v>
      </c>
      <c r="B2217">
        <v>5.5220112436803719</v>
      </c>
    </row>
    <row r="2218" spans="1:2">
      <c r="A2218">
        <v>65.364120781527518</v>
      </c>
      <c r="B2218">
        <v>4.8635662050276043</v>
      </c>
    </row>
    <row r="2219" spans="1:2">
      <c r="A2219">
        <v>65.541740674955591</v>
      </c>
      <c r="B2219">
        <v>5.8636941768454083</v>
      </c>
    </row>
    <row r="2220" spans="1:2">
      <c r="A2220">
        <v>65.719360568383649</v>
      </c>
      <c r="B2220">
        <v>7.7252381358929716</v>
      </c>
    </row>
    <row r="2221" spans="1:2">
      <c r="A2221">
        <v>65.896980461811722</v>
      </c>
      <c r="B2221">
        <v>11.382574388852653</v>
      </c>
    </row>
    <row r="2222" spans="1:2">
      <c r="A2222">
        <v>66.074600355239781</v>
      </c>
      <c r="B2222">
        <v>9.7876414175054176</v>
      </c>
    </row>
    <row r="2223" spans="1:2">
      <c r="A2223">
        <v>66.25222024866784</v>
      </c>
      <c r="B2223">
        <v>15.116766547183826</v>
      </c>
    </row>
    <row r="2224" spans="1:2">
      <c r="A2224">
        <v>66.429840142095898</v>
      </c>
      <c r="B2224">
        <v>17.853142600107006</v>
      </c>
    </row>
    <row r="2225" spans="1:2">
      <c r="A2225">
        <v>66.607460035523971</v>
      </c>
      <c r="B2225">
        <v>12.984297330049149</v>
      </c>
    </row>
    <row r="2226" spans="1:2">
      <c r="A2226">
        <v>66.785079928952044</v>
      </c>
      <c r="B2226">
        <v>10.908896626258759</v>
      </c>
    </row>
    <row r="2227" spans="1:2">
      <c r="A2227">
        <v>66.962699822380102</v>
      </c>
      <c r="B2227">
        <v>9.7426055316956042</v>
      </c>
    </row>
    <row r="2228" spans="1:2">
      <c r="A2228">
        <v>67.140319715808161</v>
      </c>
      <c r="B2228">
        <v>1.1456481299276193</v>
      </c>
    </row>
    <row r="2229" spans="1:2">
      <c r="A2229">
        <v>67.31793960923622</v>
      </c>
      <c r="B2229">
        <v>4.7830513614799806</v>
      </c>
    </row>
    <row r="2230" spans="1:2">
      <c r="A2230">
        <v>67.495559502664292</v>
      </c>
      <c r="B2230">
        <v>5.1502740471879269</v>
      </c>
    </row>
    <row r="2231" spans="1:2">
      <c r="A2231">
        <v>67.673179396092365</v>
      </c>
      <c r="B2231">
        <v>0.99231859630753583</v>
      </c>
    </row>
    <row r="2232" spans="1:2">
      <c r="A2232">
        <v>67.850799289520424</v>
      </c>
      <c r="B2232">
        <v>13.661273707325362</v>
      </c>
    </row>
    <row r="2233" spans="1:2">
      <c r="A2233">
        <v>68.028419182948483</v>
      </c>
      <c r="B2233">
        <v>13.083962437085834</v>
      </c>
    </row>
    <row r="2234" spans="1:2">
      <c r="A2234">
        <v>68.206039076376541</v>
      </c>
      <c r="B2234">
        <v>2.3779093336964428</v>
      </c>
    </row>
    <row r="2235" spans="1:2">
      <c r="A2235">
        <v>68.383658969804614</v>
      </c>
      <c r="B2235">
        <v>11.237472915210752</v>
      </c>
    </row>
    <row r="2236" spans="1:2">
      <c r="A2236">
        <v>68.561278863232687</v>
      </c>
      <c r="B2236">
        <v>16.752858022094525</v>
      </c>
    </row>
    <row r="2237" spans="1:2">
      <c r="A2237">
        <v>68.738898756660745</v>
      </c>
      <c r="B2237">
        <v>9.5260000324025409</v>
      </c>
    </row>
    <row r="2238" spans="1:2">
      <c r="A2238">
        <v>68.916518650088804</v>
      </c>
      <c r="B2238">
        <v>9.4726632719244588</v>
      </c>
    </row>
    <row r="2239" spans="1:2">
      <c r="A2239">
        <v>69.094138543516863</v>
      </c>
      <c r="B2239">
        <v>12.390566347198284</v>
      </c>
    </row>
    <row r="2240" spans="1:2">
      <c r="A2240">
        <v>69.271758436944936</v>
      </c>
      <c r="B2240">
        <v>9.3135631741161227</v>
      </c>
    </row>
    <row r="2241" spans="1:2">
      <c r="A2241">
        <v>69.449378330372994</v>
      </c>
      <c r="B2241">
        <v>5.3320195136087962</v>
      </c>
    </row>
    <row r="2242" spans="1:2">
      <c r="A2242">
        <v>69.626998223801067</v>
      </c>
      <c r="B2242">
        <v>8.1851539220631686</v>
      </c>
    </row>
    <row r="2243" spans="1:2">
      <c r="A2243">
        <v>69.804618117229126</v>
      </c>
      <c r="B2243">
        <v>11.154354946493038</v>
      </c>
    </row>
    <row r="2244" spans="1:2">
      <c r="A2244">
        <v>69.982238010657184</v>
      </c>
      <c r="B2244">
        <v>12.103348802207448</v>
      </c>
    </row>
    <row r="2245" spans="1:2">
      <c r="A2245">
        <v>70.159857904085257</v>
      </c>
      <c r="B2245">
        <v>12.428429986035971</v>
      </c>
    </row>
    <row r="2246" spans="1:2">
      <c r="A2246">
        <v>70.337477797513316</v>
      </c>
      <c r="B2246">
        <v>5.9213634113827993</v>
      </c>
    </row>
    <row r="2247" spans="1:2">
      <c r="A2247">
        <v>70.515097690941388</v>
      </c>
      <c r="B2247">
        <v>11.146618385672836</v>
      </c>
    </row>
    <row r="2248" spans="1:2">
      <c r="A2248">
        <v>70.692717584369447</v>
      </c>
      <c r="B2248">
        <v>6.5593111147801695</v>
      </c>
    </row>
    <row r="2249" spans="1:2">
      <c r="A2249">
        <v>70.870337477797506</v>
      </c>
      <c r="B2249">
        <v>8.8654433677376741</v>
      </c>
    </row>
    <row r="2250" spans="1:2">
      <c r="A2250">
        <v>71.047957371225579</v>
      </c>
      <c r="B2250">
        <v>8.115342837956188</v>
      </c>
    </row>
    <row r="2251" spans="1:2">
      <c r="A2251">
        <v>71.225577264653637</v>
      </c>
      <c r="B2251">
        <v>4.3789844425953541</v>
      </c>
    </row>
    <row r="2252" spans="1:2">
      <c r="A2252">
        <v>71.40319715808171</v>
      </c>
      <c r="B2252">
        <v>6.6109185263690184</v>
      </c>
    </row>
    <row r="2253" spans="1:2">
      <c r="A2253">
        <v>71.580817051509769</v>
      </c>
      <c r="B2253">
        <v>11.942410133474787</v>
      </c>
    </row>
    <row r="2254" spans="1:2">
      <c r="A2254">
        <v>71.758436944937827</v>
      </c>
      <c r="B2254">
        <v>5.3369891162062357</v>
      </c>
    </row>
    <row r="2255" spans="1:2">
      <c r="A2255">
        <v>71.936056838365886</v>
      </c>
      <c r="B2255">
        <v>9.7252938391308756</v>
      </c>
    </row>
    <row r="2256" spans="1:2">
      <c r="A2256">
        <v>72.113676731793959</v>
      </c>
      <c r="B2256">
        <v>11.034137893183404</v>
      </c>
    </row>
    <row r="2257" spans="1:2">
      <c r="A2257">
        <v>72.291296625222017</v>
      </c>
      <c r="B2257">
        <v>9.9731914514825704</v>
      </c>
    </row>
    <row r="2258" spans="1:2">
      <c r="A2258">
        <v>72.46891651865009</v>
      </c>
      <c r="B2258">
        <v>7.7908441716482546</v>
      </c>
    </row>
    <row r="2259" spans="1:2">
      <c r="A2259">
        <v>72.646536412078149</v>
      </c>
      <c r="B2259">
        <v>9.0802649071239561</v>
      </c>
    </row>
    <row r="2260" spans="1:2">
      <c r="A2260">
        <v>72.824156305506207</v>
      </c>
      <c r="B2260">
        <v>7.0630067333564339</v>
      </c>
    </row>
    <row r="2261" spans="1:2">
      <c r="A2261">
        <v>73.001776198934266</v>
      </c>
      <c r="B2261">
        <v>10.693110292229022</v>
      </c>
    </row>
    <row r="2262" spans="1:2">
      <c r="A2262">
        <v>73.179396092362339</v>
      </c>
      <c r="B2262">
        <v>9.999149888493406</v>
      </c>
    </row>
    <row r="2263" spans="1:2">
      <c r="A2263">
        <v>73.357015985790397</v>
      </c>
      <c r="B2263">
        <v>6.4443731265007784</v>
      </c>
    </row>
    <row r="2264" spans="1:2">
      <c r="A2264">
        <v>73.53463587921847</v>
      </c>
      <c r="B2264">
        <v>10.1307806444719</v>
      </c>
    </row>
    <row r="2265" spans="1:2">
      <c r="A2265">
        <v>73.712255772646529</v>
      </c>
      <c r="B2265">
        <v>7.950981878790123</v>
      </c>
    </row>
    <row r="2266" spans="1:2">
      <c r="A2266">
        <v>73.889875666074587</v>
      </c>
      <c r="B2266">
        <v>11.640338391709172</v>
      </c>
    </row>
    <row r="2267" spans="1:2">
      <c r="A2267">
        <v>74.06749555950266</v>
      </c>
      <c r="B2267">
        <v>19.757483393244655</v>
      </c>
    </row>
    <row r="2268" spans="1:2">
      <c r="A2268">
        <v>74.245115452930719</v>
      </c>
      <c r="B2268">
        <v>16.60644588403132</v>
      </c>
    </row>
    <row r="2269" spans="1:2">
      <c r="A2269">
        <v>74.422735346358792</v>
      </c>
      <c r="B2269">
        <v>11.722892046578831</v>
      </c>
    </row>
    <row r="2270" spans="1:2">
      <c r="A2270">
        <v>74.60035523978685</v>
      </c>
      <c r="B2270">
        <v>16.647167499454348</v>
      </c>
    </row>
    <row r="2271" spans="1:2">
      <c r="A2271">
        <v>74.777975133214909</v>
      </c>
      <c r="B2271">
        <v>9.993124472889912</v>
      </c>
    </row>
    <row r="2272" spans="1:2">
      <c r="A2272">
        <v>74.955595026642982</v>
      </c>
      <c r="B2272">
        <v>5.560748658798925</v>
      </c>
    </row>
    <row r="2273" spans="1:2">
      <c r="A2273">
        <v>75.13321492007104</v>
      </c>
      <c r="B2273">
        <v>18.753878519975899</v>
      </c>
    </row>
    <row r="2274" spans="1:2">
      <c r="A2274">
        <v>75.310834813499113</v>
      </c>
      <c r="B2274">
        <v>11.919309673049302</v>
      </c>
    </row>
    <row r="2275" spans="1:2">
      <c r="A2275">
        <v>75.488454706927172</v>
      </c>
      <c r="B2275">
        <v>12.246393260854811</v>
      </c>
    </row>
    <row r="2276" spans="1:2">
      <c r="A2276">
        <v>75.66607460035523</v>
      </c>
      <c r="B2276">
        <v>20.333775257823167</v>
      </c>
    </row>
    <row r="2277" spans="1:2">
      <c r="A2277">
        <v>75.843694493783303</v>
      </c>
      <c r="B2277">
        <v>18.351395320600354</v>
      </c>
    </row>
    <row r="2278" spans="1:2">
      <c r="A2278">
        <v>76.021314387211362</v>
      </c>
      <c r="B2278">
        <v>21.697849254295662</v>
      </c>
    </row>
    <row r="2279" spans="1:2">
      <c r="A2279">
        <v>76.198934280639435</v>
      </c>
      <c r="B2279">
        <v>21.906172082592981</v>
      </c>
    </row>
    <row r="2280" spans="1:2">
      <c r="A2280">
        <v>76.376554174067493</v>
      </c>
      <c r="B2280">
        <v>27.985980259573456</v>
      </c>
    </row>
    <row r="2281" spans="1:2">
      <c r="A2281">
        <v>76.554174067495552</v>
      </c>
      <c r="B2281">
        <v>27.323785264381957</v>
      </c>
    </row>
    <row r="2282" spans="1:2">
      <c r="A2282">
        <v>76.731793960923625</v>
      </c>
      <c r="B2282">
        <v>25.548290065327521</v>
      </c>
    </row>
    <row r="2283" spans="1:2">
      <c r="A2283">
        <v>76.909413854351683</v>
      </c>
      <c r="B2283">
        <v>23.92581493746038</v>
      </c>
    </row>
    <row r="2284" spans="1:2">
      <c r="A2284">
        <v>77.087033747779756</v>
      </c>
      <c r="B2284">
        <v>22.154943471225543</v>
      </c>
    </row>
    <row r="2285" spans="1:2">
      <c r="A2285">
        <v>77.264653641207815</v>
      </c>
      <c r="B2285">
        <v>25.127348342018617</v>
      </c>
    </row>
    <row r="2286" spans="1:2">
      <c r="A2286">
        <v>77.442273534635873</v>
      </c>
      <c r="B2286">
        <v>19.596435502476883</v>
      </c>
    </row>
    <row r="2287" spans="1:2">
      <c r="A2287">
        <v>77.619893428063946</v>
      </c>
      <c r="B2287">
        <v>19.521909667187717</v>
      </c>
    </row>
    <row r="2288" spans="1:2">
      <c r="A2288">
        <v>77.797513321492005</v>
      </c>
      <c r="B2288">
        <v>19.243757551110903</v>
      </c>
    </row>
    <row r="2289" spans="1:2">
      <c r="A2289">
        <v>77.975133214920078</v>
      </c>
      <c r="B2289">
        <v>21.328005239745099</v>
      </c>
    </row>
    <row r="2290" spans="1:2">
      <c r="A2290">
        <v>78.152753108348136</v>
      </c>
      <c r="B2290">
        <v>15.08791372624262</v>
      </c>
    </row>
    <row r="2291" spans="1:2">
      <c r="A2291">
        <v>78.330373001776195</v>
      </c>
      <c r="B2291">
        <v>8.0544697570556067</v>
      </c>
    </row>
    <row r="2292" spans="1:2">
      <c r="A2292">
        <v>78.507992895204254</v>
      </c>
      <c r="B2292">
        <v>17.380957538659597</v>
      </c>
    </row>
    <row r="2293" spans="1:2">
      <c r="A2293">
        <v>78.685612788632326</v>
      </c>
      <c r="B2293">
        <v>17.804302146740898</v>
      </c>
    </row>
    <row r="2294" spans="1:2">
      <c r="A2294">
        <v>78.863232682060385</v>
      </c>
      <c r="B2294">
        <v>15.727044668353665</v>
      </c>
    </row>
    <row r="2295" spans="1:2">
      <c r="A2295">
        <v>79.040852575488444</v>
      </c>
      <c r="B2295">
        <v>20.423009660506974</v>
      </c>
    </row>
    <row r="2296" spans="1:2">
      <c r="A2296">
        <v>79.218472468916502</v>
      </c>
      <c r="B2296">
        <v>33.570357285300879</v>
      </c>
    </row>
    <row r="2297" spans="1:2">
      <c r="A2297">
        <v>79.396092362344575</v>
      </c>
      <c r="B2297">
        <v>34.858758615115562</v>
      </c>
    </row>
    <row r="2298" spans="1:2">
      <c r="A2298">
        <v>79.573712255772634</v>
      </c>
      <c r="B2298">
        <v>35.16772954876555</v>
      </c>
    </row>
    <row r="2299" spans="1:2">
      <c r="A2299">
        <v>79.751332149200707</v>
      </c>
      <c r="B2299">
        <v>32.549768385572719</v>
      </c>
    </row>
    <row r="2300" spans="1:2">
      <c r="A2300">
        <v>79.928952042628765</v>
      </c>
      <c r="B2300">
        <v>29.630263387117299</v>
      </c>
    </row>
    <row r="2301" spans="1:2">
      <c r="A2301">
        <v>80.106571936056824</v>
      </c>
      <c r="B2301">
        <v>16.310235724816547</v>
      </c>
    </row>
    <row r="2302" spans="1:2">
      <c r="A2302">
        <v>80.284191829484897</v>
      </c>
      <c r="B2302">
        <v>15.856163317524654</v>
      </c>
    </row>
    <row r="2303" spans="1:2">
      <c r="A2303">
        <v>80.461811722912955</v>
      </c>
      <c r="B2303">
        <v>18.832045089768684</v>
      </c>
    </row>
    <row r="2304" spans="1:2">
      <c r="A2304">
        <v>80.639431616341028</v>
      </c>
      <c r="B2304">
        <v>14.506342796633849</v>
      </c>
    </row>
    <row r="2305" spans="1:2">
      <c r="A2305">
        <v>80.817051509769087</v>
      </c>
      <c r="B2305">
        <v>14.961725868347035</v>
      </c>
    </row>
    <row r="2306" spans="1:2">
      <c r="A2306">
        <v>80.994671403197145</v>
      </c>
      <c r="B2306">
        <v>11.812854596163355</v>
      </c>
    </row>
    <row r="2307" spans="1:2">
      <c r="A2307">
        <v>81.172291296625218</v>
      </c>
      <c r="B2307">
        <v>17.975889963896655</v>
      </c>
    </row>
    <row r="2308" spans="1:2">
      <c r="A2308">
        <v>81.349911190053277</v>
      </c>
      <c r="B2308">
        <v>26.810969605874106</v>
      </c>
    </row>
    <row r="2309" spans="1:2">
      <c r="A2309">
        <v>81.52753108348135</v>
      </c>
      <c r="B2309">
        <v>35.06606203775187</v>
      </c>
    </row>
    <row r="2310" spans="1:2">
      <c r="A2310">
        <v>81.705150976909408</v>
      </c>
      <c r="B2310">
        <v>31.41582521707425</v>
      </c>
    </row>
    <row r="2311" spans="1:2">
      <c r="A2311">
        <v>81.882770870337467</v>
      </c>
      <c r="B2311">
        <v>29.977534847745392</v>
      </c>
    </row>
    <row r="2312" spans="1:2">
      <c r="A2312">
        <v>82.06039076376554</v>
      </c>
      <c r="B2312">
        <v>13.716084965277412</v>
      </c>
    </row>
    <row r="2313" spans="1:2">
      <c r="A2313">
        <v>82.238010657193598</v>
      </c>
      <c r="B2313">
        <v>8.0623519472559586</v>
      </c>
    </row>
    <row r="2314" spans="1:2">
      <c r="A2314">
        <v>82.415630550621657</v>
      </c>
      <c r="B2314">
        <v>21.737660686092781</v>
      </c>
    </row>
    <row r="2315" spans="1:2">
      <c r="A2315">
        <v>82.593250444049744</v>
      </c>
      <c r="B2315">
        <v>25.713106116306541</v>
      </c>
    </row>
    <row r="2316" spans="1:2">
      <c r="A2316">
        <v>82.770870337477788</v>
      </c>
      <c r="B2316">
        <v>21.407973973117183</v>
      </c>
    </row>
    <row r="2317" spans="1:2">
      <c r="A2317">
        <v>82.948490230905847</v>
      </c>
      <c r="B2317">
        <v>21.603499619634263</v>
      </c>
    </row>
    <row r="2318" spans="1:2">
      <c r="A2318">
        <v>83.126110124333934</v>
      </c>
      <c r="B2318">
        <v>26.601099465412751</v>
      </c>
    </row>
    <row r="2319" spans="1:2">
      <c r="A2319">
        <v>83.303730017761993</v>
      </c>
      <c r="B2319">
        <v>22.139798015690474</v>
      </c>
    </row>
    <row r="2320" spans="1:2">
      <c r="A2320">
        <v>83.481349911190051</v>
      </c>
      <c r="B2320">
        <v>26.071918705311127</v>
      </c>
    </row>
    <row r="2321" spans="1:2">
      <c r="A2321">
        <v>83.65896980461811</v>
      </c>
      <c r="B2321">
        <v>34.607165657242689</v>
      </c>
    </row>
    <row r="2322" spans="1:2">
      <c r="A2322">
        <v>83.836589698046183</v>
      </c>
      <c r="B2322">
        <v>36.334694179211887</v>
      </c>
    </row>
    <row r="2323" spans="1:2">
      <c r="A2323">
        <v>84.014209591474241</v>
      </c>
      <c r="B2323">
        <v>31.630810589513196</v>
      </c>
    </row>
    <row r="2324" spans="1:2">
      <c r="A2324">
        <v>84.1918294849023</v>
      </c>
      <c r="B2324">
        <v>25.966046145945757</v>
      </c>
    </row>
    <row r="2325" spans="1:2">
      <c r="A2325">
        <v>84.369449378330373</v>
      </c>
      <c r="B2325">
        <v>36.051299405449853</v>
      </c>
    </row>
    <row r="2326" spans="1:2">
      <c r="A2326">
        <v>84.547069271758446</v>
      </c>
      <c r="B2326">
        <v>26.818669759349273</v>
      </c>
    </row>
    <row r="2327" spans="1:2">
      <c r="A2327">
        <v>84.72468916518649</v>
      </c>
      <c r="B2327">
        <v>32.182836958625067</v>
      </c>
    </row>
    <row r="2328" spans="1:2">
      <c r="A2328">
        <v>84.902309058614549</v>
      </c>
      <c r="B2328">
        <v>32.853696901935187</v>
      </c>
    </row>
    <row r="2329" spans="1:2">
      <c r="A2329">
        <v>85.079928952042621</v>
      </c>
      <c r="B2329">
        <v>24.929438014401651</v>
      </c>
    </row>
    <row r="2330" spans="1:2">
      <c r="A2330">
        <v>85.257548845470694</v>
      </c>
      <c r="B2330">
        <v>22.574993214581067</v>
      </c>
    </row>
    <row r="2331" spans="1:2">
      <c r="A2331">
        <v>85.435168738898753</v>
      </c>
      <c r="B2331">
        <v>19.108740912044041</v>
      </c>
    </row>
    <row r="2332" spans="1:2">
      <c r="A2332">
        <v>85.612788632326811</v>
      </c>
      <c r="B2332">
        <v>19.209316202706635</v>
      </c>
    </row>
    <row r="2333" spans="1:2">
      <c r="A2333">
        <v>85.79040852575487</v>
      </c>
      <c r="B2333">
        <v>19.59399621035946</v>
      </c>
    </row>
    <row r="2334" spans="1:2">
      <c r="A2334">
        <v>85.968028419182943</v>
      </c>
      <c r="B2334">
        <v>16.086749237311633</v>
      </c>
    </row>
    <row r="2335" spans="1:2">
      <c r="A2335">
        <v>86.145648312611016</v>
      </c>
      <c r="B2335">
        <v>15.834209688467814</v>
      </c>
    </row>
    <row r="2336" spans="1:2">
      <c r="A2336">
        <v>86.323268206039074</v>
      </c>
      <c r="B2336">
        <v>11.100472075839416</v>
      </c>
    </row>
    <row r="2337" spans="1:2">
      <c r="A2337">
        <v>86.500888099467133</v>
      </c>
      <c r="B2337">
        <v>11.478180076917806</v>
      </c>
    </row>
    <row r="2338" spans="1:2">
      <c r="A2338">
        <v>86.678507992895192</v>
      </c>
      <c r="B2338">
        <v>13.771587962785143</v>
      </c>
    </row>
    <row r="2339" spans="1:2">
      <c r="A2339">
        <v>86.856127886323264</v>
      </c>
      <c r="B2339">
        <v>10.420583110960301</v>
      </c>
    </row>
    <row r="2340" spans="1:2">
      <c r="A2340">
        <v>87.033747779751323</v>
      </c>
      <c r="B2340">
        <v>12.209567231350658</v>
      </c>
    </row>
    <row r="2341" spans="1:2">
      <c r="A2341">
        <v>87.211367673179382</v>
      </c>
      <c r="B2341">
        <v>5.3855383108120547</v>
      </c>
    </row>
    <row r="2342" spans="1:2">
      <c r="A2342">
        <v>87.388987566607454</v>
      </c>
      <c r="B2342">
        <v>12.306774842597394</v>
      </c>
    </row>
    <row r="2343" spans="1:2">
      <c r="A2343">
        <v>87.566607460035513</v>
      </c>
      <c r="B2343">
        <v>19.355673729752279</v>
      </c>
    </row>
    <row r="2344" spans="1:2">
      <c r="A2344">
        <v>87.744227353463572</v>
      </c>
      <c r="B2344">
        <v>13.238074728624207</v>
      </c>
    </row>
    <row r="2345" spans="1:2">
      <c r="A2345">
        <v>87.921847246891659</v>
      </c>
      <c r="B2345">
        <v>14.898577328381691</v>
      </c>
    </row>
    <row r="2346" spans="1:2">
      <c r="A2346">
        <v>88.099467140319717</v>
      </c>
      <c r="B2346">
        <v>17.126033308715904</v>
      </c>
    </row>
    <row r="2347" spans="1:2">
      <c r="A2347">
        <v>88.277087033747776</v>
      </c>
      <c r="B2347">
        <v>14.418710317131637</v>
      </c>
    </row>
    <row r="2348" spans="1:2">
      <c r="A2348">
        <v>88.454706927175835</v>
      </c>
      <c r="B2348">
        <v>19.947293086591046</v>
      </c>
    </row>
    <row r="2349" spans="1:2">
      <c r="A2349">
        <v>88.632326820603907</v>
      </c>
      <c r="B2349">
        <v>19.981151917474747</v>
      </c>
    </row>
    <row r="2350" spans="1:2">
      <c r="A2350">
        <v>88.809946714031966</v>
      </c>
      <c r="B2350">
        <v>24.57543119494186</v>
      </c>
    </row>
    <row r="2351" spans="1:2">
      <c r="A2351">
        <v>88.987566607460025</v>
      </c>
      <c r="B2351">
        <v>28.063564311845663</v>
      </c>
    </row>
    <row r="2352" spans="1:2">
      <c r="A2352">
        <v>89.165186500888097</v>
      </c>
      <c r="B2352">
        <v>31.540283726080606</v>
      </c>
    </row>
    <row r="2353" spans="1:2">
      <c r="A2353">
        <v>89.342806394316156</v>
      </c>
      <c r="B2353">
        <v>43.614379226551449</v>
      </c>
    </row>
    <row r="2354" spans="1:2">
      <c r="A2354">
        <v>89.520426287744215</v>
      </c>
      <c r="B2354">
        <v>40.705760024261856</v>
      </c>
    </row>
    <row r="2355" spans="1:2">
      <c r="A2355">
        <v>89.698046181172273</v>
      </c>
      <c r="B2355">
        <v>41.521812459576466</v>
      </c>
    </row>
    <row r="2356" spans="1:2">
      <c r="A2356">
        <v>89.87566607460036</v>
      </c>
      <c r="B2356">
        <v>41.031587558663617</v>
      </c>
    </row>
    <row r="2357" spans="1:2">
      <c r="A2357">
        <v>90.053285968028419</v>
      </c>
      <c r="B2357">
        <v>45.103257601808139</v>
      </c>
    </row>
    <row r="2358" spans="1:2">
      <c r="A2358">
        <v>90.230905861456478</v>
      </c>
      <c r="B2358">
        <v>32.683237712475552</v>
      </c>
    </row>
    <row r="2359" spans="1:2">
      <c r="A2359">
        <v>90.40852575488455</v>
      </c>
      <c r="B2359">
        <v>32.128553607176038</v>
      </c>
    </row>
    <row r="2360" spans="1:2">
      <c r="A2360">
        <v>90.586145648312609</v>
      </c>
      <c r="B2360">
        <v>29.78961833634089</v>
      </c>
    </row>
    <row r="2361" spans="1:2">
      <c r="A2361">
        <v>90.763765541740668</v>
      </c>
      <c r="B2361">
        <v>11.571528509590697</v>
      </c>
    </row>
    <row r="2362" spans="1:2">
      <c r="A2362">
        <v>90.941385435168741</v>
      </c>
      <c r="B2362">
        <v>8.4268440820861894</v>
      </c>
    </row>
    <row r="2363" spans="1:2">
      <c r="A2363">
        <v>91.119005328596799</v>
      </c>
      <c r="B2363">
        <v>0</v>
      </c>
    </row>
    <row r="2364" spans="1:2">
      <c r="A2364">
        <v>91.296625222024858</v>
      </c>
      <c r="B2364">
        <v>5.6322526844500782</v>
      </c>
    </row>
    <row r="2365" spans="1:2">
      <c r="A2365">
        <v>91.474245115452916</v>
      </c>
      <c r="B2365">
        <v>19.045592372078698</v>
      </c>
    </row>
    <row r="2366" spans="1:2">
      <c r="A2366">
        <v>91.651865008880989</v>
      </c>
      <c r="B2366">
        <v>18.267094113168959</v>
      </c>
    </row>
    <row r="2367" spans="1:2">
      <c r="A2367">
        <v>91.829484902309062</v>
      </c>
      <c r="B2367">
        <v>14.621153359205604</v>
      </c>
    </row>
    <row r="2368" spans="1:2">
      <c r="A2368">
        <v>92.007104795737121</v>
      </c>
      <c r="B2368">
        <v>18.347008235523482</v>
      </c>
    </row>
    <row r="2369" spans="1:2">
      <c r="A2369">
        <v>92.184724689165179</v>
      </c>
      <c r="B2369">
        <v>21.410831949702523</v>
      </c>
    </row>
    <row r="2370" spans="1:2">
      <c r="A2370">
        <v>92.362344582593238</v>
      </c>
      <c r="B2370">
        <v>21.596381983679677</v>
      </c>
    </row>
    <row r="2371" spans="1:2">
      <c r="A2371">
        <v>92.539964476021311</v>
      </c>
      <c r="B2371">
        <v>10.02352460599516</v>
      </c>
    </row>
    <row r="2372" spans="1:2">
      <c r="A2372">
        <v>92.717584369449384</v>
      </c>
      <c r="B2372">
        <v>9.9215294288761591</v>
      </c>
    </row>
    <row r="2373" spans="1:2">
      <c r="A2373">
        <v>92.895204262877442</v>
      </c>
      <c r="B2373">
        <v>21.947876696331978</v>
      </c>
    </row>
    <row r="2374" spans="1:2">
      <c r="A2374">
        <v>93.072824156305487</v>
      </c>
      <c r="B2374">
        <v>23.850142270802568</v>
      </c>
    </row>
    <row r="2375" spans="1:2">
      <c r="A2375">
        <v>93.250444049733559</v>
      </c>
      <c r="B2375">
        <v>22.58160114770515</v>
      </c>
    </row>
    <row r="2376" spans="1:2">
      <c r="A2376">
        <v>93.428063943161632</v>
      </c>
      <c r="B2376">
        <v>15.867686242228627</v>
      </c>
    </row>
    <row r="2377" spans="1:2">
      <c r="A2377">
        <v>93.605683836589691</v>
      </c>
      <c r="B2377">
        <v>19.398871044637772</v>
      </c>
    </row>
    <row r="2378" spans="1:2">
      <c r="A2378">
        <v>93.783303730017749</v>
      </c>
      <c r="B2378">
        <v>13.078082650862481</v>
      </c>
    </row>
    <row r="2379" spans="1:2">
      <c r="A2379">
        <v>93.960923623445822</v>
      </c>
      <c r="B2379">
        <v>8.4676931232168418</v>
      </c>
    </row>
    <row r="2380" spans="1:2">
      <c r="A2380">
        <v>94.138543516873881</v>
      </c>
      <c r="B2380">
        <v>9.3133083227008715</v>
      </c>
    </row>
    <row r="2381" spans="1:2">
      <c r="A2381">
        <v>94.31616341030194</v>
      </c>
      <c r="B2381">
        <v>13.583871691778329</v>
      </c>
    </row>
    <row r="2382" spans="1:2">
      <c r="A2382">
        <v>94.493783303729998</v>
      </c>
      <c r="B2382">
        <v>16.103059727887867</v>
      </c>
    </row>
    <row r="2383" spans="1:2">
      <c r="A2383">
        <v>94.671403197158085</v>
      </c>
      <c r="B2383">
        <v>15.627033691539136</v>
      </c>
    </row>
    <row r="2384" spans="1:2">
      <c r="A2384">
        <v>94.849023090586144</v>
      </c>
      <c r="B2384">
        <v>16.338032732751703</v>
      </c>
    </row>
    <row r="2385" spans="1:2">
      <c r="A2385">
        <v>95.026642984014188</v>
      </c>
      <c r="B2385">
        <v>16.767621200506717</v>
      </c>
    </row>
    <row r="2386" spans="1:2">
      <c r="A2386">
        <v>95.204262877442275</v>
      </c>
      <c r="B2386">
        <v>11.760664667053918</v>
      </c>
    </row>
    <row r="2387" spans="1:2">
      <c r="A2387">
        <v>95.381882770870334</v>
      </c>
      <c r="B2387">
        <v>15.611451347863628</v>
      </c>
    </row>
    <row r="2388" spans="1:2">
      <c r="A2388">
        <v>95.559502664298392</v>
      </c>
      <c r="B2388">
        <v>10.086636738615468</v>
      </c>
    </row>
    <row r="2389" spans="1:2">
      <c r="A2389">
        <v>95.737122557726465</v>
      </c>
      <c r="B2389">
        <v>9.3014213245465438</v>
      </c>
    </row>
    <row r="2390" spans="1:2">
      <c r="A2390">
        <v>95.914742451154524</v>
      </c>
      <c r="B2390">
        <v>8.8386657654635208</v>
      </c>
    </row>
    <row r="2391" spans="1:2">
      <c r="A2391">
        <v>96.092362344582583</v>
      </c>
      <c r="B2391">
        <v>8.3385380667008029</v>
      </c>
    </row>
    <row r="2392" spans="1:2">
      <c r="A2392">
        <v>96.269982238010641</v>
      </c>
      <c r="B2392">
        <v>15.423971724599555</v>
      </c>
    </row>
    <row r="2393" spans="1:2">
      <c r="A2393">
        <v>96.447602131438728</v>
      </c>
      <c r="B2393">
        <v>14.85041041089876</v>
      </c>
    </row>
    <row r="2394" spans="1:2">
      <c r="A2394">
        <v>96.625222024866787</v>
      </c>
      <c r="B2394">
        <v>14.19313040728715</v>
      </c>
    </row>
    <row r="2395" spans="1:2">
      <c r="A2395">
        <v>96.802841918294845</v>
      </c>
      <c r="B2395">
        <v>18.331771761625827</v>
      </c>
    </row>
    <row r="2396" spans="1:2">
      <c r="A2396">
        <v>96.980461811722918</v>
      </c>
      <c r="B2396">
        <v>18.290030740541784</v>
      </c>
    </row>
    <row r="2397" spans="1:2">
      <c r="A2397">
        <v>97.158081705150977</v>
      </c>
      <c r="B2397">
        <v>12.307685026223298</v>
      </c>
    </row>
    <row r="2398" spans="1:2">
      <c r="A2398">
        <v>97.335701598579035</v>
      </c>
      <c r="B2398">
        <v>20.430946461724865</v>
      </c>
    </row>
    <row r="2399" spans="1:2">
      <c r="A2399">
        <v>97.513321492007108</v>
      </c>
      <c r="B2399">
        <v>20.364047965220788</v>
      </c>
    </row>
    <row r="2400" spans="1:2">
      <c r="A2400">
        <v>97.690941385435167</v>
      </c>
      <c r="B2400">
        <v>13.338686426631826</v>
      </c>
    </row>
    <row r="2401" spans="1:2">
      <c r="A2401">
        <v>97.868561278863226</v>
      </c>
      <c r="B2401">
        <v>15.838432940492012</v>
      </c>
    </row>
    <row r="2402" spans="1:2">
      <c r="A2402">
        <v>98.046181172291284</v>
      </c>
      <c r="B2402">
        <v>20.935534060254522</v>
      </c>
    </row>
    <row r="2403" spans="1:2">
      <c r="A2403">
        <v>98.223801065719357</v>
      </c>
      <c r="B2403">
        <v>24.1412736053848</v>
      </c>
    </row>
    <row r="2404" spans="1:2">
      <c r="A2404">
        <v>98.40142095914743</v>
      </c>
      <c r="B2404">
        <v>17.717033740689054</v>
      </c>
    </row>
    <row r="2405" spans="1:2">
      <c r="A2405">
        <v>98.579040852575488</v>
      </c>
      <c r="B2405">
        <v>23.158166067371425</v>
      </c>
    </row>
    <row r="2406" spans="1:2">
      <c r="A2406">
        <v>98.756660746003547</v>
      </c>
      <c r="B2406">
        <v>57.573210164857912</v>
      </c>
    </row>
    <row r="2407" spans="1:2">
      <c r="A2407">
        <v>98.934280639431606</v>
      </c>
      <c r="B2407">
        <v>53.502468509011834</v>
      </c>
    </row>
    <row r="2408" spans="1:2">
      <c r="A2408">
        <v>99.111900532859678</v>
      </c>
      <c r="B2408">
        <v>38.004589873988728</v>
      </c>
    </row>
    <row r="2409" spans="1:2">
      <c r="A2409">
        <v>99.289520426287737</v>
      </c>
      <c r="B2409">
        <v>44.102583519814779</v>
      </c>
    </row>
    <row r="2410" spans="1:2">
      <c r="A2410">
        <v>99.467140319715796</v>
      </c>
      <c r="B2410">
        <v>68.700350620936376</v>
      </c>
    </row>
    <row r="2411" spans="1:2">
      <c r="A2411">
        <v>99.644760213143854</v>
      </c>
      <c r="B2411">
        <v>90.32534877781454</v>
      </c>
    </row>
    <row r="2412" spans="1:2">
      <c r="A2412">
        <v>99.822380106571927</v>
      </c>
      <c r="B2412">
        <v>76.886451133970482</v>
      </c>
    </row>
    <row r="2413" spans="1:2">
      <c r="A2413">
        <v>100</v>
      </c>
      <c r="B2413">
        <v>69.949213574041707</v>
      </c>
    </row>
    <row r="2415" spans="1:2">
      <c r="A2415">
        <v>0</v>
      </c>
      <c r="B2415">
        <v>13.976671230246568</v>
      </c>
    </row>
    <row r="2416" spans="1:2">
      <c r="A2416">
        <v>0.1785714285714286</v>
      </c>
      <c r="B2416">
        <v>12.616280052825324</v>
      </c>
    </row>
    <row r="2417" spans="1:2">
      <c r="A2417">
        <v>0.35714285714285721</v>
      </c>
      <c r="B2417">
        <v>12.821905549107296</v>
      </c>
    </row>
    <row r="2418" spans="1:2">
      <c r="A2418">
        <v>0.53571428571428559</v>
      </c>
      <c r="B2418">
        <v>14.302458738293655</v>
      </c>
    </row>
    <row r="2419" spans="1:2">
      <c r="A2419">
        <v>0.71428571428571441</v>
      </c>
      <c r="B2419">
        <v>14.951650882808222</v>
      </c>
    </row>
    <row r="2420" spans="1:2">
      <c r="A2420">
        <v>0.89285714285714279</v>
      </c>
      <c r="B2420">
        <v>15.283646913792868</v>
      </c>
    </row>
    <row r="2421" spans="1:2">
      <c r="A2421">
        <v>1.0714285714285712</v>
      </c>
      <c r="B2421">
        <v>16.450490163212343</v>
      </c>
    </row>
    <row r="2422" spans="1:2">
      <c r="A2422">
        <v>1.25</v>
      </c>
      <c r="B2422">
        <v>16.207469904168743</v>
      </c>
    </row>
    <row r="2423" spans="1:2">
      <c r="A2423">
        <v>1.4285714285714288</v>
      </c>
      <c r="B2423">
        <v>15.887055281902525</v>
      </c>
    </row>
    <row r="2424" spans="1:2">
      <c r="A2424">
        <v>1.607142857142857</v>
      </c>
      <c r="B2424">
        <v>12.825052245275435</v>
      </c>
    </row>
    <row r="2425" spans="1:2">
      <c r="A2425">
        <v>1.7857142857142856</v>
      </c>
      <c r="B2425">
        <v>8.9972987376068652</v>
      </c>
    </row>
    <row r="2426" spans="1:2">
      <c r="A2426">
        <v>1.964285714285714</v>
      </c>
      <c r="B2426">
        <v>8.0393060216209378</v>
      </c>
    </row>
    <row r="2427" spans="1:2">
      <c r="A2427">
        <v>2.1428571428571423</v>
      </c>
      <c r="B2427">
        <v>6.2735720674701279</v>
      </c>
    </row>
    <row r="2428" spans="1:2">
      <c r="A2428">
        <v>2.3214285714285712</v>
      </c>
      <c r="B2428">
        <v>6.7214801118683152</v>
      </c>
    </row>
    <row r="2429" spans="1:2">
      <c r="A2429">
        <v>2.5</v>
      </c>
      <c r="B2429">
        <v>10.09009670084575</v>
      </c>
    </row>
    <row r="2430" spans="1:2">
      <c r="A2430">
        <v>2.6785714285714284</v>
      </c>
      <c r="B2430">
        <v>11.508101143171217</v>
      </c>
    </row>
    <row r="2431" spans="1:2">
      <c r="A2431">
        <v>2.8571428571428577</v>
      </c>
      <c r="B2431">
        <v>12.994725758574109</v>
      </c>
    </row>
    <row r="2432" spans="1:2">
      <c r="A2432">
        <v>3.0357142857142856</v>
      </c>
      <c r="B2432">
        <v>14.866259210859525</v>
      </c>
    </row>
    <row r="2433" spans="1:2">
      <c r="A2433">
        <v>3.214285714285714</v>
      </c>
      <c r="B2433">
        <v>15.909584843056573</v>
      </c>
    </row>
    <row r="2434" spans="1:2">
      <c r="A2434">
        <v>3.3928571428571428</v>
      </c>
      <c r="B2434">
        <v>13.658254303058047</v>
      </c>
    </row>
    <row r="2435" spans="1:2">
      <c r="A2435">
        <v>3.5714285714285712</v>
      </c>
      <c r="B2435">
        <v>11.113249529807209</v>
      </c>
    </row>
    <row r="2436" spans="1:2">
      <c r="A2436">
        <v>3.7499999999999996</v>
      </c>
      <c r="B2436">
        <v>11.247323594548069</v>
      </c>
    </row>
    <row r="2437" spans="1:2">
      <c r="A2437">
        <v>3.9285714285714279</v>
      </c>
      <c r="B2437">
        <v>14.194726829234218</v>
      </c>
    </row>
    <row r="2438" spans="1:2">
      <c r="A2438">
        <v>4.1071428571428568</v>
      </c>
      <c r="B2438">
        <v>19.181887721310826</v>
      </c>
    </row>
    <row r="2439" spans="1:2">
      <c r="A2439">
        <v>4.2857142857142847</v>
      </c>
      <c r="B2439">
        <v>22.125706856004641</v>
      </c>
    </row>
    <row r="2440" spans="1:2">
      <c r="A2440">
        <v>4.4642857142857144</v>
      </c>
      <c r="B2440">
        <v>23.059120088436526</v>
      </c>
    </row>
    <row r="2441" spans="1:2">
      <c r="A2441">
        <v>4.6428571428571423</v>
      </c>
      <c r="B2441">
        <v>22.591848764298291</v>
      </c>
    </row>
    <row r="2442" spans="1:2">
      <c r="A2442">
        <v>4.8214285714285712</v>
      </c>
      <c r="B2442">
        <v>23.904321373515906</v>
      </c>
    </row>
    <row r="2443" spans="1:2">
      <c r="A2443">
        <v>5</v>
      </c>
      <c r="B2443">
        <v>29.654353705492611</v>
      </c>
    </row>
    <row r="2444" spans="1:2">
      <c r="A2444">
        <v>5.1785714285714279</v>
      </c>
      <c r="B2444">
        <v>22.805504211382775</v>
      </c>
    </row>
    <row r="2445" spans="1:2">
      <c r="A2445">
        <v>5.3571428571428568</v>
      </c>
      <c r="B2445">
        <v>25.566834553570313</v>
      </c>
    </row>
    <row r="2446" spans="1:2">
      <c r="A2446">
        <v>5.5357142857142856</v>
      </c>
      <c r="B2446">
        <v>29.43050740214575</v>
      </c>
    </row>
    <row r="2447" spans="1:2">
      <c r="A2447">
        <v>5.7142857142857153</v>
      </c>
      <c r="B2447">
        <v>35.746612095208064</v>
      </c>
    </row>
    <row r="2448" spans="1:2">
      <c r="A2448">
        <v>5.8928571428571423</v>
      </c>
      <c r="B2448">
        <v>30.108365818183767</v>
      </c>
    </row>
    <row r="2449" spans="1:2">
      <c r="A2449">
        <v>6.0714285714285712</v>
      </c>
      <c r="B2449">
        <v>35.869587853961697</v>
      </c>
    </row>
    <row r="2450" spans="1:2">
      <c r="A2450">
        <v>6.25</v>
      </c>
      <c r="B2450">
        <v>35.271506672725913</v>
      </c>
    </row>
    <row r="2451" spans="1:2">
      <c r="A2451">
        <v>6.4285714285714279</v>
      </c>
      <c r="B2451">
        <v>30.035874294841381</v>
      </c>
    </row>
    <row r="2452" spans="1:2">
      <c r="A2452">
        <v>6.6071428571428559</v>
      </c>
      <c r="B2452">
        <v>21.755898243680022</v>
      </c>
    </row>
    <row r="2453" spans="1:2">
      <c r="A2453">
        <v>6.7857142857142856</v>
      </c>
      <c r="B2453">
        <v>23.346696781811158</v>
      </c>
    </row>
    <row r="2454" spans="1:2">
      <c r="A2454">
        <v>6.9642857142857144</v>
      </c>
      <c r="B2454">
        <v>29.365314647093783</v>
      </c>
    </row>
    <row r="2455" spans="1:2">
      <c r="A2455">
        <v>7.1428571428571423</v>
      </c>
      <c r="B2455">
        <v>27.478922521616074</v>
      </c>
    </row>
    <row r="2456" spans="1:2">
      <c r="A2456">
        <v>7.3214285714285712</v>
      </c>
      <c r="B2456">
        <v>21.159292484298998</v>
      </c>
    </row>
    <row r="2457" spans="1:2">
      <c r="A2457">
        <v>7.4999999999999991</v>
      </c>
      <c r="B2457">
        <v>23.037210726734706</v>
      </c>
    </row>
    <row r="2458" spans="1:2">
      <c r="A2458">
        <v>7.6785714285714288</v>
      </c>
      <c r="B2458">
        <v>21.994733788524915</v>
      </c>
    </row>
    <row r="2459" spans="1:2">
      <c r="A2459">
        <v>7.8571428571428559</v>
      </c>
      <c r="B2459">
        <v>20.305206026014563</v>
      </c>
    </row>
    <row r="2460" spans="1:2">
      <c r="A2460">
        <v>8.0357142857142847</v>
      </c>
      <c r="B2460">
        <v>21.525471297724266</v>
      </c>
    </row>
    <row r="2461" spans="1:2">
      <c r="A2461">
        <v>8.2142857142857135</v>
      </c>
      <c r="B2461">
        <v>21.769026886821369</v>
      </c>
    </row>
    <row r="2462" spans="1:2">
      <c r="A2462">
        <v>8.3928571428571441</v>
      </c>
      <c r="B2462">
        <v>24.119615452837323</v>
      </c>
    </row>
    <row r="2463" spans="1:2">
      <c r="A2463">
        <v>8.5714285714285694</v>
      </c>
      <c r="B2463">
        <v>27.771056048860746</v>
      </c>
    </row>
    <row r="2464" spans="1:2">
      <c r="A2464">
        <v>8.75</v>
      </c>
      <c r="B2464">
        <v>29.740169724434939</v>
      </c>
    </row>
    <row r="2465" spans="1:2">
      <c r="A2465">
        <v>8.9285714285714288</v>
      </c>
      <c r="B2465">
        <v>26.086620450273944</v>
      </c>
    </row>
    <row r="2466" spans="1:2">
      <c r="A2466">
        <v>9.1071428571428577</v>
      </c>
      <c r="B2466">
        <v>22.714798409390784</v>
      </c>
    </row>
    <row r="2467" spans="1:2">
      <c r="A2467">
        <v>9.2857142857142847</v>
      </c>
      <c r="B2467">
        <v>19.898551037812386</v>
      </c>
    </row>
    <row r="2468" spans="1:2">
      <c r="A2468">
        <v>9.4642857142857153</v>
      </c>
      <c r="B2468">
        <v>17.1819599255839</v>
      </c>
    </row>
    <row r="2469" spans="1:2">
      <c r="A2469">
        <v>9.6428571428571423</v>
      </c>
      <c r="B2469">
        <v>19.66933837709994</v>
      </c>
    </row>
    <row r="2470" spans="1:2">
      <c r="A2470">
        <v>9.8214285714285712</v>
      </c>
      <c r="B2470">
        <v>19.016973422756088</v>
      </c>
    </row>
    <row r="2471" spans="1:2">
      <c r="A2471">
        <v>10</v>
      </c>
      <c r="B2471">
        <v>21.936350170616866</v>
      </c>
    </row>
    <row r="2472" spans="1:2">
      <c r="A2472">
        <v>10.178571428571427</v>
      </c>
      <c r="B2472">
        <v>18.129089358532926</v>
      </c>
    </row>
    <row r="2473" spans="1:2">
      <c r="A2473">
        <v>10.357142857142856</v>
      </c>
      <c r="B2473">
        <v>22.710313388088895</v>
      </c>
    </row>
    <row r="2474" spans="1:2">
      <c r="A2474">
        <v>10.535714285714285</v>
      </c>
      <c r="B2474">
        <v>26.590457428432412</v>
      </c>
    </row>
    <row r="2475" spans="1:2">
      <c r="A2475">
        <v>10.714285714285714</v>
      </c>
      <c r="B2475">
        <v>25.05160549073673</v>
      </c>
    </row>
    <row r="2476" spans="1:2">
      <c r="A2476">
        <v>10.892857142857141</v>
      </c>
      <c r="B2476">
        <v>22.315755553412785</v>
      </c>
    </row>
    <row r="2477" spans="1:2">
      <c r="A2477">
        <v>11.071428571428571</v>
      </c>
      <c r="B2477">
        <v>19.744447794972245</v>
      </c>
    </row>
    <row r="2478" spans="1:2">
      <c r="A2478">
        <v>11.249999999999998</v>
      </c>
      <c r="B2478">
        <v>21.185275577139659</v>
      </c>
    </row>
    <row r="2479" spans="1:2">
      <c r="A2479">
        <v>11.428571428571431</v>
      </c>
      <c r="B2479">
        <v>24.246234067320891</v>
      </c>
    </row>
    <row r="2480" spans="1:2">
      <c r="A2480">
        <v>11.607142857142856</v>
      </c>
      <c r="B2480">
        <v>27.984750666436952</v>
      </c>
    </row>
    <row r="2481" spans="1:2">
      <c r="A2481">
        <v>11.785714285714285</v>
      </c>
      <c r="B2481">
        <v>26.309187184224637</v>
      </c>
    </row>
    <row r="2482" spans="1:2">
      <c r="A2482">
        <v>11.964285714285715</v>
      </c>
      <c r="B2482">
        <v>24.700774981650255</v>
      </c>
    </row>
    <row r="2483" spans="1:2">
      <c r="A2483">
        <v>12.142857142857142</v>
      </c>
      <c r="B2483">
        <v>18.260754438033029</v>
      </c>
    </row>
    <row r="2484" spans="1:2">
      <c r="A2484">
        <v>12.321428571428569</v>
      </c>
      <c r="B2484">
        <v>23.199663812726403</v>
      </c>
    </row>
    <row r="2485" spans="1:2">
      <c r="A2485">
        <v>12.5</v>
      </c>
      <c r="B2485">
        <v>27.718907067551406</v>
      </c>
    </row>
    <row r="2486" spans="1:2">
      <c r="A2486">
        <v>12.678571428571427</v>
      </c>
      <c r="B2486">
        <v>29.651892492929562</v>
      </c>
    </row>
    <row r="2487" spans="1:2">
      <c r="A2487">
        <v>12.857142857142856</v>
      </c>
      <c r="B2487">
        <v>24.384688698719049</v>
      </c>
    </row>
    <row r="2488" spans="1:2">
      <c r="A2488">
        <v>13.035714285714286</v>
      </c>
      <c r="B2488">
        <v>19.07034321772402</v>
      </c>
    </row>
    <row r="2489" spans="1:2">
      <c r="A2489">
        <v>13.214285714285712</v>
      </c>
      <c r="B2489">
        <v>19.203979878640681</v>
      </c>
    </row>
    <row r="2490" spans="1:2">
      <c r="A2490">
        <v>13.392857142857142</v>
      </c>
      <c r="B2490">
        <v>20.649547290306163</v>
      </c>
    </row>
    <row r="2491" spans="1:2">
      <c r="A2491">
        <v>13.571428571428571</v>
      </c>
      <c r="B2491">
        <v>15.826687025747352</v>
      </c>
    </row>
    <row r="2492" spans="1:2">
      <c r="A2492">
        <v>13.749999999999998</v>
      </c>
      <c r="B2492">
        <v>17.246924186100834</v>
      </c>
    </row>
    <row r="2493" spans="1:2">
      <c r="A2493">
        <v>13.928571428571429</v>
      </c>
      <c r="B2493">
        <v>19.387369592456494</v>
      </c>
    </row>
    <row r="2494" spans="1:2">
      <c r="A2494">
        <v>14.107142857142856</v>
      </c>
      <c r="B2494">
        <v>21.293294736471701</v>
      </c>
    </row>
    <row r="2495" spans="1:2">
      <c r="A2495">
        <v>14.285714285714285</v>
      </c>
      <c r="B2495">
        <v>24.892423140803626</v>
      </c>
    </row>
    <row r="2496" spans="1:2">
      <c r="A2496">
        <v>14.464285714285715</v>
      </c>
      <c r="B2496">
        <v>23.295853483559132</v>
      </c>
    </row>
    <row r="2497" spans="1:2">
      <c r="A2497">
        <v>14.642857142857142</v>
      </c>
      <c r="B2497">
        <v>24.960266432461943</v>
      </c>
    </row>
    <row r="2498" spans="1:2">
      <c r="A2498">
        <v>14.821428571428571</v>
      </c>
      <c r="B2498">
        <v>22.233876168888276</v>
      </c>
    </row>
    <row r="2499" spans="1:2">
      <c r="A2499">
        <v>14.999999999999998</v>
      </c>
      <c r="B2499">
        <v>24.098587427199192</v>
      </c>
    </row>
    <row r="2500" spans="1:2">
      <c r="A2500">
        <v>15.178571428571427</v>
      </c>
      <c r="B2500">
        <v>22.827792221171219</v>
      </c>
    </row>
    <row r="2501" spans="1:2">
      <c r="A2501">
        <v>15.357142857142858</v>
      </c>
      <c r="B2501">
        <v>25.110792103725025</v>
      </c>
    </row>
    <row r="2502" spans="1:2">
      <c r="A2502">
        <v>15.535714285714285</v>
      </c>
      <c r="B2502">
        <v>21.692872922503206</v>
      </c>
    </row>
    <row r="2503" spans="1:2">
      <c r="A2503">
        <v>15.714285714285712</v>
      </c>
      <c r="B2503">
        <v>17.173348945820877</v>
      </c>
    </row>
    <row r="2504" spans="1:2">
      <c r="A2504">
        <v>15.892857142857144</v>
      </c>
      <c r="B2504">
        <v>15.617255463353299</v>
      </c>
    </row>
    <row r="2505" spans="1:2">
      <c r="A2505">
        <v>16.071428571428569</v>
      </c>
      <c r="B2505">
        <v>11.561921398793926</v>
      </c>
    </row>
    <row r="2506" spans="1:2">
      <c r="A2506">
        <v>16.249999999999996</v>
      </c>
      <c r="B2506">
        <v>12.62302390581638</v>
      </c>
    </row>
    <row r="2507" spans="1:2">
      <c r="A2507">
        <v>16.428571428571427</v>
      </c>
      <c r="B2507">
        <v>12.591158710802498</v>
      </c>
    </row>
    <row r="2508" spans="1:2">
      <c r="A2508">
        <v>16.607142857142858</v>
      </c>
      <c r="B2508">
        <v>18.538949798640822</v>
      </c>
    </row>
    <row r="2509" spans="1:2">
      <c r="A2509">
        <v>16.785714285714288</v>
      </c>
      <c r="B2509">
        <v>12.701789236249182</v>
      </c>
    </row>
    <row r="2510" spans="1:2">
      <c r="A2510">
        <v>16.964285714285715</v>
      </c>
      <c r="B2510">
        <v>12.598411780185909</v>
      </c>
    </row>
    <row r="2511" spans="1:2">
      <c r="A2511">
        <v>17.142857142857139</v>
      </c>
      <c r="B2511">
        <v>16.725264634209953</v>
      </c>
    </row>
    <row r="2512" spans="1:2">
      <c r="A2512">
        <v>17.321428571428569</v>
      </c>
      <c r="B2512">
        <v>16.081908892961607</v>
      </c>
    </row>
    <row r="2513" spans="1:2">
      <c r="A2513">
        <v>17.5</v>
      </c>
      <c r="B2513">
        <v>16.053627797940059</v>
      </c>
    </row>
    <row r="2514" spans="1:2">
      <c r="A2514">
        <v>17.678571428571427</v>
      </c>
      <c r="B2514">
        <v>19.364578894690979</v>
      </c>
    </row>
    <row r="2515" spans="1:2">
      <c r="A2515">
        <v>17.857142857142858</v>
      </c>
      <c r="B2515">
        <v>21.780738863845521</v>
      </c>
    </row>
    <row r="2516" spans="1:2">
      <c r="A2516">
        <v>18.035714285714285</v>
      </c>
      <c r="B2516">
        <v>16.131994895040386</v>
      </c>
    </row>
    <row r="2517" spans="1:2">
      <c r="A2517">
        <v>18.214285714285715</v>
      </c>
      <c r="B2517">
        <v>10.51036343492048</v>
      </c>
    </row>
    <row r="2518" spans="1:2">
      <c r="A2518">
        <v>18.392857142857142</v>
      </c>
      <c r="B2518">
        <v>14.460433331398747</v>
      </c>
    </row>
    <row r="2519" spans="1:2">
      <c r="A2519">
        <v>18.571428571428569</v>
      </c>
      <c r="B2519">
        <v>12.852543402047299</v>
      </c>
    </row>
    <row r="2520" spans="1:2">
      <c r="A2520">
        <v>18.75</v>
      </c>
      <c r="B2520">
        <v>16.510747436307639</v>
      </c>
    </row>
    <row r="2521" spans="1:2">
      <c r="A2521">
        <v>18.928571428571431</v>
      </c>
      <c r="B2521">
        <v>12.726577629092395</v>
      </c>
    </row>
    <row r="2522" spans="1:2">
      <c r="A2522">
        <v>19.107142857142854</v>
      </c>
      <c r="B2522">
        <v>16.80963134495866</v>
      </c>
    </row>
    <row r="2523" spans="1:2">
      <c r="A2523">
        <v>19.285714285714285</v>
      </c>
      <c r="B2523">
        <v>17.097253737240294</v>
      </c>
    </row>
    <row r="2524" spans="1:2">
      <c r="A2524">
        <v>19.464285714285712</v>
      </c>
      <c r="B2524">
        <v>21.195126955807133</v>
      </c>
    </row>
    <row r="2525" spans="1:2">
      <c r="A2525">
        <v>19.642857142857142</v>
      </c>
      <c r="B2525">
        <v>16.595212073285644</v>
      </c>
    </row>
    <row r="2526" spans="1:2">
      <c r="A2526">
        <v>19.821428571428573</v>
      </c>
      <c r="B2526">
        <v>17.210711066506082</v>
      </c>
    </row>
    <row r="2527" spans="1:2">
      <c r="A2527">
        <v>20</v>
      </c>
      <c r="B2527">
        <v>12.278428033328606</v>
      </c>
    </row>
    <row r="2528" spans="1:2">
      <c r="A2528">
        <v>20.178571428571427</v>
      </c>
      <c r="B2528">
        <v>11.518611891782639</v>
      </c>
    </row>
    <row r="2529" spans="1:2">
      <c r="A2529">
        <v>20.357142857142854</v>
      </c>
      <c r="B2529">
        <v>16.130016785208543</v>
      </c>
    </row>
    <row r="2530" spans="1:2">
      <c r="A2530">
        <v>20.535714285714285</v>
      </c>
      <c r="B2530">
        <v>17.516854572955793</v>
      </c>
    </row>
    <row r="2531" spans="1:2">
      <c r="A2531">
        <v>20.714285714285712</v>
      </c>
      <c r="B2531">
        <v>19.874911646059619</v>
      </c>
    </row>
    <row r="2532" spans="1:2">
      <c r="A2532">
        <v>20.892857142857146</v>
      </c>
      <c r="B2532">
        <v>12.531658733880446</v>
      </c>
    </row>
    <row r="2533" spans="1:2">
      <c r="A2533">
        <v>21.071428571428569</v>
      </c>
      <c r="B2533">
        <v>18.553867227570699</v>
      </c>
    </row>
    <row r="2534" spans="1:2">
      <c r="A2534">
        <v>21.25</v>
      </c>
      <c r="B2534">
        <v>19.935612851394406</v>
      </c>
    </row>
    <row r="2535" spans="1:2">
      <c r="A2535">
        <v>21.428571428571427</v>
      </c>
      <c r="B2535">
        <v>13.781171306074112</v>
      </c>
    </row>
    <row r="2536" spans="1:2">
      <c r="A2536">
        <v>21.607142857142854</v>
      </c>
      <c r="B2536">
        <v>13.635058843544764</v>
      </c>
    </row>
    <row r="2537" spans="1:2">
      <c r="A2537">
        <v>21.785714285714281</v>
      </c>
      <c r="B2537">
        <v>14.909771098744699</v>
      </c>
    </row>
    <row r="2538" spans="1:2">
      <c r="A2538">
        <v>21.964285714285715</v>
      </c>
      <c r="B2538">
        <v>16.958453099831939</v>
      </c>
    </row>
    <row r="2539" spans="1:2">
      <c r="A2539">
        <v>22.142857142857142</v>
      </c>
      <c r="B2539">
        <v>16.530195585446414</v>
      </c>
    </row>
    <row r="2540" spans="1:2">
      <c r="A2540">
        <v>22.321428571428569</v>
      </c>
      <c r="B2540">
        <v>18.718925151261747</v>
      </c>
    </row>
    <row r="2541" spans="1:2">
      <c r="A2541">
        <v>22.499999999999996</v>
      </c>
      <c r="B2541">
        <v>12.914152057106921</v>
      </c>
    </row>
    <row r="2542" spans="1:2">
      <c r="A2542">
        <v>22.678571428571427</v>
      </c>
      <c r="B2542">
        <v>10.842202783938246</v>
      </c>
    </row>
    <row r="2543" spans="1:2">
      <c r="A2543">
        <v>22.857142857142861</v>
      </c>
      <c r="B2543">
        <v>13.89588209107492</v>
      </c>
    </row>
    <row r="2544" spans="1:2">
      <c r="A2544">
        <v>23.035714285714285</v>
      </c>
      <c r="B2544">
        <v>11.100153528742295</v>
      </c>
    </row>
    <row r="2545" spans="1:2">
      <c r="A2545">
        <v>23.214285714285712</v>
      </c>
      <c r="B2545">
        <v>11.710606056946192</v>
      </c>
    </row>
    <row r="2546" spans="1:2">
      <c r="A2546">
        <v>23.392857142857139</v>
      </c>
      <c r="B2546">
        <v>14.999112461941786</v>
      </c>
    </row>
    <row r="2547" spans="1:2">
      <c r="A2547">
        <v>23.571428571428569</v>
      </c>
      <c r="B2547">
        <v>15.899230776412031</v>
      </c>
    </row>
    <row r="2548" spans="1:2">
      <c r="A2548">
        <v>23.749999999999996</v>
      </c>
      <c r="B2548">
        <v>16.53741601275339</v>
      </c>
    </row>
    <row r="2549" spans="1:2">
      <c r="A2549">
        <v>23.928571428571431</v>
      </c>
      <c r="B2549">
        <v>17.25489538116577</v>
      </c>
    </row>
    <row r="2550" spans="1:2">
      <c r="A2550">
        <v>24.107142857142858</v>
      </c>
      <c r="B2550">
        <v>16.614040022972187</v>
      </c>
    </row>
    <row r="2551" spans="1:2">
      <c r="A2551">
        <v>24.285714285714285</v>
      </c>
      <c r="B2551">
        <v>17.648251987429145</v>
      </c>
    </row>
    <row r="2552" spans="1:2">
      <c r="A2552">
        <v>24.464285714285712</v>
      </c>
      <c r="B2552">
        <v>19.21382472889287</v>
      </c>
    </row>
    <row r="2553" spans="1:2">
      <c r="A2553">
        <v>24.642857142857139</v>
      </c>
      <c r="B2553">
        <v>18.092118942764927</v>
      </c>
    </row>
    <row r="2554" spans="1:2">
      <c r="A2554">
        <v>24.821428571428573</v>
      </c>
      <c r="B2554">
        <v>17.227547849530211</v>
      </c>
    </row>
    <row r="2555" spans="1:2">
      <c r="A2555">
        <v>25</v>
      </c>
      <c r="B2555">
        <v>20.108987976160574</v>
      </c>
    </row>
    <row r="2556" spans="1:2">
      <c r="A2556">
        <v>25.178571428571427</v>
      </c>
      <c r="B2556">
        <v>22.328877668138844</v>
      </c>
    </row>
    <row r="2557" spans="1:2">
      <c r="A2557">
        <v>25.357142857142854</v>
      </c>
      <c r="B2557">
        <v>22.522543107615768</v>
      </c>
    </row>
    <row r="2558" spans="1:2">
      <c r="A2558">
        <v>25.535714285714281</v>
      </c>
      <c r="B2558">
        <v>28.435035053999464</v>
      </c>
    </row>
    <row r="2559" spans="1:2">
      <c r="A2559">
        <v>25.714285714285712</v>
      </c>
      <c r="B2559">
        <v>28.909911981946586</v>
      </c>
    </row>
    <row r="2560" spans="1:2">
      <c r="A2560">
        <v>25.892857142857142</v>
      </c>
      <c r="B2560">
        <v>22.790932788463088</v>
      </c>
    </row>
    <row r="2561" spans="1:2">
      <c r="A2561">
        <v>26.071428571428573</v>
      </c>
      <c r="B2561">
        <v>26.528228573920565</v>
      </c>
    </row>
    <row r="2562" spans="1:2">
      <c r="A2562">
        <v>26.25</v>
      </c>
      <c r="B2562">
        <v>22.706448566239231</v>
      </c>
    </row>
    <row r="2563" spans="1:2">
      <c r="A2563">
        <v>26.428571428571423</v>
      </c>
      <c r="B2563">
        <v>27.596584150326422</v>
      </c>
    </row>
    <row r="2564" spans="1:2">
      <c r="A2564">
        <v>26.607142857142854</v>
      </c>
      <c r="B2564">
        <v>21.692435518679009</v>
      </c>
    </row>
    <row r="2565" spans="1:2">
      <c r="A2565">
        <v>26.785714285714285</v>
      </c>
      <c r="B2565">
        <v>25.08699603000538</v>
      </c>
    </row>
    <row r="2566" spans="1:2">
      <c r="A2566">
        <v>26.964285714285715</v>
      </c>
      <c r="B2566">
        <v>23.31161960647627</v>
      </c>
    </row>
    <row r="2567" spans="1:2">
      <c r="A2567">
        <v>27.142857142857142</v>
      </c>
      <c r="B2567">
        <v>21.558988181805656</v>
      </c>
    </row>
    <row r="2568" spans="1:2">
      <c r="A2568">
        <v>27.321428571428569</v>
      </c>
      <c r="B2568">
        <v>17.527417548889506</v>
      </c>
    </row>
    <row r="2569" spans="1:2">
      <c r="A2569">
        <v>27.499999999999996</v>
      </c>
      <c r="B2569">
        <v>19.862631696905524</v>
      </c>
    </row>
    <row r="2570" spans="1:2">
      <c r="A2570">
        <v>27.678571428571427</v>
      </c>
      <c r="B2570">
        <v>20.261132694414737</v>
      </c>
    </row>
    <row r="2571" spans="1:2">
      <c r="A2571">
        <v>27.857142857142858</v>
      </c>
      <c r="B2571">
        <v>16.020822511124912</v>
      </c>
    </row>
    <row r="2572" spans="1:2">
      <c r="A2572">
        <v>28.035714285714288</v>
      </c>
      <c r="B2572">
        <v>17.871275710449897</v>
      </c>
    </row>
    <row r="2573" spans="1:2">
      <c r="A2573">
        <v>28.214285714285712</v>
      </c>
      <c r="B2573">
        <v>15.050158141067698</v>
      </c>
    </row>
    <row r="2574" spans="1:2">
      <c r="A2574">
        <v>28.392857142857139</v>
      </c>
      <c r="B2574">
        <v>13.213127363571955</v>
      </c>
    </row>
    <row r="2575" spans="1:2">
      <c r="A2575">
        <v>28.571428571428569</v>
      </c>
      <c r="B2575">
        <v>15.472827331967894</v>
      </c>
    </row>
    <row r="2576" spans="1:2">
      <c r="A2576">
        <v>28.75</v>
      </c>
      <c r="B2576">
        <v>14.316912649738182</v>
      </c>
    </row>
    <row r="2577" spans="1:2">
      <c r="A2577">
        <v>28.928571428571431</v>
      </c>
      <c r="B2577">
        <v>18.304579689851966</v>
      </c>
    </row>
    <row r="2578" spans="1:2">
      <c r="A2578">
        <v>29.107142857142854</v>
      </c>
      <c r="B2578">
        <v>17.692371017935972</v>
      </c>
    </row>
    <row r="2579" spans="1:2">
      <c r="A2579">
        <v>29.285714285714285</v>
      </c>
      <c r="B2579">
        <v>20.50762607039081</v>
      </c>
    </row>
    <row r="2580" spans="1:2">
      <c r="A2580">
        <v>29.464285714285712</v>
      </c>
      <c r="B2580">
        <v>22.126287884965144</v>
      </c>
    </row>
    <row r="2581" spans="1:2">
      <c r="A2581">
        <v>29.642857142857142</v>
      </c>
      <c r="B2581">
        <v>18.602327654243116</v>
      </c>
    </row>
    <row r="2582" spans="1:2">
      <c r="A2582">
        <v>29.821428571428573</v>
      </c>
      <c r="B2582">
        <v>17.3082194772267</v>
      </c>
    </row>
    <row r="2583" spans="1:2">
      <c r="A2583">
        <v>29.999999999999996</v>
      </c>
      <c r="B2583">
        <v>16.647687475359312</v>
      </c>
    </row>
    <row r="2584" spans="1:2">
      <c r="A2584">
        <v>30.178571428571427</v>
      </c>
      <c r="B2584">
        <v>19.590370665793252</v>
      </c>
    </row>
    <row r="2585" spans="1:2">
      <c r="A2585">
        <v>30.357142857142854</v>
      </c>
      <c r="B2585">
        <v>24.030731078710296</v>
      </c>
    </row>
    <row r="2586" spans="1:2">
      <c r="A2586">
        <v>30.535714285714281</v>
      </c>
      <c r="B2586">
        <v>26.498400244476095</v>
      </c>
    </row>
    <row r="2587" spans="1:2">
      <c r="A2587">
        <v>30.714285714285715</v>
      </c>
      <c r="B2587">
        <v>22.300518232133868</v>
      </c>
    </row>
    <row r="2588" spans="1:2">
      <c r="A2588">
        <v>30.892857142857146</v>
      </c>
      <c r="B2588">
        <v>19.31281508988355</v>
      </c>
    </row>
    <row r="2589" spans="1:2">
      <c r="A2589">
        <v>31.071428571428569</v>
      </c>
      <c r="B2589">
        <v>17.284410346676477</v>
      </c>
    </row>
    <row r="2590" spans="1:2">
      <c r="A2590">
        <v>31.25</v>
      </c>
      <c r="B2590">
        <v>16.421823891688888</v>
      </c>
    </row>
    <row r="2591" spans="1:2">
      <c r="A2591">
        <v>31.428571428571423</v>
      </c>
      <c r="B2591">
        <v>15.36342414859509</v>
      </c>
    </row>
    <row r="2592" spans="1:2">
      <c r="A2592">
        <v>31.607142857142858</v>
      </c>
      <c r="B2592">
        <v>14.246614673932095</v>
      </c>
    </row>
    <row r="2593" spans="1:2">
      <c r="A2593">
        <v>31.785714285714288</v>
      </c>
      <c r="B2593">
        <v>14.227904235720708</v>
      </c>
    </row>
    <row r="2594" spans="1:2">
      <c r="A2594">
        <v>31.964285714285712</v>
      </c>
      <c r="B2594">
        <v>15.039830188084295</v>
      </c>
    </row>
    <row r="2595" spans="1:2">
      <c r="A2595">
        <v>32.142857142857139</v>
      </c>
      <c r="B2595">
        <v>14.443322354932572</v>
      </c>
    </row>
    <row r="2596" spans="1:2">
      <c r="A2596">
        <v>32.321428571428569</v>
      </c>
      <c r="B2596">
        <v>12.016769148641767</v>
      </c>
    </row>
    <row r="2597" spans="1:2">
      <c r="A2597">
        <v>32.499999999999993</v>
      </c>
      <c r="B2597">
        <v>12.248704158528724</v>
      </c>
    </row>
    <row r="2598" spans="1:2">
      <c r="A2598">
        <v>32.678571428571431</v>
      </c>
      <c r="B2598">
        <v>12.146762953828501</v>
      </c>
    </row>
    <row r="2599" spans="1:2">
      <c r="A2599">
        <v>32.857142857142854</v>
      </c>
      <c r="B2599">
        <v>10.238128517469352</v>
      </c>
    </row>
    <row r="2600" spans="1:2">
      <c r="A2600">
        <v>33.035714285714285</v>
      </c>
      <c r="B2600">
        <v>9.852945487144801</v>
      </c>
    </row>
    <row r="2601" spans="1:2">
      <c r="A2601">
        <v>33.214285714285715</v>
      </c>
      <c r="B2601">
        <v>9.9828544229328084</v>
      </c>
    </row>
    <row r="2602" spans="1:2">
      <c r="A2602">
        <v>33.392857142857139</v>
      </c>
      <c r="B2602">
        <v>11.535605356773653</v>
      </c>
    </row>
    <row r="2603" spans="1:2">
      <c r="A2603">
        <v>33.571428571428577</v>
      </c>
      <c r="B2603">
        <v>11.395838513902881</v>
      </c>
    </row>
    <row r="2604" spans="1:2">
      <c r="A2604">
        <v>33.75</v>
      </c>
      <c r="B2604">
        <v>10.133830554850666</v>
      </c>
    </row>
    <row r="2605" spans="1:2">
      <c r="A2605">
        <v>33.928571428571431</v>
      </c>
      <c r="B2605">
        <v>15.51316641002378</v>
      </c>
    </row>
    <row r="2606" spans="1:2">
      <c r="A2606">
        <v>34.107142857142854</v>
      </c>
      <c r="B2606">
        <v>15.68250044572755</v>
      </c>
    </row>
    <row r="2607" spans="1:2">
      <c r="A2607">
        <v>34.285714285714278</v>
      </c>
      <c r="B2607">
        <v>15.691490073577196</v>
      </c>
    </row>
    <row r="2608" spans="1:2">
      <c r="A2608">
        <v>34.464285714285715</v>
      </c>
      <c r="B2608">
        <v>16.248109289327811</v>
      </c>
    </row>
    <row r="2609" spans="1:2">
      <c r="A2609">
        <v>34.642857142857139</v>
      </c>
      <c r="B2609">
        <v>15.406936036480261</v>
      </c>
    </row>
    <row r="2610" spans="1:2">
      <c r="A2610">
        <v>34.821428571428569</v>
      </c>
      <c r="B2610">
        <v>11.34395719762029</v>
      </c>
    </row>
    <row r="2611" spans="1:2">
      <c r="A2611">
        <v>35</v>
      </c>
      <c r="B2611">
        <v>13.791322991844769</v>
      </c>
    </row>
    <row r="2612" spans="1:2">
      <c r="A2612">
        <v>35.178571428571423</v>
      </c>
      <c r="B2612">
        <v>13.285083556860833</v>
      </c>
    </row>
    <row r="2613" spans="1:2">
      <c r="A2613">
        <v>35.357142857142854</v>
      </c>
      <c r="B2613">
        <v>11.919763425898212</v>
      </c>
    </row>
    <row r="2614" spans="1:2">
      <c r="A2614">
        <v>35.535714285714292</v>
      </c>
      <c r="B2614">
        <v>11.083904303093954</v>
      </c>
    </row>
    <row r="2615" spans="1:2">
      <c r="A2615">
        <v>35.714285714285715</v>
      </c>
      <c r="B2615">
        <v>11.081762982879949</v>
      </c>
    </row>
    <row r="2616" spans="1:2">
      <c r="A2616">
        <v>35.892857142857146</v>
      </c>
      <c r="B2616">
        <v>11.510954060651461</v>
      </c>
    </row>
    <row r="2617" spans="1:2">
      <c r="A2617">
        <v>36.071428571428569</v>
      </c>
      <c r="B2617">
        <v>7.5362720385427187</v>
      </c>
    </row>
    <row r="2618" spans="1:2">
      <c r="A2618">
        <v>36.249999999999993</v>
      </c>
      <c r="B2618">
        <v>13.265674578213778</v>
      </c>
    </row>
    <row r="2619" spans="1:2">
      <c r="A2619">
        <v>36.428571428571431</v>
      </c>
      <c r="B2619">
        <v>10.689712059673896</v>
      </c>
    </row>
    <row r="2620" spans="1:2">
      <c r="A2620">
        <v>36.607142857142854</v>
      </c>
      <c r="B2620">
        <v>12.956064483246879</v>
      </c>
    </row>
    <row r="2621" spans="1:2">
      <c r="A2621">
        <v>36.785714285714285</v>
      </c>
      <c r="B2621">
        <v>14.765793428014069</v>
      </c>
    </row>
    <row r="2622" spans="1:2">
      <c r="A2622">
        <v>36.964285714285715</v>
      </c>
      <c r="B2622">
        <v>11.146942681101342</v>
      </c>
    </row>
    <row r="2623" spans="1:2">
      <c r="A2623">
        <v>37.142857142857139</v>
      </c>
      <c r="B2623">
        <v>11.218814004991499</v>
      </c>
    </row>
    <row r="2624" spans="1:2">
      <c r="A2624">
        <v>37.321428571428569</v>
      </c>
      <c r="B2624">
        <v>10.419742502327216</v>
      </c>
    </row>
    <row r="2625" spans="1:2">
      <c r="A2625">
        <v>37.5</v>
      </c>
      <c r="B2625">
        <v>7.3113550750888523</v>
      </c>
    </row>
    <row r="2626" spans="1:2">
      <c r="A2626">
        <v>37.678571428571431</v>
      </c>
      <c r="B2626">
        <v>6.3656945355793084</v>
      </c>
    </row>
    <row r="2627" spans="1:2">
      <c r="A2627">
        <v>37.857142857142861</v>
      </c>
      <c r="B2627">
        <v>6.6011091908140225</v>
      </c>
    </row>
    <row r="2628" spans="1:2">
      <c r="A2628">
        <v>38.035714285714285</v>
      </c>
      <c r="B2628">
        <v>7.6215461990162616</v>
      </c>
    </row>
    <row r="2629" spans="1:2">
      <c r="A2629">
        <v>38.214285714285708</v>
      </c>
      <c r="B2629">
        <v>7.5004963227721619</v>
      </c>
    </row>
    <row r="2630" spans="1:2">
      <c r="A2630">
        <v>38.392857142857139</v>
      </c>
      <c r="B2630">
        <v>9.6488345832093216</v>
      </c>
    </row>
    <row r="2631" spans="1:2">
      <c r="A2631">
        <v>38.571428571428569</v>
      </c>
      <c r="B2631">
        <v>10.738538077602362</v>
      </c>
    </row>
    <row r="2632" spans="1:2">
      <c r="A2632">
        <v>38.75</v>
      </c>
      <c r="B2632">
        <v>9.6436510214717615</v>
      </c>
    </row>
    <row r="2633" spans="1:2">
      <c r="A2633">
        <v>38.928571428571423</v>
      </c>
      <c r="B2633">
        <v>10.099478033612591</v>
      </c>
    </row>
    <row r="2634" spans="1:2">
      <c r="A2634">
        <v>39.107142857142854</v>
      </c>
      <c r="B2634">
        <v>9.5495700287766017</v>
      </c>
    </row>
    <row r="2635" spans="1:2">
      <c r="A2635">
        <v>39.285714285714285</v>
      </c>
      <c r="B2635">
        <v>7.3759994432567453</v>
      </c>
    </row>
    <row r="2636" spans="1:2">
      <c r="A2636">
        <v>39.464285714285715</v>
      </c>
      <c r="B2636">
        <v>6.366236394048097</v>
      </c>
    </row>
    <row r="2637" spans="1:2">
      <c r="A2637">
        <v>39.642857142857146</v>
      </c>
      <c r="B2637">
        <v>6.4080770076199007</v>
      </c>
    </row>
    <row r="2638" spans="1:2">
      <c r="A2638">
        <v>39.821428571428569</v>
      </c>
      <c r="B2638">
        <v>7.4640220665659411</v>
      </c>
    </row>
    <row r="2639" spans="1:2">
      <c r="A2639">
        <v>40</v>
      </c>
      <c r="B2639">
        <v>7.4983419457275877</v>
      </c>
    </row>
    <row r="2640" spans="1:2">
      <c r="A2640">
        <v>40.178571428571423</v>
      </c>
      <c r="B2640">
        <v>8.4060397503455668</v>
      </c>
    </row>
    <row r="2641" spans="1:2">
      <c r="A2641">
        <v>40.357142857142854</v>
      </c>
      <c r="B2641">
        <v>12.900860203583408</v>
      </c>
    </row>
    <row r="2642" spans="1:2">
      <c r="A2642">
        <v>40.535714285714285</v>
      </c>
      <c r="B2642">
        <v>11.169511412747111</v>
      </c>
    </row>
    <row r="2643" spans="1:2">
      <c r="A2643">
        <v>40.714285714285708</v>
      </c>
      <c r="B2643">
        <v>11.672943629157809</v>
      </c>
    </row>
    <row r="2644" spans="1:2">
      <c r="A2644">
        <v>40.892857142857139</v>
      </c>
      <c r="B2644">
        <v>12.493206367842383</v>
      </c>
    </row>
    <row r="2645" spans="1:2">
      <c r="A2645">
        <v>41.071428571428569</v>
      </c>
      <c r="B2645">
        <v>11.615271608516004</v>
      </c>
    </row>
    <row r="2646" spans="1:2">
      <c r="A2646">
        <v>41.25</v>
      </c>
      <c r="B2646">
        <v>6.8058337657864456</v>
      </c>
    </row>
    <row r="2647" spans="1:2">
      <c r="A2647">
        <v>41.428571428571423</v>
      </c>
      <c r="B2647">
        <v>11.260269442061395</v>
      </c>
    </row>
    <row r="2648" spans="1:2">
      <c r="A2648">
        <v>41.607142857142854</v>
      </c>
      <c r="B2648">
        <v>11.106792927088765</v>
      </c>
    </row>
    <row r="2649" spans="1:2">
      <c r="A2649">
        <v>41.785714285714292</v>
      </c>
      <c r="B2649">
        <v>13.707818031913899</v>
      </c>
    </row>
    <row r="2650" spans="1:2">
      <c r="A2650">
        <v>41.964285714285715</v>
      </c>
      <c r="B2650">
        <v>14.006336349308866</v>
      </c>
    </row>
    <row r="2651" spans="1:2">
      <c r="A2651">
        <v>42.142857142857139</v>
      </c>
      <c r="B2651">
        <v>9.4658822732177068</v>
      </c>
    </row>
    <row r="2652" spans="1:2">
      <c r="A2652">
        <v>42.321428571428569</v>
      </c>
      <c r="B2652">
        <v>11.259029043156939</v>
      </c>
    </row>
    <row r="2653" spans="1:2">
      <c r="A2653">
        <v>42.5</v>
      </c>
      <c r="B2653">
        <v>10.087139328720921</v>
      </c>
    </row>
    <row r="2654" spans="1:2">
      <c r="A2654">
        <v>42.678571428571416</v>
      </c>
      <c r="B2654">
        <v>9.2287245311014701</v>
      </c>
    </row>
    <row r="2655" spans="1:2">
      <c r="A2655">
        <v>42.857142857142854</v>
      </c>
      <c r="B2655">
        <v>10.05231676158221</v>
      </c>
    </row>
    <row r="2656" spans="1:2">
      <c r="A2656">
        <v>43.035714285714285</v>
      </c>
      <c r="B2656">
        <v>9.3397075909736316</v>
      </c>
    </row>
    <row r="2657" spans="1:2">
      <c r="A2657">
        <v>43.214285714285708</v>
      </c>
      <c r="B2657">
        <v>9.4885685163386331</v>
      </c>
    </row>
    <row r="2658" spans="1:2">
      <c r="A2658">
        <v>43.392857142857146</v>
      </c>
      <c r="B2658">
        <v>8.8119243855439215</v>
      </c>
    </row>
    <row r="2659" spans="1:2">
      <c r="A2659">
        <v>43.571428571428562</v>
      </c>
      <c r="B2659">
        <v>7.5289928554981636</v>
      </c>
    </row>
    <row r="2660" spans="1:2">
      <c r="A2660">
        <v>43.75</v>
      </c>
      <c r="B2660">
        <v>6.5855976760930677</v>
      </c>
    </row>
    <row r="2661" spans="1:2">
      <c r="A2661">
        <v>43.928571428571431</v>
      </c>
      <c r="B2661">
        <v>8.3428381619560135</v>
      </c>
    </row>
    <row r="2662" spans="1:2">
      <c r="A2662">
        <v>44.107142857142854</v>
      </c>
      <c r="B2662">
        <v>7.6842320425981727</v>
      </c>
    </row>
    <row r="2663" spans="1:2">
      <c r="A2663">
        <v>44.285714285714285</v>
      </c>
      <c r="B2663">
        <v>6.5817916099809821</v>
      </c>
    </row>
    <row r="2664" spans="1:2">
      <c r="A2664">
        <v>44.464285714285708</v>
      </c>
      <c r="B2664">
        <v>5.2537291450589727</v>
      </c>
    </row>
    <row r="2665" spans="1:2">
      <c r="A2665">
        <v>44.642857142857139</v>
      </c>
      <c r="B2665">
        <v>7.1406304869290356</v>
      </c>
    </row>
    <row r="2666" spans="1:2">
      <c r="A2666">
        <v>44.821428571428569</v>
      </c>
      <c r="B2666">
        <v>8.6370738389229746</v>
      </c>
    </row>
    <row r="2667" spans="1:2">
      <c r="A2667">
        <v>44.999999999999993</v>
      </c>
      <c r="B2667">
        <v>6.4556691550591969</v>
      </c>
    </row>
    <row r="2668" spans="1:2">
      <c r="A2668">
        <v>45.178571428571431</v>
      </c>
      <c r="B2668">
        <v>6.9288486950318058</v>
      </c>
    </row>
    <row r="2669" spans="1:2">
      <c r="A2669">
        <v>45.357142857142854</v>
      </c>
      <c r="B2669">
        <v>9.9758624901608624</v>
      </c>
    </row>
    <row r="2670" spans="1:2">
      <c r="A2670">
        <v>45.535714285714285</v>
      </c>
      <c r="B2670">
        <v>10.935696219257611</v>
      </c>
    </row>
    <row r="2671" spans="1:2">
      <c r="A2671">
        <v>45.714285714285722</v>
      </c>
      <c r="B2671">
        <v>10.675258148229368</v>
      </c>
    </row>
    <row r="2672" spans="1:2">
      <c r="A2672">
        <v>45.892857142857139</v>
      </c>
      <c r="B2672">
        <v>12.635878355515691</v>
      </c>
    </row>
    <row r="2673" spans="1:2">
      <c r="A2673">
        <v>46.071428571428569</v>
      </c>
      <c r="B2673">
        <v>9.7234804835962798</v>
      </c>
    </row>
    <row r="2674" spans="1:2">
      <c r="A2674">
        <v>46.25</v>
      </c>
      <c r="B2674">
        <v>11.990394350883914</v>
      </c>
    </row>
    <row r="2675" spans="1:2">
      <c r="A2675">
        <v>46.428571428571423</v>
      </c>
      <c r="B2675">
        <v>12.22624640994283</v>
      </c>
    </row>
    <row r="2676" spans="1:2">
      <c r="A2676">
        <v>46.607142857142861</v>
      </c>
      <c r="B2676">
        <v>11.733677476569031</v>
      </c>
    </row>
    <row r="2677" spans="1:2">
      <c r="A2677">
        <v>46.785714285714278</v>
      </c>
      <c r="B2677">
        <v>10.192710332320493</v>
      </c>
    </row>
    <row r="2678" spans="1:2">
      <c r="A2678">
        <v>46.964285714285715</v>
      </c>
      <c r="B2678">
        <v>9.528613815706624</v>
      </c>
    </row>
    <row r="2679" spans="1:2">
      <c r="A2679">
        <v>47.142857142857139</v>
      </c>
      <c r="B2679">
        <v>7.3297129788747659</v>
      </c>
    </row>
    <row r="2680" spans="1:2">
      <c r="A2680">
        <v>47.321428571428569</v>
      </c>
      <c r="B2680">
        <v>7.4639763676589368</v>
      </c>
    </row>
    <row r="2681" spans="1:2">
      <c r="A2681">
        <v>47.499999999999993</v>
      </c>
      <c r="B2681">
        <v>5.613732077623121</v>
      </c>
    </row>
    <row r="2682" spans="1:2">
      <c r="A2682">
        <v>47.678571428571431</v>
      </c>
      <c r="B2682">
        <v>5.9884174161668238</v>
      </c>
    </row>
    <row r="2683" spans="1:2">
      <c r="A2683">
        <v>47.857142857142861</v>
      </c>
      <c r="B2683">
        <v>8.3994068804143822</v>
      </c>
    </row>
    <row r="2684" spans="1:2">
      <c r="A2684">
        <v>48.035714285714285</v>
      </c>
      <c r="B2684">
        <v>9.8155050254761615</v>
      </c>
    </row>
    <row r="2685" spans="1:2">
      <c r="A2685">
        <v>48.214285714285715</v>
      </c>
      <c r="B2685">
        <v>9.7467803977541454</v>
      </c>
    </row>
    <row r="2686" spans="1:2">
      <c r="A2686">
        <v>48.392857142857139</v>
      </c>
      <c r="B2686">
        <v>11.323914962690434</v>
      </c>
    </row>
    <row r="2687" spans="1:2">
      <c r="A2687">
        <v>48.571428571428569</v>
      </c>
      <c r="B2687">
        <v>10.709741237773178</v>
      </c>
    </row>
    <row r="2688" spans="1:2">
      <c r="A2688">
        <v>48.75</v>
      </c>
      <c r="B2688">
        <v>10.274165369851374</v>
      </c>
    </row>
    <row r="2689" spans="1:2">
      <c r="A2689">
        <v>48.928571428571423</v>
      </c>
      <c r="B2689">
        <v>8.9675944480528464</v>
      </c>
    </row>
    <row r="2690" spans="1:2">
      <c r="A2690">
        <v>49.107142857142854</v>
      </c>
      <c r="B2690">
        <v>7.8620203760980889</v>
      </c>
    </row>
    <row r="2691" spans="1:2">
      <c r="A2691">
        <v>49.285714285714278</v>
      </c>
      <c r="B2691">
        <v>7.3294844843397371</v>
      </c>
    </row>
    <row r="2692" spans="1:2">
      <c r="A2692">
        <v>49.464285714285715</v>
      </c>
      <c r="B2692">
        <v>8.9671309305674978</v>
      </c>
    </row>
    <row r="2693" spans="1:2">
      <c r="A2693">
        <v>49.642857142857146</v>
      </c>
      <c r="B2693">
        <v>8.134836322509722</v>
      </c>
    </row>
    <row r="2694" spans="1:2">
      <c r="A2694">
        <v>49.821428571428569</v>
      </c>
      <c r="B2694">
        <v>6.4704299020221976</v>
      </c>
    </row>
    <row r="2695" spans="1:2">
      <c r="A2695">
        <v>50</v>
      </c>
      <c r="B2695">
        <v>8.4785378021032347</v>
      </c>
    </row>
    <row r="2696" spans="1:2">
      <c r="A2696">
        <v>50.178571428571423</v>
      </c>
      <c r="B2696">
        <v>8.0130356785076664</v>
      </c>
    </row>
    <row r="2697" spans="1:2">
      <c r="A2697">
        <v>50.357142857142854</v>
      </c>
      <c r="B2697">
        <v>7.6666706054772238</v>
      </c>
    </row>
    <row r="2698" spans="1:2">
      <c r="A2698">
        <v>50.535714285714285</v>
      </c>
      <c r="B2698">
        <v>7.0823252100044298</v>
      </c>
    </row>
    <row r="2699" spans="1:2">
      <c r="A2699">
        <v>50.714285714285708</v>
      </c>
      <c r="B2699">
        <v>9.6197374362769565</v>
      </c>
    </row>
    <row r="2700" spans="1:2">
      <c r="A2700">
        <v>50.892857142857139</v>
      </c>
      <c r="B2700">
        <v>9.493079651301672</v>
      </c>
    </row>
    <row r="2701" spans="1:2">
      <c r="A2701">
        <v>51.071428571428562</v>
      </c>
      <c r="B2701">
        <v>7.7098626010133566</v>
      </c>
    </row>
    <row r="2702" spans="1:2">
      <c r="A2702">
        <v>51.25</v>
      </c>
      <c r="B2702">
        <v>9.7111483071198972</v>
      </c>
    </row>
    <row r="2703" spans="1:2">
      <c r="A2703">
        <v>51.428571428571423</v>
      </c>
      <c r="B2703">
        <v>11.458543942730653</v>
      </c>
    </row>
    <row r="2704" spans="1:2">
      <c r="A2704">
        <v>51.607142857142854</v>
      </c>
      <c r="B2704">
        <v>10.962292983135212</v>
      </c>
    </row>
    <row r="2705" spans="1:2">
      <c r="A2705">
        <v>51.785714285714285</v>
      </c>
      <c r="B2705">
        <v>10.725402906045726</v>
      </c>
    </row>
    <row r="2706" spans="1:2">
      <c r="A2706">
        <v>51.964285714285708</v>
      </c>
      <c r="B2706">
        <v>11.814225064375073</v>
      </c>
    </row>
    <row r="2707" spans="1:2">
      <c r="A2707">
        <v>52.142857142857146</v>
      </c>
      <c r="B2707">
        <v>11.228482588030948</v>
      </c>
    </row>
    <row r="2708" spans="1:2">
      <c r="A2708">
        <v>52.321428571428569</v>
      </c>
      <c r="B2708">
        <v>8.3836799279889664</v>
      </c>
    </row>
    <row r="2709" spans="1:2">
      <c r="A2709">
        <v>52.5</v>
      </c>
      <c r="B2709">
        <v>9.8066198522711012</v>
      </c>
    </row>
    <row r="2710" spans="1:2">
      <c r="A2710">
        <v>52.678571428571423</v>
      </c>
      <c r="B2710">
        <v>11.25927059452254</v>
      </c>
    </row>
    <row r="2711" spans="1:2">
      <c r="A2711">
        <v>52.857142857142847</v>
      </c>
      <c r="B2711">
        <v>8.823923612840689</v>
      </c>
    </row>
    <row r="2712" spans="1:2">
      <c r="A2712">
        <v>53.035714285714285</v>
      </c>
      <c r="B2712">
        <v>12.083509138116657</v>
      </c>
    </row>
    <row r="2713" spans="1:2">
      <c r="A2713">
        <v>53.214285714285708</v>
      </c>
      <c r="B2713">
        <v>13.262234103357741</v>
      </c>
    </row>
    <row r="2714" spans="1:2">
      <c r="A2714">
        <v>53.392857142857146</v>
      </c>
      <c r="B2714">
        <v>13.011856320286142</v>
      </c>
    </row>
    <row r="2715" spans="1:2">
      <c r="A2715">
        <v>53.571428571428569</v>
      </c>
      <c r="B2715">
        <v>10.079605537480189</v>
      </c>
    </row>
    <row r="2716" spans="1:2">
      <c r="A2716">
        <v>53.749999999999993</v>
      </c>
      <c r="B2716">
        <v>10.082334415069985</v>
      </c>
    </row>
    <row r="2717" spans="1:2">
      <c r="A2717">
        <v>53.928571428571431</v>
      </c>
      <c r="B2717">
        <v>10.155942297426375</v>
      </c>
    </row>
    <row r="2718" spans="1:2">
      <c r="A2718">
        <v>54.107142857142854</v>
      </c>
      <c r="B2718">
        <v>8.2933005467613086</v>
      </c>
    </row>
    <row r="2719" spans="1:2">
      <c r="A2719">
        <v>54.285714285714285</v>
      </c>
      <c r="B2719">
        <v>10.890800307331679</v>
      </c>
    </row>
    <row r="2720" spans="1:2">
      <c r="A2720">
        <v>54.464285714285715</v>
      </c>
      <c r="B2720">
        <v>9.4209406623847691</v>
      </c>
    </row>
    <row r="2721" spans="1:2">
      <c r="A2721">
        <v>54.642857142857139</v>
      </c>
      <c r="B2721">
        <v>11.274331648588724</v>
      </c>
    </row>
    <row r="2722" spans="1:2">
      <c r="A2722">
        <v>54.821428571428569</v>
      </c>
      <c r="B2722">
        <v>11.42334272750532</v>
      </c>
    </row>
    <row r="2723" spans="1:2">
      <c r="A2723">
        <v>54.999999999999993</v>
      </c>
      <c r="B2723">
        <v>10.508052375909026</v>
      </c>
    </row>
    <row r="2724" spans="1:2">
      <c r="A2724">
        <v>55.178571428571431</v>
      </c>
      <c r="B2724">
        <v>8.6791298901992349</v>
      </c>
    </row>
    <row r="2725" spans="1:2">
      <c r="A2725">
        <v>55.357142857142854</v>
      </c>
      <c r="B2725">
        <v>8.8882611454901106</v>
      </c>
    </row>
    <row r="2726" spans="1:2">
      <c r="A2726">
        <v>55.535714285714278</v>
      </c>
      <c r="B2726">
        <v>10.509880332189271</v>
      </c>
    </row>
    <row r="2727" spans="1:2">
      <c r="A2727">
        <v>55.714285714285715</v>
      </c>
      <c r="B2727">
        <v>11.307894231577123</v>
      </c>
    </row>
    <row r="2728" spans="1:2">
      <c r="A2728">
        <v>55.892857142857139</v>
      </c>
      <c r="B2728">
        <v>10.837234659905144</v>
      </c>
    </row>
    <row r="2729" spans="1:2">
      <c r="A2729">
        <v>56.071428571428577</v>
      </c>
      <c r="B2729">
        <v>11.238458006588868</v>
      </c>
    </row>
    <row r="2730" spans="1:2">
      <c r="A2730">
        <v>56.25</v>
      </c>
      <c r="B2730">
        <v>13.007906629037752</v>
      </c>
    </row>
    <row r="2731" spans="1:2">
      <c r="A2731">
        <v>56.428571428571423</v>
      </c>
      <c r="B2731">
        <v>13.692254289870647</v>
      </c>
    </row>
    <row r="2732" spans="1:2">
      <c r="A2732">
        <v>56.607142857142854</v>
      </c>
      <c r="B2732">
        <v>15.871883244776473</v>
      </c>
    </row>
    <row r="2733" spans="1:2">
      <c r="A2733">
        <v>56.785714285714278</v>
      </c>
      <c r="B2733">
        <v>14.24606628704802</v>
      </c>
    </row>
    <row r="2734" spans="1:2">
      <c r="A2734">
        <v>56.964285714285715</v>
      </c>
      <c r="B2734">
        <v>12.198879293061411</v>
      </c>
    </row>
    <row r="2735" spans="1:2">
      <c r="A2735">
        <v>57.142857142857139</v>
      </c>
      <c r="B2735">
        <v>10.343059736370838</v>
      </c>
    </row>
    <row r="2736" spans="1:2">
      <c r="A2736">
        <v>57.321428571428562</v>
      </c>
      <c r="B2736">
        <v>9.8503210641995871</v>
      </c>
    </row>
    <row r="2737" spans="1:2">
      <c r="A2737">
        <v>57.5</v>
      </c>
      <c r="B2737">
        <v>14.489204057566782</v>
      </c>
    </row>
    <row r="2738" spans="1:2">
      <c r="A2738">
        <v>57.678571428571423</v>
      </c>
      <c r="B2738">
        <v>9.4483861202496229</v>
      </c>
    </row>
    <row r="2739" spans="1:2">
      <c r="A2739">
        <v>57.857142857142861</v>
      </c>
      <c r="B2739">
        <v>8.9612814704707056</v>
      </c>
    </row>
    <row r="2740" spans="1:2">
      <c r="A2740">
        <v>58.035714285714285</v>
      </c>
      <c r="B2740">
        <v>9.7289969945134533</v>
      </c>
    </row>
    <row r="2741" spans="1:2">
      <c r="A2741">
        <v>58.214285714285708</v>
      </c>
      <c r="B2741">
        <v>10.674670590853573</v>
      </c>
    </row>
    <row r="2742" spans="1:2">
      <c r="A2742">
        <v>58.392857142857146</v>
      </c>
      <c r="B2742">
        <v>13.09144423104506</v>
      </c>
    </row>
    <row r="2743" spans="1:2">
      <c r="A2743">
        <v>58.571428571428569</v>
      </c>
      <c r="B2743">
        <v>12.646930962595899</v>
      </c>
    </row>
    <row r="2744" spans="1:2">
      <c r="A2744">
        <v>58.75</v>
      </c>
      <c r="B2744">
        <v>11.840528049564773</v>
      </c>
    </row>
    <row r="2745" spans="1:2">
      <c r="A2745">
        <v>58.928571428571423</v>
      </c>
      <c r="B2745">
        <v>14.163011787771925</v>
      </c>
    </row>
    <row r="2746" spans="1:2">
      <c r="A2746">
        <v>59.107142857142847</v>
      </c>
      <c r="B2746">
        <v>14.649679033726644</v>
      </c>
    </row>
    <row r="2747" spans="1:2">
      <c r="A2747">
        <v>59.285714285714285</v>
      </c>
      <c r="B2747">
        <v>13.523037765642036</v>
      </c>
    </row>
    <row r="2748" spans="1:2">
      <c r="A2748">
        <v>59.464285714285708</v>
      </c>
      <c r="B2748">
        <v>15.355217930579835</v>
      </c>
    </row>
    <row r="2749" spans="1:2">
      <c r="A2749">
        <v>59.642857142857146</v>
      </c>
      <c r="B2749">
        <v>17.536583443951891</v>
      </c>
    </row>
    <row r="2750" spans="1:2">
      <c r="A2750">
        <v>59.821428571428569</v>
      </c>
      <c r="B2750">
        <v>19.216037861675019</v>
      </c>
    </row>
    <row r="2751" spans="1:2">
      <c r="A2751">
        <v>59.999999999999993</v>
      </c>
      <c r="B2751">
        <v>19.675448973808191</v>
      </c>
    </row>
    <row r="2752" spans="1:2">
      <c r="A2752">
        <v>60.178571428571431</v>
      </c>
      <c r="B2752">
        <v>23.42662417016497</v>
      </c>
    </row>
    <row r="2753" spans="1:2">
      <c r="A2753">
        <v>60.357142857142854</v>
      </c>
      <c r="B2753">
        <v>20.174781345418914</v>
      </c>
    </row>
    <row r="2754" spans="1:2">
      <c r="A2754">
        <v>60.535714285714285</v>
      </c>
      <c r="B2754">
        <v>16.316043978800149</v>
      </c>
    </row>
    <row r="2755" spans="1:2">
      <c r="A2755">
        <v>60.714285714285708</v>
      </c>
      <c r="B2755">
        <v>13.963111711696303</v>
      </c>
    </row>
    <row r="2756" spans="1:2">
      <c r="A2756">
        <v>60.892857142857139</v>
      </c>
      <c r="B2756">
        <v>14.438308531992465</v>
      </c>
    </row>
    <row r="2757" spans="1:2">
      <c r="A2757">
        <v>61.071428571428562</v>
      </c>
      <c r="B2757">
        <v>16.447709058300251</v>
      </c>
    </row>
    <row r="2758" spans="1:2">
      <c r="A2758">
        <v>61.249999999999993</v>
      </c>
      <c r="B2758">
        <v>17.187665760544387</v>
      </c>
    </row>
    <row r="2759" spans="1:2">
      <c r="A2759">
        <v>61.428571428571431</v>
      </c>
      <c r="B2759">
        <v>17.332459483185836</v>
      </c>
    </row>
    <row r="2760" spans="1:2">
      <c r="A2760">
        <v>61.607142857142854</v>
      </c>
      <c r="B2760">
        <v>17.172852786259096</v>
      </c>
    </row>
    <row r="2761" spans="1:2">
      <c r="A2761">
        <v>61.785714285714292</v>
      </c>
      <c r="B2761">
        <v>16.341119621915968</v>
      </c>
    </row>
    <row r="2762" spans="1:2">
      <c r="A2762">
        <v>61.964285714285701</v>
      </c>
      <c r="B2762">
        <v>17.914657030029343</v>
      </c>
    </row>
    <row r="2763" spans="1:2">
      <c r="A2763">
        <v>62.142857142857139</v>
      </c>
      <c r="B2763">
        <v>18.289936454364121</v>
      </c>
    </row>
    <row r="2764" spans="1:2">
      <c r="A2764">
        <v>62.321428571428577</v>
      </c>
      <c r="B2764">
        <v>16.840543391340699</v>
      </c>
    </row>
    <row r="2765" spans="1:2">
      <c r="A2765">
        <v>62.5</v>
      </c>
      <c r="B2765">
        <v>16.305004428550507</v>
      </c>
    </row>
    <row r="2766" spans="1:2">
      <c r="A2766">
        <v>62.678571428571431</v>
      </c>
      <c r="B2766">
        <v>14.860599074806048</v>
      </c>
    </row>
    <row r="2767" spans="1:2">
      <c r="A2767">
        <v>62.857142857142847</v>
      </c>
      <c r="B2767">
        <v>13.97518927997651</v>
      </c>
    </row>
    <row r="2768" spans="1:2">
      <c r="A2768">
        <v>63.035714285714278</v>
      </c>
      <c r="B2768">
        <v>14.81774002844953</v>
      </c>
    </row>
    <row r="2769" spans="1:2">
      <c r="A2769">
        <v>63.214285714285715</v>
      </c>
      <c r="B2769">
        <v>14.750484294166997</v>
      </c>
    </row>
    <row r="2770" spans="1:2">
      <c r="A2770">
        <v>63.392857142857139</v>
      </c>
      <c r="B2770">
        <v>14.604182507594341</v>
      </c>
    </row>
    <row r="2771" spans="1:2">
      <c r="A2771">
        <v>63.571428571428577</v>
      </c>
      <c r="B2771">
        <v>14.00788358373179</v>
      </c>
    </row>
    <row r="2772" spans="1:2">
      <c r="A2772">
        <v>63.75</v>
      </c>
      <c r="B2772">
        <v>14.898692378003341</v>
      </c>
    </row>
    <row r="2773" spans="1:2">
      <c r="A2773">
        <v>63.928571428571423</v>
      </c>
      <c r="B2773">
        <v>17.307769016571925</v>
      </c>
    </row>
    <row r="2774" spans="1:2">
      <c r="A2774">
        <v>64.107142857142861</v>
      </c>
      <c r="B2774">
        <v>19.671832231739419</v>
      </c>
    </row>
    <row r="2775" spans="1:2">
      <c r="A2775">
        <v>64.285714285714278</v>
      </c>
      <c r="B2775">
        <v>19.622875645505221</v>
      </c>
    </row>
    <row r="2776" spans="1:2">
      <c r="A2776">
        <v>64.464285714285722</v>
      </c>
      <c r="B2776">
        <v>18.197572434889345</v>
      </c>
    </row>
    <row r="2777" spans="1:2">
      <c r="A2777">
        <v>64.642857142857139</v>
      </c>
      <c r="B2777">
        <v>21.308949876328967</v>
      </c>
    </row>
    <row r="2778" spans="1:2">
      <c r="A2778">
        <v>64.821428571428569</v>
      </c>
      <c r="B2778">
        <v>23.569948999366943</v>
      </c>
    </row>
    <row r="2779" spans="1:2">
      <c r="A2779">
        <v>64.999999999999986</v>
      </c>
      <c r="B2779">
        <v>21.920401252071713</v>
      </c>
    </row>
    <row r="2780" spans="1:2">
      <c r="A2780">
        <v>65.178571428571431</v>
      </c>
      <c r="B2780">
        <v>23.474529681538034</v>
      </c>
    </row>
    <row r="2781" spans="1:2">
      <c r="A2781">
        <v>65.357142857142861</v>
      </c>
      <c r="B2781">
        <v>24.102563232108736</v>
      </c>
    </row>
    <row r="2782" spans="1:2">
      <c r="A2782">
        <v>65.535714285714292</v>
      </c>
      <c r="B2782">
        <v>24.956081718263238</v>
      </c>
    </row>
    <row r="2783" spans="1:2">
      <c r="A2783">
        <v>65.714285714285708</v>
      </c>
      <c r="B2783">
        <v>26.051295195158161</v>
      </c>
    </row>
    <row r="2784" spans="1:2">
      <c r="A2784">
        <v>65.892857142857139</v>
      </c>
      <c r="B2784">
        <v>25.941154300857971</v>
      </c>
    </row>
    <row r="2785" spans="1:2">
      <c r="A2785">
        <v>66.071428571428569</v>
      </c>
      <c r="B2785">
        <v>26.90322074798274</v>
      </c>
    </row>
    <row r="2786" spans="1:2">
      <c r="A2786">
        <v>66.25</v>
      </c>
      <c r="B2786">
        <v>25.155596617836956</v>
      </c>
    </row>
    <row r="2787" spans="1:2">
      <c r="A2787">
        <v>66.428571428571431</v>
      </c>
      <c r="B2787">
        <v>23.256950656866298</v>
      </c>
    </row>
    <row r="2788" spans="1:2">
      <c r="A2788">
        <v>66.607142857142847</v>
      </c>
      <c r="B2788">
        <v>26.122650774240679</v>
      </c>
    </row>
    <row r="2789" spans="1:2">
      <c r="A2789">
        <v>66.785714285714278</v>
      </c>
      <c r="B2789">
        <v>22.971456527968094</v>
      </c>
    </row>
    <row r="2790" spans="1:2">
      <c r="A2790">
        <v>66.964285714285708</v>
      </c>
      <c r="B2790">
        <v>26.075208780352966</v>
      </c>
    </row>
    <row r="2791" spans="1:2">
      <c r="A2791">
        <v>67.142857142857153</v>
      </c>
      <c r="B2791">
        <v>23.042335532734679</v>
      </c>
    </row>
    <row r="2792" spans="1:2">
      <c r="A2792">
        <v>67.321428571428569</v>
      </c>
      <c r="B2792">
        <v>18.871774938366865</v>
      </c>
    </row>
    <row r="2793" spans="1:2">
      <c r="A2793">
        <v>67.5</v>
      </c>
      <c r="B2793">
        <v>24.265747500612534</v>
      </c>
    </row>
    <row r="2794" spans="1:2">
      <c r="A2794">
        <v>67.678571428571416</v>
      </c>
      <c r="B2794">
        <v>21.751837569371762</v>
      </c>
    </row>
    <row r="2795" spans="1:2">
      <c r="A2795">
        <v>67.857142857142861</v>
      </c>
      <c r="B2795">
        <v>26.19288999430918</v>
      </c>
    </row>
    <row r="2796" spans="1:2">
      <c r="A2796">
        <v>68.035714285714292</v>
      </c>
      <c r="B2796">
        <v>29.000761409074876</v>
      </c>
    </row>
    <row r="2797" spans="1:2">
      <c r="A2797">
        <v>68.214285714285708</v>
      </c>
      <c r="B2797">
        <v>22.454797742186745</v>
      </c>
    </row>
    <row r="2798" spans="1:2">
      <c r="A2798">
        <v>68.392857142857139</v>
      </c>
      <c r="B2798">
        <v>27.404785837621468</v>
      </c>
    </row>
    <row r="2799" spans="1:2">
      <c r="A2799">
        <v>68.571428571428555</v>
      </c>
      <c r="B2799">
        <v>25.873343651276084</v>
      </c>
    </row>
    <row r="2800" spans="1:2">
      <c r="A2800">
        <v>68.75</v>
      </c>
      <c r="B2800">
        <v>26.694037265369573</v>
      </c>
    </row>
    <row r="2801" spans="1:2">
      <c r="A2801">
        <v>68.928571428571431</v>
      </c>
      <c r="B2801">
        <v>22.589008903648619</v>
      </c>
    </row>
    <row r="2802" spans="1:2">
      <c r="A2802">
        <v>69.107142857142861</v>
      </c>
      <c r="B2802">
        <v>21.307533210211776</v>
      </c>
    </row>
    <row r="2803" spans="1:2">
      <c r="A2803">
        <v>69.285714285714278</v>
      </c>
      <c r="B2803">
        <v>23.813661270430917</v>
      </c>
    </row>
    <row r="2804" spans="1:2">
      <c r="A2804">
        <v>69.464285714285708</v>
      </c>
      <c r="B2804">
        <v>26.370945992835846</v>
      </c>
    </row>
    <row r="2805" spans="1:2">
      <c r="A2805">
        <v>69.642857142857139</v>
      </c>
      <c r="B2805">
        <v>27.083561691859714</v>
      </c>
    </row>
    <row r="2806" spans="1:2">
      <c r="A2806">
        <v>69.821428571428569</v>
      </c>
      <c r="B2806">
        <v>25.444798886617946</v>
      </c>
    </row>
    <row r="2807" spans="1:2">
      <c r="A2807">
        <v>70</v>
      </c>
      <c r="B2807">
        <v>23.320987882412538</v>
      </c>
    </row>
    <row r="2808" spans="1:2">
      <c r="A2808">
        <v>70.178571428571416</v>
      </c>
      <c r="B2808">
        <v>21.450244368376797</v>
      </c>
    </row>
    <row r="2809" spans="1:2">
      <c r="A2809">
        <v>70.357142857142847</v>
      </c>
      <c r="B2809">
        <v>18.591875661369269</v>
      </c>
    </row>
    <row r="2810" spans="1:2">
      <c r="A2810">
        <v>70.535714285714278</v>
      </c>
      <c r="B2810">
        <v>18.567048098034341</v>
      </c>
    </row>
    <row r="2811" spans="1:2">
      <c r="A2811">
        <v>70.714285714285708</v>
      </c>
      <c r="B2811">
        <v>19.303916859847916</v>
      </c>
    </row>
    <row r="2812" spans="1:2">
      <c r="A2812">
        <v>70.892857142857139</v>
      </c>
      <c r="B2812">
        <v>19.415461363434723</v>
      </c>
    </row>
    <row r="2813" spans="1:2">
      <c r="A2813">
        <v>71.071428571428584</v>
      </c>
      <c r="B2813">
        <v>23.175032101850068</v>
      </c>
    </row>
    <row r="2814" spans="1:2">
      <c r="A2814">
        <v>71.249999999999986</v>
      </c>
      <c r="B2814">
        <v>27.030759869021708</v>
      </c>
    </row>
    <row r="2815" spans="1:2">
      <c r="A2815">
        <v>71.428571428571431</v>
      </c>
      <c r="B2815">
        <v>27.786561035166418</v>
      </c>
    </row>
    <row r="2816" spans="1:2">
      <c r="A2816">
        <v>71.607142857142847</v>
      </c>
      <c r="B2816">
        <v>27.176128092208383</v>
      </c>
    </row>
    <row r="2817" spans="1:2">
      <c r="A2817">
        <v>71.785714285714292</v>
      </c>
      <c r="B2817">
        <v>25.058251417498489</v>
      </c>
    </row>
    <row r="2818" spans="1:2">
      <c r="A2818">
        <v>71.964285714285722</v>
      </c>
      <c r="B2818">
        <v>19.434432938257579</v>
      </c>
    </row>
    <row r="2819" spans="1:2">
      <c r="A2819">
        <v>72.142857142857139</v>
      </c>
      <c r="B2819">
        <v>16.285007892527663</v>
      </c>
    </row>
    <row r="2820" spans="1:2">
      <c r="A2820">
        <v>72.321428571428569</v>
      </c>
      <c r="B2820">
        <v>16.253697612813138</v>
      </c>
    </row>
    <row r="2821" spans="1:2">
      <c r="A2821">
        <v>72.499999999999986</v>
      </c>
      <c r="B2821">
        <v>14.391297413513676</v>
      </c>
    </row>
    <row r="2822" spans="1:2">
      <c r="A2822">
        <v>72.678571428571431</v>
      </c>
      <c r="B2822">
        <v>14.709172482233408</v>
      </c>
    </row>
    <row r="2823" spans="1:2">
      <c r="A2823">
        <v>72.857142857142861</v>
      </c>
      <c r="B2823">
        <v>13.125542144086957</v>
      </c>
    </row>
    <row r="2824" spans="1:2">
      <c r="A2824">
        <v>73.035714285714292</v>
      </c>
      <c r="B2824">
        <v>19.716114472628412</v>
      </c>
    </row>
    <row r="2825" spans="1:2">
      <c r="A2825">
        <v>73.214285714285708</v>
      </c>
      <c r="B2825">
        <v>21.999120883597506</v>
      </c>
    </row>
    <row r="2826" spans="1:2">
      <c r="A2826">
        <v>73.392857142857139</v>
      </c>
      <c r="B2826">
        <v>20.691557642675416</v>
      </c>
    </row>
    <row r="2827" spans="1:2">
      <c r="A2827">
        <v>73.571428571428569</v>
      </c>
      <c r="B2827">
        <v>19.904106719221282</v>
      </c>
    </row>
    <row r="2828" spans="1:2">
      <c r="A2828">
        <v>73.75</v>
      </c>
      <c r="B2828">
        <v>24.617948976909194</v>
      </c>
    </row>
    <row r="2829" spans="1:2">
      <c r="A2829">
        <v>73.928571428571431</v>
      </c>
      <c r="B2829">
        <v>25.206890376743743</v>
      </c>
    </row>
    <row r="2830" spans="1:2">
      <c r="A2830">
        <v>74.107142857142847</v>
      </c>
      <c r="B2830">
        <v>24.211091607833133</v>
      </c>
    </row>
    <row r="2831" spans="1:2">
      <c r="A2831">
        <v>74.285714285714278</v>
      </c>
      <c r="B2831">
        <v>24.230951047134965</v>
      </c>
    </row>
    <row r="2832" spans="1:2">
      <c r="A2832">
        <v>74.464285714285708</v>
      </c>
      <c r="B2832">
        <v>23.641454732001041</v>
      </c>
    </row>
    <row r="2833" spans="1:2">
      <c r="A2833">
        <v>74.642857142857139</v>
      </c>
      <c r="B2833">
        <v>20.880738060850447</v>
      </c>
    </row>
    <row r="2834" spans="1:2">
      <c r="A2834">
        <v>74.821428571428569</v>
      </c>
      <c r="B2834">
        <v>20.621475104573786</v>
      </c>
    </row>
    <row r="2835" spans="1:2">
      <c r="A2835">
        <v>75</v>
      </c>
      <c r="B2835">
        <v>20.65879152635198</v>
      </c>
    </row>
    <row r="2836" spans="1:2">
      <c r="A2836">
        <v>75.178571428571416</v>
      </c>
      <c r="B2836">
        <v>22.193289011051494</v>
      </c>
    </row>
    <row r="2837" spans="1:2">
      <c r="A2837">
        <v>75.357142857142861</v>
      </c>
      <c r="B2837">
        <v>24.264761709904249</v>
      </c>
    </row>
    <row r="2838" spans="1:2">
      <c r="A2838">
        <v>75.535714285714278</v>
      </c>
      <c r="B2838">
        <v>21.378705993666262</v>
      </c>
    </row>
    <row r="2839" spans="1:2">
      <c r="A2839">
        <v>75.714285714285722</v>
      </c>
      <c r="B2839">
        <v>20.360234038465293</v>
      </c>
    </row>
    <row r="2840" spans="1:2">
      <c r="A2840">
        <v>75.892857142857139</v>
      </c>
      <c r="B2840">
        <v>17.099271017563858</v>
      </c>
    </row>
    <row r="2841" spans="1:2">
      <c r="A2841">
        <v>76.071428571428569</v>
      </c>
      <c r="B2841">
        <v>13.20937352478216</v>
      </c>
    </row>
    <row r="2842" spans="1:2">
      <c r="A2842">
        <v>76.25</v>
      </c>
      <c r="B2842">
        <v>13.087083249633611</v>
      </c>
    </row>
    <row r="2843" spans="1:2">
      <c r="A2843">
        <v>76.428571428571416</v>
      </c>
      <c r="B2843">
        <v>14.989443878902334</v>
      </c>
    </row>
    <row r="2844" spans="1:2">
      <c r="A2844">
        <v>76.607142857142861</v>
      </c>
      <c r="B2844">
        <v>16.801131348255506</v>
      </c>
    </row>
    <row r="2845" spans="1:2">
      <c r="A2845">
        <v>76.785714285714278</v>
      </c>
      <c r="B2845">
        <v>18.752944723320212</v>
      </c>
    </row>
    <row r="2846" spans="1:2">
      <c r="A2846">
        <v>76.964285714285708</v>
      </c>
      <c r="B2846">
        <v>21.362678734137667</v>
      </c>
    </row>
    <row r="2847" spans="1:2">
      <c r="A2847">
        <v>77.142857142857139</v>
      </c>
      <c r="B2847">
        <v>24.021904661242818</v>
      </c>
    </row>
    <row r="2848" spans="1:2">
      <c r="A2848">
        <v>77.321428571428569</v>
      </c>
      <c r="B2848">
        <v>24.436106497516295</v>
      </c>
    </row>
    <row r="2849" spans="1:2">
      <c r="A2849">
        <v>77.5</v>
      </c>
      <c r="B2849">
        <v>27.576026170588928</v>
      </c>
    </row>
    <row r="2850" spans="1:2">
      <c r="A2850">
        <v>77.678571428571431</v>
      </c>
      <c r="B2850">
        <v>28.39924628139833</v>
      </c>
    </row>
    <row r="2851" spans="1:2">
      <c r="A2851">
        <v>77.857142857142847</v>
      </c>
      <c r="B2851">
        <v>26.820329459088804</v>
      </c>
    </row>
    <row r="2852" spans="1:2">
      <c r="A2852">
        <v>78.035714285714278</v>
      </c>
      <c r="B2852">
        <v>27.846589813726688</v>
      </c>
    </row>
    <row r="2853" spans="1:2">
      <c r="A2853">
        <v>78.214285714285708</v>
      </c>
      <c r="B2853">
        <v>25.997762189808061</v>
      </c>
    </row>
    <row r="2854" spans="1:2">
      <c r="A2854">
        <v>78.392857142857139</v>
      </c>
      <c r="B2854">
        <v>23.003517575440569</v>
      </c>
    </row>
    <row r="2855" spans="1:2">
      <c r="A2855">
        <v>78.571428571428569</v>
      </c>
      <c r="B2855">
        <v>19.153476057983561</v>
      </c>
    </row>
    <row r="2856" spans="1:2">
      <c r="A2856">
        <v>78.749999999999986</v>
      </c>
      <c r="B2856">
        <v>20.788948541920877</v>
      </c>
    </row>
    <row r="2857" spans="1:2">
      <c r="A2857">
        <v>78.928571428571431</v>
      </c>
      <c r="B2857">
        <v>20.276480998753531</v>
      </c>
    </row>
    <row r="2858" spans="1:2">
      <c r="A2858">
        <v>79.107142857142847</v>
      </c>
      <c r="B2858">
        <v>18.512666398696975</v>
      </c>
    </row>
    <row r="2859" spans="1:2">
      <c r="A2859">
        <v>79.285714285714292</v>
      </c>
      <c r="B2859">
        <v>15.786178208894013</v>
      </c>
    </row>
    <row r="2860" spans="1:2">
      <c r="A2860">
        <v>79.464285714285708</v>
      </c>
      <c r="B2860">
        <v>20.086602040142832</v>
      </c>
    </row>
    <row r="2861" spans="1:2">
      <c r="A2861">
        <v>79.642857142857139</v>
      </c>
      <c r="B2861">
        <v>20.656506581001672</v>
      </c>
    </row>
    <row r="2862" spans="1:2">
      <c r="A2862">
        <v>79.821428571428569</v>
      </c>
      <c r="B2862">
        <v>17.894751891820505</v>
      </c>
    </row>
    <row r="2863" spans="1:2">
      <c r="A2863">
        <v>80</v>
      </c>
      <c r="B2863">
        <v>23.354759374690104</v>
      </c>
    </row>
    <row r="2864" spans="1:2">
      <c r="A2864">
        <v>80.178571428571431</v>
      </c>
      <c r="B2864">
        <v>21.433466341090245</v>
      </c>
    </row>
    <row r="2865" spans="1:2">
      <c r="A2865">
        <v>80.357142857142847</v>
      </c>
      <c r="B2865">
        <v>20.512189432676141</v>
      </c>
    </row>
    <row r="2866" spans="1:2">
      <c r="A2866">
        <v>80.535714285714278</v>
      </c>
      <c r="B2866">
        <v>17.851089850383737</v>
      </c>
    </row>
    <row r="2867" spans="1:2">
      <c r="A2867">
        <v>80.714285714285708</v>
      </c>
      <c r="B2867">
        <v>15.172494115123248</v>
      </c>
    </row>
    <row r="2868" spans="1:2">
      <c r="A2868">
        <v>80.892857142857139</v>
      </c>
      <c r="B2868">
        <v>21.962711911544151</v>
      </c>
    </row>
    <row r="2869" spans="1:2">
      <c r="A2869">
        <v>81.071428571428569</v>
      </c>
      <c r="B2869">
        <v>22.887533749458882</v>
      </c>
    </row>
    <row r="2870" spans="1:2">
      <c r="A2870">
        <v>81.25</v>
      </c>
      <c r="B2870">
        <v>16.611409071611689</v>
      </c>
    </row>
    <row r="2871" spans="1:2">
      <c r="A2871">
        <v>81.428571428571416</v>
      </c>
      <c r="B2871">
        <v>23.306070453482658</v>
      </c>
    </row>
    <row r="2872" spans="1:2">
      <c r="A2872">
        <v>81.607142857142861</v>
      </c>
      <c r="B2872">
        <v>17.18031476493168</v>
      </c>
    </row>
    <row r="2873" spans="1:2">
      <c r="A2873">
        <v>81.785714285714278</v>
      </c>
      <c r="B2873">
        <v>22.488895655228642</v>
      </c>
    </row>
    <row r="2874" spans="1:2">
      <c r="A2874">
        <v>81.964285714285722</v>
      </c>
      <c r="B2874">
        <v>22.114477981711691</v>
      </c>
    </row>
    <row r="2875" spans="1:2">
      <c r="A2875">
        <v>82.142857142857139</v>
      </c>
      <c r="B2875">
        <v>21.358089258191189</v>
      </c>
    </row>
    <row r="2876" spans="1:2">
      <c r="A2876">
        <v>82.321428571428569</v>
      </c>
      <c r="B2876">
        <v>25.936532182835059</v>
      </c>
    </row>
    <row r="2877" spans="1:2">
      <c r="A2877">
        <v>82.5</v>
      </c>
      <c r="B2877">
        <v>24.063072848040104</v>
      </c>
    </row>
    <row r="2878" spans="1:2">
      <c r="A2878">
        <v>82.678571428571416</v>
      </c>
      <c r="B2878">
        <v>28.940432323411429</v>
      </c>
    </row>
    <row r="2879" spans="1:2">
      <c r="A2879">
        <v>82.857142857142847</v>
      </c>
      <c r="B2879">
        <v>25.196066264198567</v>
      </c>
    </row>
    <row r="2880" spans="1:2">
      <c r="A2880">
        <v>83.035714285714292</v>
      </c>
      <c r="B2880">
        <v>36.546173229018834</v>
      </c>
    </row>
    <row r="2881" spans="1:2">
      <c r="A2881">
        <v>83.214285714285708</v>
      </c>
      <c r="B2881">
        <v>45.821158110841125</v>
      </c>
    </row>
    <row r="2882" spans="1:2">
      <c r="A2882">
        <v>83.392857142857125</v>
      </c>
      <c r="B2882">
        <v>36.686814879538005</v>
      </c>
    </row>
    <row r="2883" spans="1:2">
      <c r="A2883">
        <v>83.571428571428584</v>
      </c>
      <c r="B2883">
        <v>52.675693854665603</v>
      </c>
    </row>
    <row r="2884" spans="1:2">
      <c r="A2884">
        <v>83.75</v>
      </c>
      <c r="B2884">
        <v>36.21708887125201</v>
      </c>
    </row>
    <row r="2885" spans="1:2">
      <c r="A2885">
        <v>83.928571428571431</v>
      </c>
      <c r="B2885">
        <v>56.554388586815485</v>
      </c>
    </row>
    <row r="2886" spans="1:2">
      <c r="A2886">
        <v>84.107142857142847</v>
      </c>
      <c r="B2886">
        <v>46.135788557163423</v>
      </c>
    </row>
    <row r="2887" spans="1:2">
      <c r="A2887">
        <v>84.285714285714278</v>
      </c>
      <c r="B2887">
        <v>42.52429533427869</v>
      </c>
    </row>
    <row r="2888" spans="1:2">
      <c r="A2888">
        <v>84.464285714285708</v>
      </c>
      <c r="B2888">
        <v>38.724378989392179</v>
      </c>
    </row>
    <row r="2889" spans="1:2">
      <c r="A2889">
        <v>84.642857142857139</v>
      </c>
      <c r="B2889">
        <v>40.875766019768164</v>
      </c>
    </row>
    <row r="2890" spans="1:2">
      <c r="A2890">
        <v>84.821428571428584</v>
      </c>
      <c r="B2890">
        <v>33.102865040747432</v>
      </c>
    </row>
    <row r="2891" spans="1:2">
      <c r="A2891">
        <v>85</v>
      </c>
      <c r="B2891">
        <v>31.913466116512758</v>
      </c>
    </row>
    <row r="2892" spans="1:2">
      <c r="A2892">
        <v>85.178571428571416</v>
      </c>
      <c r="B2892">
        <v>27.78628684172438</v>
      </c>
    </row>
    <row r="2893" spans="1:2">
      <c r="A2893">
        <v>85.357142857142833</v>
      </c>
      <c r="B2893">
        <v>25.647989283998015</v>
      </c>
    </row>
    <row r="2894" spans="1:2">
      <c r="A2894">
        <v>85.535714285714292</v>
      </c>
      <c r="B2894">
        <v>25.222630385999736</v>
      </c>
    </row>
    <row r="2895" spans="1:2">
      <c r="A2895">
        <v>85.714285714285708</v>
      </c>
      <c r="B2895">
        <v>31.899723802334471</v>
      </c>
    </row>
    <row r="2896" spans="1:2">
      <c r="A2896">
        <v>85.892857142857139</v>
      </c>
      <c r="B2896">
        <v>28.406747430562632</v>
      </c>
    </row>
    <row r="2897" spans="1:2">
      <c r="A2897">
        <v>86.071428571428569</v>
      </c>
      <c r="B2897">
        <v>28.756794529814719</v>
      </c>
    </row>
    <row r="2898" spans="1:2">
      <c r="A2898">
        <v>86.25</v>
      </c>
      <c r="B2898">
        <v>30.548433235822749</v>
      </c>
    </row>
    <row r="2899" spans="1:2">
      <c r="A2899">
        <v>86.428571428571416</v>
      </c>
      <c r="B2899">
        <v>29.880915829598695</v>
      </c>
    </row>
    <row r="2900" spans="1:2">
      <c r="A2900">
        <v>86.607142857142861</v>
      </c>
      <c r="B2900">
        <v>24.043128539339545</v>
      </c>
    </row>
    <row r="2901" spans="1:2">
      <c r="A2901">
        <v>86.785714285714292</v>
      </c>
      <c r="B2901">
        <v>23.068364324482342</v>
      </c>
    </row>
    <row r="2902" spans="1:2">
      <c r="A2902">
        <v>86.964285714285708</v>
      </c>
      <c r="B2902">
        <v>26.775387848255864</v>
      </c>
    </row>
    <row r="2903" spans="1:2">
      <c r="A2903">
        <v>87.142857142857125</v>
      </c>
      <c r="B2903">
        <v>25.841602496152639</v>
      </c>
    </row>
    <row r="2904" spans="1:2">
      <c r="A2904">
        <v>87.321428571428569</v>
      </c>
      <c r="B2904">
        <v>21.633085695308541</v>
      </c>
    </row>
    <row r="2905" spans="1:2">
      <c r="A2905">
        <v>87.5</v>
      </c>
      <c r="B2905">
        <v>20.244550519586777</v>
      </c>
    </row>
    <row r="2906" spans="1:2">
      <c r="A2906">
        <v>87.678571428571416</v>
      </c>
      <c r="B2906">
        <v>22.614136774086738</v>
      </c>
    </row>
    <row r="2907" spans="1:2">
      <c r="A2907">
        <v>87.857142857142861</v>
      </c>
      <c r="B2907">
        <v>23.257068168341458</v>
      </c>
    </row>
    <row r="2908" spans="1:2">
      <c r="A2908">
        <v>88.035714285714278</v>
      </c>
      <c r="B2908">
        <v>13.797244264509715</v>
      </c>
    </row>
    <row r="2909" spans="1:2">
      <c r="A2909">
        <v>88.214285714285708</v>
      </c>
      <c r="B2909">
        <v>18.454498218493395</v>
      </c>
    </row>
    <row r="2910" spans="1:2">
      <c r="A2910">
        <v>88.392857142857153</v>
      </c>
      <c r="B2910">
        <v>16.940597884023095</v>
      </c>
    </row>
    <row r="2911" spans="1:2">
      <c r="A2911">
        <v>88.571428571428569</v>
      </c>
      <c r="B2911">
        <v>13.276903452506726</v>
      </c>
    </row>
    <row r="2912" spans="1:2">
      <c r="A2912">
        <v>88.75</v>
      </c>
      <c r="B2912">
        <v>16.543637592521517</v>
      </c>
    </row>
    <row r="2913" spans="1:2">
      <c r="A2913">
        <v>88.928571428571416</v>
      </c>
      <c r="B2913">
        <v>19.902846735070966</v>
      </c>
    </row>
    <row r="2914" spans="1:2">
      <c r="A2914">
        <v>89.107142857142861</v>
      </c>
      <c r="B2914">
        <v>22.00992541089683</v>
      </c>
    </row>
    <row r="2915" spans="1:2">
      <c r="A2915">
        <v>89.285714285714278</v>
      </c>
      <c r="B2915">
        <v>23.858439670881694</v>
      </c>
    </row>
    <row r="2916" spans="1:2">
      <c r="A2916">
        <v>89.464285714285708</v>
      </c>
      <c r="B2916">
        <v>23.08230901953452</v>
      </c>
    </row>
    <row r="2917" spans="1:2">
      <c r="A2917">
        <v>89.642857142857139</v>
      </c>
      <c r="B2917">
        <v>25.285283587505216</v>
      </c>
    </row>
    <row r="2918" spans="1:2">
      <c r="A2918">
        <v>89.821428571428569</v>
      </c>
      <c r="B2918">
        <v>30.755455812976052</v>
      </c>
    </row>
    <row r="2919" spans="1:2">
      <c r="A2919">
        <v>89.999999999999986</v>
      </c>
      <c r="B2919">
        <v>29.174476011435956</v>
      </c>
    </row>
    <row r="2920" spans="1:2">
      <c r="A2920">
        <v>90.178571428571416</v>
      </c>
      <c r="B2920">
        <v>23.595879864885308</v>
      </c>
    </row>
    <row r="2921" spans="1:2">
      <c r="A2921">
        <v>90.357142857142861</v>
      </c>
      <c r="B2921">
        <v>22.197506367326639</v>
      </c>
    </row>
    <row r="2922" spans="1:2">
      <c r="A2922">
        <v>90.535714285714278</v>
      </c>
      <c r="B2922">
        <v>20.395990168989986</v>
      </c>
    </row>
    <row r="2923" spans="1:2">
      <c r="A2923">
        <v>90.714285714285708</v>
      </c>
      <c r="B2923">
        <v>18.71503421575094</v>
      </c>
    </row>
    <row r="2924" spans="1:2">
      <c r="A2924">
        <v>90.892857142857139</v>
      </c>
      <c r="B2924">
        <v>24.283184897843029</v>
      </c>
    </row>
    <row r="2925" spans="1:2">
      <c r="A2925">
        <v>91.071428571428569</v>
      </c>
      <c r="B2925">
        <v>20.373643403463962</v>
      </c>
    </row>
    <row r="2926" spans="1:2">
      <c r="A2926">
        <v>91.249999999999986</v>
      </c>
      <c r="B2926">
        <v>21.144505623674856</v>
      </c>
    </row>
    <row r="2927" spans="1:2">
      <c r="A2927">
        <v>91.428571428571445</v>
      </c>
      <c r="B2927">
        <v>19.383139179350781</v>
      </c>
    </row>
    <row r="2928" spans="1:2">
      <c r="A2928">
        <v>91.607142857142847</v>
      </c>
      <c r="B2928">
        <v>19.657273865650311</v>
      </c>
    </row>
    <row r="2929" spans="1:2">
      <c r="A2929">
        <v>91.785714285714278</v>
      </c>
      <c r="B2929">
        <v>19.013389322763746</v>
      </c>
    </row>
    <row r="2930" spans="1:2">
      <c r="A2930">
        <v>91.964285714285694</v>
      </c>
      <c r="B2930">
        <v>17.218505994358274</v>
      </c>
    </row>
    <row r="2931" spans="1:2">
      <c r="A2931">
        <v>92.142857142857139</v>
      </c>
      <c r="B2931">
        <v>19.420168350856358</v>
      </c>
    </row>
    <row r="2932" spans="1:2">
      <c r="A2932">
        <v>92.321428571428569</v>
      </c>
      <c r="B2932">
        <v>19.350927978326709</v>
      </c>
    </row>
    <row r="2933" spans="1:2">
      <c r="A2933">
        <v>92.5</v>
      </c>
      <c r="B2933">
        <v>18.396793555775162</v>
      </c>
    </row>
    <row r="2934" spans="1:2">
      <c r="A2934">
        <v>92.678571428571431</v>
      </c>
      <c r="B2934">
        <v>18.303541671821399</v>
      </c>
    </row>
    <row r="2935" spans="1:2">
      <c r="A2935">
        <v>92.857142857142847</v>
      </c>
      <c r="B2935">
        <v>19.732259243632168</v>
      </c>
    </row>
    <row r="2936" spans="1:2">
      <c r="A2936">
        <v>93.035714285714278</v>
      </c>
      <c r="B2936">
        <v>18.646316116444215</v>
      </c>
    </row>
    <row r="2937" spans="1:2">
      <c r="A2937">
        <v>93.214285714285722</v>
      </c>
      <c r="B2937">
        <v>18.682809957896293</v>
      </c>
    </row>
    <row r="2938" spans="1:2">
      <c r="A2938">
        <v>93.392857142857153</v>
      </c>
      <c r="B2938">
        <v>18.269411116703058</v>
      </c>
    </row>
    <row r="2939" spans="1:2">
      <c r="A2939">
        <v>93.571428571428555</v>
      </c>
      <c r="B2939">
        <v>17.261293228146634</v>
      </c>
    </row>
    <row r="2940" spans="1:2">
      <c r="A2940">
        <v>93.749999999999986</v>
      </c>
      <c r="B2940">
        <v>16.866761507131677</v>
      </c>
    </row>
    <row r="2941" spans="1:2">
      <c r="A2941">
        <v>93.928571428571431</v>
      </c>
      <c r="B2941">
        <v>19.317202184956141</v>
      </c>
    </row>
    <row r="2942" spans="1:2">
      <c r="A2942">
        <v>94.107142857142861</v>
      </c>
      <c r="B2942">
        <v>15.977075600289416</v>
      </c>
    </row>
    <row r="2943" spans="1:2">
      <c r="A2943">
        <v>94.285714285714278</v>
      </c>
      <c r="B2943">
        <v>15.936547198190222</v>
      </c>
    </row>
    <row r="2944" spans="1:2">
      <c r="A2944">
        <v>94.464285714285708</v>
      </c>
      <c r="B2944">
        <v>17.245846997578546</v>
      </c>
    </row>
    <row r="2945" spans="1:2">
      <c r="A2945">
        <v>94.642857142857139</v>
      </c>
      <c r="B2945">
        <v>18.324132293635323</v>
      </c>
    </row>
    <row r="2946" spans="1:2">
      <c r="A2946">
        <v>94.821428571428569</v>
      </c>
      <c r="B2946">
        <v>17.283463726459921</v>
      </c>
    </row>
    <row r="2947" spans="1:2">
      <c r="A2947">
        <v>94.999999999999986</v>
      </c>
      <c r="B2947">
        <v>19.236674182395955</v>
      </c>
    </row>
    <row r="2948" spans="1:2">
      <c r="A2948">
        <v>95.178571428571431</v>
      </c>
      <c r="B2948">
        <v>31.819202328189576</v>
      </c>
    </row>
    <row r="2949" spans="1:2">
      <c r="A2949">
        <v>95.357142857142861</v>
      </c>
      <c r="B2949">
        <v>28.370743220257044</v>
      </c>
    </row>
    <row r="2950" spans="1:2">
      <c r="A2950">
        <v>95.535714285714263</v>
      </c>
      <c r="B2950">
        <v>35.576435893932313</v>
      </c>
    </row>
    <row r="2951" spans="1:2">
      <c r="A2951">
        <v>95.714285714285722</v>
      </c>
      <c r="B2951">
        <v>31.065999471328933</v>
      </c>
    </row>
    <row r="2952" spans="1:2">
      <c r="A2952">
        <v>95.892857142857139</v>
      </c>
      <c r="B2952">
        <v>32.807721914055634</v>
      </c>
    </row>
    <row r="2953" spans="1:2">
      <c r="A2953">
        <v>96.071428571428569</v>
      </c>
      <c r="B2953">
        <v>29.990345126632651</v>
      </c>
    </row>
    <row r="2954" spans="1:2">
      <c r="A2954">
        <v>96.25</v>
      </c>
      <c r="B2954">
        <v>27.473392953868331</v>
      </c>
    </row>
    <row r="2955" spans="1:2">
      <c r="A2955">
        <v>96.428571428571431</v>
      </c>
      <c r="B2955">
        <v>31.192911864500392</v>
      </c>
    </row>
    <row r="2956" spans="1:2">
      <c r="A2956">
        <v>96.607142857142847</v>
      </c>
      <c r="B2956">
        <v>31.262217521182915</v>
      </c>
    </row>
    <row r="2957" spans="1:2">
      <c r="A2957">
        <v>96.785714285714278</v>
      </c>
      <c r="B2957">
        <v>41.204902604857281</v>
      </c>
    </row>
    <row r="2958" spans="1:2">
      <c r="A2958">
        <v>96.964285714285722</v>
      </c>
      <c r="B2958">
        <v>65.32483142162836</v>
      </c>
    </row>
    <row r="2959" spans="1:2">
      <c r="A2959">
        <v>97.142857142857139</v>
      </c>
      <c r="B2959">
        <v>98.000144016841219</v>
      </c>
    </row>
    <row r="2960" spans="1:2">
      <c r="A2960">
        <v>97.321428571428569</v>
      </c>
      <c r="B2960">
        <v>100</v>
      </c>
    </row>
    <row r="2961" spans="1:2">
      <c r="A2961">
        <v>97.5</v>
      </c>
      <c r="B2961">
        <v>88.589446438041136</v>
      </c>
    </row>
    <row r="2962" spans="1:2">
      <c r="A2962">
        <v>97.678571428571431</v>
      </c>
      <c r="B2962">
        <v>66.417133225305477</v>
      </c>
    </row>
    <row r="2963" spans="1:2">
      <c r="A2963">
        <v>97.857142857142847</v>
      </c>
      <c r="B2963">
        <v>45.222730923595158</v>
      </c>
    </row>
    <row r="2964" spans="1:2">
      <c r="A2964">
        <v>98.035714285714292</v>
      </c>
      <c r="B2964">
        <v>35.472353369018087</v>
      </c>
    </row>
    <row r="2965" spans="1:2">
      <c r="A2965">
        <v>98.214285714285708</v>
      </c>
      <c r="B2965">
        <v>21.332308546224414</v>
      </c>
    </row>
    <row r="2966" spans="1:2">
      <c r="A2966">
        <v>98.392857142857139</v>
      </c>
      <c r="B2966">
        <v>16.769161698597042</v>
      </c>
    </row>
    <row r="2967" spans="1:2">
      <c r="A2967">
        <v>98.571428571428555</v>
      </c>
      <c r="B2967">
        <v>15.478918343430291</v>
      </c>
    </row>
    <row r="2968" spans="1:2">
      <c r="A2968">
        <v>98.75</v>
      </c>
      <c r="B2968">
        <v>11.519094994513848</v>
      </c>
    </row>
    <row r="2969" spans="1:2">
      <c r="A2969">
        <v>98.928571428571431</v>
      </c>
      <c r="B2969">
        <v>6.518113447275506</v>
      </c>
    </row>
    <row r="2970" spans="1:2">
      <c r="A2970">
        <v>99.107142857142847</v>
      </c>
      <c r="B2970">
        <v>4.5316276586236812</v>
      </c>
    </row>
    <row r="2971" spans="1:2">
      <c r="A2971">
        <v>99.285714285714292</v>
      </c>
      <c r="B2971">
        <v>5.7281360271054576</v>
      </c>
    </row>
    <row r="2972" spans="1:2">
      <c r="A2972">
        <v>99.464285714285708</v>
      </c>
      <c r="B2972">
        <v>0.99688248584819139</v>
      </c>
    </row>
    <row r="2973" spans="1:2">
      <c r="A2973">
        <v>99.642857142857139</v>
      </c>
      <c r="B2973">
        <v>4.105766072648338</v>
      </c>
    </row>
    <row r="2974" spans="1:2">
      <c r="A2974">
        <v>99.821428571428555</v>
      </c>
      <c r="B2974">
        <v>0.42197065046453169</v>
      </c>
    </row>
    <row r="2975" spans="1:2">
      <c r="A2975">
        <v>100</v>
      </c>
      <c r="B2975">
        <v>3.6077067420185056</v>
      </c>
    </row>
    <row r="2977" spans="1:2">
      <c r="A2977">
        <v>0</v>
      </c>
      <c r="B2977">
        <v>2.4869800671803293</v>
      </c>
    </row>
    <row r="2978" spans="1:2">
      <c r="A2978">
        <v>0.20746887966804978</v>
      </c>
      <c r="B2978">
        <v>2.0102424987481511</v>
      </c>
    </row>
    <row r="2979" spans="1:2">
      <c r="A2979">
        <v>0.41493775933609955</v>
      </c>
      <c r="B2979">
        <v>1.8113842517295218</v>
      </c>
    </row>
    <row r="2980" spans="1:2">
      <c r="A2980">
        <v>0.6224066390041495</v>
      </c>
      <c r="B2980">
        <v>1.4004893017964151</v>
      </c>
    </row>
    <row r="2981" spans="1:2">
      <c r="A2981">
        <v>0.82987551867219911</v>
      </c>
      <c r="B2981">
        <v>1.1057043372384112</v>
      </c>
    </row>
    <row r="2982" spans="1:2">
      <c r="A2982">
        <v>1.0373443983402491</v>
      </c>
      <c r="B2982">
        <v>1.4965937533700866</v>
      </c>
    </row>
    <row r="2983" spans="1:2">
      <c r="A2983">
        <v>1.244813278008299</v>
      </c>
      <c r="B2983">
        <v>1.2687596312897005</v>
      </c>
    </row>
    <row r="2984" spans="1:2">
      <c r="A2984">
        <v>1.4522821576763485</v>
      </c>
      <c r="B2984">
        <v>2.3408643948388757</v>
      </c>
    </row>
    <row r="2985" spans="1:2">
      <c r="A2985">
        <v>1.6597510373443982</v>
      </c>
      <c r="B2985">
        <v>2.8457257604625101</v>
      </c>
    </row>
    <row r="2986" spans="1:2">
      <c r="A2986">
        <v>1.8672199170124482</v>
      </c>
      <c r="B2986">
        <v>3.2955444639063223</v>
      </c>
    </row>
    <row r="2987" spans="1:2">
      <c r="A2987">
        <v>2.0746887966804981</v>
      </c>
      <c r="B2987">
        <v>4.0222649515750568</v>
      </c>
    </row>
    <row r="2988" spans="1:2">
      <c r="A2988">
        <v>2.282157676348548</v>
      </c>
      <c r="B2988">
        <v>4.7539018762806977</v>
      </c>
    </row>
    <row r="2989" spans="1:2">
      <c r="A2989">
        <v>2.489626556016598</v>
      </c>
      <c r="B2989">
        <v>5.153095131044088</v>
      </c>
    </row>
    <row r="2990" spans="1:2">
      <c r="A2990">
        <v>2.6970954356846475</v>
      </c>
      <c r="B2990">
        <v>5.828262293823947</v>
      </c>
    </row>
    <row r="2991" spans="1:2">
      <c r="A2991">
        <v>2.904564315352697</v>
      </c>
      <c r="B2991">
        <v>5.6186772750884266</v>
      </c>
    </row>
    <row r="2992" spans="1:2">
      <c r="A2992">
        <v>3.1120331950207469</v>
      </c>
      <c r="B2992">
        <v>6.7582869931044947</v>
      </c>
    </row>
    <row r="2993" spans="1:2">
      <c r="A2993">
        <v>3.3195020746887964</v>
      </c>
      <c r="B2993">
        <v>5.8587044746686407</v>
      </c>
    </row>
    <row r="2994" spans="1:2">
      <c r="A2994">
        <v>3.5269709543568468</v>
      </c>
      <c r="B2994">
        <v>5.5307904088651227</v>
      </c>
    </row>
    <row r="2995" spans="1:2">
      <c r="A2995">
        <v>3.7344398340248963</v>
      </c>
      <c r="B2995">
        <v>7.7047991378017464</v>
      </c>
    </row>
    <row r="2996" spans="1:2">
      <c r="A2996">
        <v>3.9419087136929467</v>
      </c>
      <c r="B2996">
        <v>5.5388563975391785</v>
      </c>
    </row>
    <row r="2997" spans="1:2">
      <c r="A2997">
        <v>4.1493775933609962</v>
      </c>
      <c r="B2997">
        <v>6.4515572559475167</v>
      </c>
    </row>
    <row r="2998" spans="1:2">
      <c r="A2998">
        <v>4.3568464730290453</v>
      </c>
      <c r="B2998">
        <v>6.6029108548290898</v>
      </c>
    </row>
    <row r="2999" spans="1:2">
      <c r="A2999">
        <v>4.5643153526970961</v>
      </c>
      <c r="B2999">
        <v>6.9773415766378433</v>
      </c>
    </row>
    <row r="3000" spans="1:2">
      <c r="A3000">
        <v>4.7717842323651452</v>
      </c>
      <c r="B3000">
        <v>6.8556277417108369</v>
      </c>
    </row>
    <row r="3001" spans="1:2">
      <c r="A3001">
        <v>4.979253112033196</v>
      </c>
      <c r="B3001">
        <v>8.5689184889240604</v>
      </c>
    </row>
    <row r="3002" spans="1:2">
      <c r="A3002">
        <v>5.1867219917012441</v>
      </c>
      <c r="B3002">
        <v>9.5403212396300709</v>
      </c>
    </row>
    <row r="3003" spans="1:2">
      <c r="A3003">
        <v>5.394190871369295</v>
      </c>
      <c r="B3003">
        <v>10.586500357794293</v>
      </c>
    </row>
    <row r="3004" spans="1:2">
      <c r="A3004">
        <v>5.6016597510373458</v>
      </c>
      <c r="B3004">
        <v>10.972732096733107</v>
      </c>
    </row>
    <row r="3005" spans="1:2">
      <c r="A3005">
        <v>5.809128630705394</v>
      </c>
      <c r="B3005">
        <v>10.852241490159781</v>
      </c>
    </row>
    <row r="3006" spans="1:2">
      <c r="A3006">
        <v>6.0165975103734448</v>
      </c>
      <c r="B3006">
        <v>11.67160845694082</v>
      </c>
    </row>
    <row r="3007" spans="1:2">
      <c r="A3007">
        <v>6.2240663900414939</v>
      </c>
      <c r="B3007">
        <v>11.195675919134571</v>
      </c>
    </row>
    <row r="3008" spans="1:2">
      <c r="A3008">
        <v>6.4315352697095438</v>
      </c>
      <c r="B3008">
        <v>10.770656340946569</v>
      </c>
    </row>
    <row r="3009" spans="1:2">
      <c r="A3009">
        <v>6.6390041493775929</v>
      </c>
      <c r="B3009">
        <v>10.871985650381367</v>
      </c>
    </row>
    <row r="3010" spans="1:2">
      <c r="A3010">
        <v>6.8464730290456437</v>
      </c>
      <c r="B3010">
        <v>9.6324162204888957</v>
      </c>
    </row>
    <row r="3011" spans="1:2">
      <c r="A3011">
        <v>7.0539419087136936</v>
      </c>
      <c r="B3011">
        <v>8.8274770753153735</v>
      </c>
    </row>
    <row r="3012" spans="1:2">
      <c r="A3012">
        <v>7.2614107883817436</v>
      </c>
      <c r="B3012">
        <v>8.8054380550627354</v>
      </c>
    </row>
    <row r="3013" spans="1:2">
      <c r="A3013">
        <v>7.4688796680497926</v>
      </c>
      <c r="B3013">
        <v>7.8746083251562595</v>
      </c>
    </row>
    <row r="3014" spans="1:2">
      <c r="A3014">
        <v>7.6763485477178426</v>
      </c>
      <c r="B3014">
        <v>8.0080630612899597</v>
      </c>
    </row>
    <row r="3015" spans="1:2">
      <c r="A3015">
        <v>7.8838174273858934</v>
      </c>
      <c r="B3015">
        <v>7.4232213802333726</v>
      </c>
    </row>
    <row r="3016" spans="1:2">
      <c r="A3016">
        <v>8.0912863070539416</v>
      </c>
      <c r="B3016">
        <v>8.4407304304242619</v>
      </c>
    </row>
    <row r="3017" spans="1:2">
      <c r="A3017">
        <v>8.2987551867219924</v>
      </c>
      <c r="B3017">
        <v>9.4807332908967208</v>
      </c>
    </row>
    <row r="3018" spans="1:2">
      <c r="A3018">
        <v>8.5062240663900432</v>
      </c>
      <c r="B3018">
        <v>8.2684146704390198</v>
      </c>
    </row>
    <row r="3019" spans="1:2">
      <c r="A3019">
        <v>8.7136929460580905</v>
      </c>
      <c r="B3019">
        <v>9.305568558891153</v>
      </c>
    </row>
    <row r="3020" spans="1:2">
      <c r="A3020">
        <v>8.9211618257261414</v>
      </c>
      <c r="B3020">
        <v>10.800664641648718</v>
      </c>
    </row>
    <row r="3021" spans="1:2">
      <c r="A3021">
        <v>9.1286307053941922</v>
      </c>
      <c r="B3021">
        <v>13.626813520980743</v>
      </c>
    </row>
    <row r="3022" spans="1:2">
      <c r="A3022">
        <v>9.3360995850622412</v>
      </c>
      <c r="B3022">
        <v>13.815517404422346</v>
      </c>
    </row>
    <row r="3023" spans="1:2">
      <c r="A3023">
        <v>9.5435684647302903</v>
      </c>
      <c r="B3023">
        <v>14.476596531248491</v>
      </c>
    </row>
    <row r="3024" spans="1:2">
      <c r="A3024">
        <v>9.7510373443983411</v>
      </c>
      <c r="B3024">
        <v>14.286324406327813</v>
      </c>
    </row>
    <row r="3025" spans="1:2">
      <c r="A3025">
        <v>9.958506224066392</v>
      </c>
      <c r="B3025">
        <v>14.42836787829526</v>
      </c>
    </row>
    <row r="3026" spans="1:2">
      <c r="A3026">
        <v>10.165975103734441</v>
      </c>
      <c r="B3026">
        <v>12.57004093162535</v>
      </c>
    </row>
    <row r="3027" spans="1:2">
      <c r="A3027">
        <v>10.373443983402488</v>
      </c>
      <c r="B3027">
        <v>12.267077587753958</v>
      </c>
    </row>
    <row r="3028" spans="1:2">
      <c r="A3028">
        <v>10.580912863070541</v>
      </c>
      <c r="B3028">
        <v>11.038279363086952</v>
      </c>
    </row>
    <row r="3029" spans="1:2">
      <c r="A3029">
        <v>10.78838174273859</v>
      </c>
      <c r="B3029">
        <v>10.571364213785397</v>
      </c>
    </row>
    <row r="3030" spans="1:2">
      <c r="A3030">
        <v>10.995850622406639</v>
      </c>
      <c r="B3030">
        <v>9.729336157631689</v>
      </c>
    </row>
    <row r="3031" spans="1:2">
      <c r="A3031">
        <v>11.203319502074692</v>
      </c>
      <c r="B3031">
        <v>10.569466641595712</v>
      </c>
    </row>
    <row r="3032" spans="1:2">
      <c r="A3032">
        <v>11.410788381742739</v>
      </c>
      <c r="B3032">
        <v>10.134538390995742</v>
      </c>
    </row>
    <row r="3033" spans="1:2">
      <c r="A3033">
        <v>11.618257261410788</v>
      </c>
      <c r="B3033">
        <v>9.6280565091770622</v>
      </c>
    </row>
    <row r="3034" spans="1:2">
      <c r="A3034">
        <v>11.825726141078839</v>
      </c>
      <c r="B3034">
        <v>8.9105076204251343</v>
      </c>
    </row>
    <row r="3035" spans="1:2">
      <c r="A3035">
        <v>12.03319502074689</v>
      </c>
      <c r="B3035">
        <v>10.183543323481118</v>
      </c>
    </row>
    <row r="3036" spans="1:2">
      <c r="A3036">
        <v>12.240663900414937</v>
      </c>
      <c r="B3036">
        <v>10.141561499086212</v>
      </c>
    </row>
    <row r="3037" spans="1:2">
      <c r="A3037">
        <v>12.448132780082988</v>
      </c>
      <c r="B3037">
        <v>9.3749449481897447</v>
      </c>
    </row>
    <row r="3038" spans="1:2">
      <c r="A3038">
        <v>12.655601659751039</v>
      </c>
      <c r="B3038">
        <v>9.1644372807173688</v>
      </c>
    </row>
    <row r="3039" spans="1:2">
      <c r="A3039">
        <v>12.863070539419088</v>
      </c>
      <c r="B3039">
        <v>9.8588180153517246</v>
      </c>
    </row>
    <row r="3040" spans="1:2">
      <c r="A3040">
        <v>13.070539419087138</v>
      </c>
      <c r="B3040">
        <v>10.429022775936923</v>
      </c>
    </row>
    <row r="3041" spans="1:2">
      <c r="A3041">
        <v>13.278008298755186</v>
      </c>
      <c r="B3041">
        <v>9.1539588139013333</v>
      </c>
    </row>
    <row r="3042" spans="1:2">
      <c r="A3042">
        <v>13.485477178423237</v>
      </c>
      <c r="B3042">
        <v>8.7346946819415479</v>
      </c>
    </row>
    <row r="3043" spans="1:2">
      <c r="A3043">
        <v>13.692946058091287</v>
      </c>
      <c r="B3043">
        <v>7.4321551291925187</v>
      </c>
    </row>
    <row r="3044" spans="1:2">
      <c r="A3044">
        <v>13.900414937759336</v>
      </c>
      <c r="B3044">
        <v>6.3947477083679329</v>
      </c>
    </row>
    <row r="3045" spans="1:2">
      <c r="A3045">
        <v>14.107883817427387</v>
      </c>
      <c r="B3045">
        <v>6.3592009015088422</v>
      </c>
    </row>
    <row r="3046" spans="1:2">
      <c r="A3046">
        <v>14.315352697095436</v>
      </c>
      <c r="B3046">
        <v>6.1891695466114571</v>
      </c>
    </row>
    <row r="3047" spans="1:2">
      <c r="A3047">
        <v>14.522821576763487</v>
      </c>
      <c r="B3047">
        <v>6.5542509354691125</v>
      </c>
    </row>
    <row r="3048" spans="1:2">
      <c r="A3048">
        <v>14.730290456431534</v>
      </c>
      <c r="B3048">
        <v>8.24049997211144</v>
      </c>
    </row>
    <row r="3049" spans="1:2">
      <c r="A3049">
        <v>14.937759336099585</v>
      </c>
      <c r="B3049">
        <v>5.7975482844562132</v>
      </c>
    </row>
    <row r="3050" spans="1:2">
      <c r="A3050">
        <v>15.145228215767636</v>
      </c>
      <c r="B3050">
        <v>6.695852686086619</v>
      </c>
    </row>
    <row r="3051" spans="1:2">
      <c r="A3051">
        <v>15.352697095435685</v>
      </c>
      <c r="B3051">
        <v>6.9656921561840965</v>
      </c>
    </row>
    <row r="3052" spans="1:2">
      <c r="A3052">
        <v>15.560165975103736</v>
      </c>
      <c r="B3052">
        <v>6.9456369614024931</v>
      </c>
    </row>
    <row r="3053" spans="1:2">
      <c r="A3053">
        <v>15.767634854771787</v>
      </c>
      <c r="B3053">
        <v>7.1199888215747382</v>
      </c>
    </row>
    <row r="3054" spans="1:2">
      <c r="A3054">
        <v>15.975103734439834</v>
      </c>
      <c r="B3054">
        <v>6.7521238040917213</v>
      </c>
    </row>
    <row r="3055" spans="1:2">
      <c r="A3055">
        <v>16.182572614107883</v>
      </c>
      <c r="B3055">
        <v>6.8202743513008333</v>
      </c>
    </row>
    <row r="3056" spans="1:2">
      <c r="A3056">
        <v>16.390041493775936</v>
      </c>
      <c r="B3056">
        <v>6.4787740868169088</v>
      </c>
    </row>
    <row r="3057" spans="1:2">
      <c r="A3057">
        <v>16.597510373443985</v>
      </c>
      <c r="B3057">
        <v>7.758673460079657</v>
      </c>
    </row>
    <row r="3058" spans="1:2">
      <c r="A3058">
        <v>16.804979253112034</v>
      </c>
      <c r="B3058">
        <v>8.3089092791646006</v>
      </c>
    </row>
    <row r="3059" spans="1:2">
      <c r="A3059">
        <v>17.012448132780086</v>
      </c>
      <c r="B3059">
        <v>9.3030463038456368</v>
      </c>
    </row>
    <row r="3060" spans="1:2">
      <c r="A3060">
        <v>17.219917012448136</v>
      </c>
      <c r="B3060">
        <v>7.9047629950631242</v>
      </c>
    </row>
    <row r="3061" spans="1:2">
      <c r="A3061">
        <v>17.427385892116181</v>
      </c>
      <c r="B3061">
        <v>7.7085263250503546</v>
      </c>
    </row>
    <row r="3062" spans="1:2">
      <c r="A3062">
        <v>17.634854771784234</v>
      </c>
      <c r="B3062">
        <v>8.9315168287731748</v>
      </c>
    </row>
    <row r="3063" spans="1:2">
      <c r="A3063">
        <v>17.842323651452283</v>
      </c>
      <c r="B3063">
        <v>9.2360510278594461</v>
      </c>
    </row>
    <row r="3064" spans="1:2">
      <c r="A3064">
        <v>18.049792531120332</v>
      </c>
      <c r="B3064">
        <v>8.0721727729546515</v>
      </c>
    </row>
    <row r="3065" spans="1:2">
      <c r="A3065">
        <v>18.257261410788384</v>
      </c>
      <c r="B3065">
        <v>8.0378779455430234</v>
      </c>
    </row>
    <row r="3066" spans="1:2">
      <c r="A3066">
        <v>18.464730290456433</v>
      </c>
      <c r="B3066">
        <v>9.344233552557812</v>
      </c>
    </row>
    <row r="3067" spans="1:2">
      <c r="A3067">
        <v>18.672199170124482</v>
      </c>
      <c r="B3067">
        <v>7.48584126249294</v>
      </c>
    </row>
    <row r="3068" spans="1:2">
      <c r="A3068">
        <v>18.879668049792532</v>
      </c>
      <c r="B3068">
        <v>7.3534058833206384</v>
      </c>
    </row>
    <row r="3069" spans="1:2">
      <c r="A3069">
        <v>19.087136929460581</v>
      </c>
      <c r="B3069">
        <v>8.3978756182726677</v>
      </c>
    </row>
    <row r="3070" spans="1:2">
      <c r="A3070">
        <v>19.29460580912863</v>
      </c>
      <c r="B3070">
        <v>8.838778868907923</v>
      </c>
    </row>
    <row r="3071" spans="1:2">
      <c r="A3071">
        <v>19.502074688796682</v>
      </c>
      <c r="B3071">
        <v>9.6377430140461637</v>
      </c>
    </row>
    <row r="3072" spans="1:2">
      <c r="A3072">
        <v>19.709543568464731</v>
      </c>
      <c r="B3072">
        <v>9.1363213247333057</v>
      </c>
    </row>
    <row r="3073" spans="1:2">
      <c r="A3073">
        <v>19.917012448132784</v>
      </c>
      <c r="B3073">
        <v>9.6078157391537662</v>
      </c>
    </row>
    <row r="3074" spans="1:2">
      <c r="A3074">
        <v>20.124481327800829</v>
      </c>
      <c r="B3074">
        <v>8.8203258941707805</v>
      </c>
    </row>
    <row r="3075" spans="1:2">
      <c r="A3075">
        <v>20.331950207468882</v>
      </c>
      <c r="B3075">
        <v>12.537314345692803</v>
      </c>
    </row>
    <row r="3076" spans="1:2">
      <c r="A3076">
        <v>20.539419087136931</v>
      </c>
      <c r="B3076">
        <v>9.9244306251005323</v>
      </c>
    </row>
    <row r="3077" spans="1:2">
      <c r="A3077">
        <v>20.746887966804977</v>
      </c>
      <c r="B3077">
        <v>7.8678701142678236</v>
      </c>
    </row>
    <row r="3078" spans="1:2">
      <c r="A3078">
        <v>20.954356846473033</v>
      </c>
      <c r="B3078">
        <v>8.2235525091942083</v>
      </c>
    </row>
    <row r="3079" spans="1:2">
      <c r="A3079">
        <v>21.161825726141082</v>
      </c>
      <c r="B3079">
        <v>8.0700608744294939</v>
      </c>
    </row>
    <row r="3080" spans="1:2">
      <c r="A3080">
        <v>21.369294605809131</v>
      </c>
      <c r="B3080">
        <v>7.9605688680960984</v>
      </c>
    </row>
    <row r="3081" spans="1:2">
      <c r="A3081">
        <v>21.57676348547718</v>
      </c>
      <c r="B3081">
        <v>7.9841290825834381</v>
      </c>
    </row>
    <row r="3082" spans="1:2">
      <c r="A3082">
        <v>21.784232365145229</v>
      </c>
      <c r="B3082">
        <v>8.0633592558422365</v>
      </c>
    </row>
    <row r="3083" spans="1:2">
      <c r="A3083">
        <v>21.991701244813278</v>
      </c>
      <c r="B3083">
        <v>8.0262494349756643</v>
      </c>
    </row>
    <row r="3084" spans="1:2">
      <c r="A3084">
        <v>22.199170124481327</v>
      </c>
      <c r="B3084">
        <v>9.6473014458611424</v>
      </c>
    </row>
    <row r="3085" spans="1:2">
      <c r="A3085">
        <v>22.406639004149383</v>
      </c>
      <c r="B3085">
        <v>11.173736220842274</v>
      </c>
    </row>
    <row r="3086" spans="1:2">
      <c r="A3086">
        <v>22.614107883817429</v>
      </c>
      <c r="B3086">
        <v>11.427945550864946</v>
      </c>
    </row>
    <row r="3087" spans="1:2">
      <c r="A3087">
        <v>22.821576763485478</v>
      </c>
      <c r="B3087">
        <v>11.816385896553459</v>
      </c>
    </row>
    <row r="3088" spans="1:2">
      <c r="A3088">
        <v>23.02904564315353</v>
      </c>
      <c r="B3088">
        <v>12.496937355078151</v>
      </c>
    </row>
    <row r="3089" spans="1:2">
      <c r="A3089">
        <v>23.236514522821576</v>
      </c>
      <c r="B3089">
        <v>13.483340335531537</v>
      </c>
    </row>
    <row r="3090" spans="1:2">
      <c r="A3090">
        <v>23.443983402489625</v>
      </c>
      <c r="B3090">
        <v>13.644001447591434</v>
      </c>
    </row>
    <row r="3091" spans="1:2">
      <c r="A3091">
        <v>23.651452282157678</v>
      </c>
      <c r="B3091">
        <v>12.694776245135381</v>
      </c>
    </row>
    <row r="3092" spans="1:2">
      <c r="A3092">
        <v>23.85892116182573</v>
      </c>
      <c r="B3092">
        <v>12.147841574363893</v>
      </c>
    </row>
    <row r="3093" spans="1:2">
      <c r="A3093">
        <v>24.066390041493779</v>
      </c>
      <c r="B3093">
        <v>13.119220801447717</v>
      </c>
    </row>
    <row r="3094" spans="1:2">
      <c r="A3094">
        <v>24.273858921161828</v>
      </c>
      <c r="B3094">
        <v>13.254126160949566</v>
      </c>
    </row>
    <row r="3095" spans="1:2">
      <c r="A3095">
        <v>24.481327800829874</v>
      </c>
      <c r="B3095">
        <v>13.687935732627794</v>
      </c>
    </row>
    <row r="3096" spans="1:2">
      <c r="A3096">
        <v>24.688796680497926</v>
      </c>
      <c r="B3096">
        <v>13.432244414407394</v>
      </c>
    </row>
    <row r="3097" spans="1:2">
      <c r="A3097">
        <v>24.896265560165975</v>
      </c>
      <c r="B3097">
        <v>13.09347811756866</v>
      </c>
    </row>
    <row r="3098" spans="1:2">
      <c r="A3098">
        <v>25.103734439834021</v>
      </c>
      <c r="B3098">
        <v>13.440757351902986</v>
      </c>
    </row>
    <row r="3099" spans="1:2">
      <c r="A3099">
        <v>25.311203319502077</v>
      </c>
      <c r="B3099">
        <v>12.23942949047782</v>
      </c>
    </row>
    <row r="3100" spans="1:2">
      <c r="A3100">
        <v>25.51867219917013</v>
      </c>
      <c r="B3100">
        <v>12.389776801076986</v>
      </c>
    </row>
    <row r="3101" spans="1:2">
      <c r="A3101">
        <v>25.726141078838175</v>
      </c>
      <c r="B3101">
        <v>14.327140504556606</v>
      </c>
    </row>
    <row r="3102" spans="1:2">
      <c r="A3102">
        <v>25.933609958506224</v>
      </c>
      <c r="B3102">
        <v>12.548671027737122</v>
      </c>
    </row>
    <row r="3103" spans="1:2">
      <c r="A3103">
        <v>26.141078838174277</v>
      </c>
      <c r="B3103">
        <v>14.99484806536765</v>
      </c>
    </row>
    <row r="3104" spans="1:2">
      <c r="A3104">
        <v>26.348547717842322</v>
      </c>
      <c r="B3104">
        <v>13.889509651141024</v>
      </c>
    </row>
    <row r="3105" spans="1:2">
      <c r="A3105">
        <v>26.556016597510371</v>
      </c>
      <c r="B3105">
        <v>14.398937213204572</v>
      </c>
    </row>
    <row r="3106" spans="1:2">
      <c r="A3106">
        <v>26.763485477178428</v>
      </c>
      <c r="B3106">
        <v>14.082162889374104</v>
      </c>
    </row>
    <row r="3107" spans="1:2">
      <c r="A3107">
        <v>26.970954356846473</v>
      </c>
      <c r="B3107">
        <v>13.431601435400971</v>
      </c>
    </row>
    <row r="3108" spans="1:2">
      <c r="A3108">
        <v>27.178423236514526</v>
      </c>
      <c r="B3108">
        <v>13.492457045996575</v>
      </c>
    </row>
    <row r="3109" spans="1:2">
      <c r="A3109">
        <v>27.385892116182575</v>
      </c>
      <c r="B3109">
        <v>13.88533551507088</v>
      </c>
    </row>
    <row r="3110" spans="1:2">
      <c r="A3110">
        <v>27.59336099585062</v>
      </c>
      <c r="B3110">
        <v>12.385634029836421</v>
      </c>
    </row>
    <row r="3111" spans="1:2">
      <c r="A3111">
        <v>27.800829875518673</v>
      </c>
      <c r="B3111">
        <v>12.25962844072834</v>
      </c>
    </row>
    <row r="3112" spans="1:2">
      <c r="A3112">
        <v>28.008298755186722</v>
      </c>
      <c r="B3112">
        <v>11.76346558784199</v>
      </c>
    </row>
    <row r="3113" spans="1:2">
      <c r="A3113">
        <v>28.215767634854775</v>
      </c>
      <c r="B3113">
        <v>12.482517374678034</v>
      </c>
    </row>
    <row r="3114" spans="1:2">
      <c r="A3114">
        <v>28.423236514522827</v>
      </c>
      <c r="B3114">
        <v>11.311913977563798</v>
      </c>
    </row>
    <row r="3115" spans="1:2">
      <c r="A3115">
        <v>28.630705394190873</v>
      </c>
      <c r="B3115">
        <v>10.94372224310597</v>
      </c>
    </row>
    <row r="3116" spans="1:2">
      <c r="A3116">
        <v>28.838174273858922</v>
      </c>
      <c r="B3116">
        <v>11.052511154509579</v>
      </c>
    </row>
    <row r="3117" spans="1:2">
      <c r="A3117">
        <v>29.045643153526974</v>
      </c>
      <c r="B3117">
        <v>10.764017452018475</v>
      </c>
    </row>
    <row r="3118" spans="1:2">
      <c r="A3118">
        <v>29.253112033195023</v>
      </c>
      <c r="B3118">
        <v>11.22872138083453</v>
      </c>
    </row>
    <row r="3119" spans="1:2">
      <c r="A3119">
        <v>29.460580912863069</v>
      </c>
      <c r="B3119">
        <v>9.8931755724225177</v>
      </c>
    </row>
    <row r="3120" spans="1:2">
      <c r="A3120">
        <v>29.668049792531125</v>
      </c>
      <c r="B3120">
        <v>9.7255331720449245</v>
      </c>
    </row>
    <row r="3121" spans="1:2">
      <c r="A3121">
        <v>29.875518672199171</v>
      </c>
      <c r="B3121">
        <v>8.9753700879997798</v>
      </c>
    </row>
    <row r="3122" spans="1:2">
      <c r="A3122">
        <v>30.082987551867223</v>
      </c>
      <c r="B3122">
        <v>7.5857539271249683</v>
      </c>
    </row>
    <row r="3123" spans="1:2">
      <c r="A3123">
        <v>30.290456431535272</v>
      </c>
      <c r="B3123">
        <v>6.627346670808917</v>
      </c>
    </row>
    <row r="3124" spans="1:2">
      <c r="A3124">
        <v>30.497925311203318</v>
      </c>
      <c r="B3124">
        <v>7.7125070446714119</v>
      </c>
    </row>
    <row r="3125" spans="1:2">
      <c r="A3125">
        <v>30.70539419087137</v>
      </c>
      <c r="B3125">
        <v>8.0781817515553183</v>
      </c>
    </row>
    <row r="3126" spans="1:2">
      <c r="A3126">
        <v>30.912863070539419</v>
      </c>
      <c r="B3126">
        <v>10.191583174797188</v>
      </c>
    </row>
    <row r="3127" spans="1:2">
      <c r="A3127">
        <v>31.120331950207472</v>
      </c>
      <c r="B3127">
        <v>9.6730258335896107</v>
      </c>
    </row>
    <row r="3128" spans="1:2">
      <c r="A3128">
        <v>31.327800829875521</v>
      </c>
      <c r="B3128">
        <v>11.976903253144441</v>
      </c>
    </row>
    <row r="3129" spans="1:2">
      <c r="A3129">
        <v>31.535269709543574</v>
      </c>
      <c r="B3129">
        <v>10.785457926773265</v>
      </c>
    </row>
    <row r="3130" spans="1:2">
      <c r="A3130">
        <v>31.742738589211619</v>
      </c>
      <c r="B3130">
        <v>16.34305742372322</v>
      </c>
    </row>
    <row r="3131" spans="1:2">
      <c r="A3131">
        <v>31.950207468879668</v>
      </c>
      <c r="B3131">
        <v>12.184713545272805</v>
      </c>
    </row>
    <row r="3132" spans="1:2">
      <c r="A3132">
        <v>32.157676348547717</v>
      </c>
      <c r="B3132">
        <v>13.298538759637042</v>
      </c>
    </row>
    <row r="3133" spans="1:2">
      <c r="A3133">
        <v>32.365145228215766</v>
      </c>
      <c r="B3133">
        <v>12.921504756973016</v>
      </c>
    </row>
    <row r="3134" spans="1:2">
      <c r="A3134">
        <v>32.572614107883822</v>
      </c>
      <c r="B3134">
        <v>10.938787509918473</v>
      </c>
    </row>
    <row r="3135" spans="1:2">
      <c r="A3135">
        <v>32.780082987551872</v>
      </c>
      <c r="B3135">
        <v>9.6662510303999962</v>
      </c>
    </row>
    <row r="3136" spans="1:2">
      <c r="A3136">
        <v>32.987551867219921</v>
      </c>
      <c r="B3136">
        <v>10.298202685488075</v>
      </c>
    </row>
    <row r="3137" spans="1:2">
      <c r="A3137">
        <v>33.19502074688797</v>
      </c>
      <c r="B3137">
        <v>11.245190530100643</v>
      </c>
    </row>
    <row r="3138" spans="1:2">
      <c r="A3138">
        <v>33.402489626556019</v>
      </c>
      <c r="B3138">
        <v>11.93290885218472</v>
      </c>
    </row>
    <row r="3139" spans="1:2">
      <c r="A3139">
        <v>33.609958506224068</v>
      </c>
      <c r="B3139">
        <v>9.1011064623206188</v>
      </c>
    </row>
    <row r="3140" spans="1:2">
      <c r="A3140">
        <v>33.817427385892117</v>
      </c>
      <c r="B3140">
        <v>11.761006062455635</v>
      </c>
    </row>
    <row r="3141" spans="1:2">
      <c r="A3141">
        <v>34.024896265560173</v>
      </c>
      <c r="B3141">
        <v>9.5704942056875204</v>
      </c>
    </row>
    <row r="3142" spans="1:2">
      <c r="A3142">
        <v>34.232365145228215</v>
      </c>
      <c r="B3142">
        <v>9.4675705174156626</v>
      </c>
    </row>
    <row r="3143" spans="1:2">
      <c r="A3143">
        <v>34.439834024896271</v>
      </c>
      <c r="B3143">
        <v>8.6122646834057619</v>
      </c>
    </row>
    <row r="3144" spans="1:2">
      <c r="A3144">
        <v>34.64730290456432</v>
      </c>
      <c r="B3144">
        <v>8.1386897352897236</v>
      </c>
    </row>
    <row r="3145" spans="1:2">
      <c r="A3145">
        <v>34.854771784232362</v>
      </c>
      <c r="B3145">
        <v>10.620784730262727</v>
      </c>
    </row>
    <row r="3146" spans="1:2">
      <c r="A3146">
        <v>35.062240663900418</v>
      </c>
      <c r="B3146">
        <v>10.738073510482936</v>
      </c>
    </row>
    <row r="3147" spans="1:2">
      <c r="A3147">
        <v>35.269709543568467</v>
      </c>
      <c r="B3147">
        <v>11.655361475217576</v>
      </c>
    </row>
    <row r="3148" spans="1:2">
      <c r="A3148">
        <v>35.477178423236516</v>
      </c>
      <c r="B3148">
        <v>11.39332400647851</v>
      </c>
    </row>
    <row r="3149" spans="1:2">
      <c r="A3149">
        <v>35.684647302904565</v>
      </c>
      <c r="B3149">
        <v>11.870383064413899</v>
      </c>
    </row>
    <row r="3150" spans="1:2">
      <c r="A3150">
        <v>35.892116182572614</v>
      </c>
      <c r="B3150">
        <v>11.800690413083691</v>
      </c>
    </row>
    <row r="3151" spans="1:2">
      <c r="A3151">
        <v>36.099585062240664</v>
      </c>
      <c r="B3151">
        <v>8.6734443972403774</v>
      </c>
    </row>
    <row r="3152" spans="1:2">
      <c r="A3152">
        <v>36.307053941908713</v>
      </c>
      <c r="B3152">
        <v>10.804130455317482</v>
      </c>
    </row>
    <row r="3153" spans="1:2">
      <c r="A3153">
        <v>36.514522821576769</v>
      </c>
      <c r="B3153">
        <v>9.2843397967360399</v>
      </c>
    </row>
    <row r="3154" spans="1:2">
      <c r="A3154">
        <v>36.721991701244811</v>
      </c>
      <c r="B3154">
        <v>10.448312146129579</v>
      </c>
    </row>
    <row r="3155" spans="1:2">
      <c r="A3155">
        <v>36.929460580912867</v>
      </c>
      <c r="B3155">
        <v>12.641654678767427</v>
      </c>
    </row>
    <row r="3156" spans="1:2">
      <c r="A3156">
        <v>37.136929460580916</v>
      </c>
      <c r="B3156">
        <v>13.906757693675077</v>
      </c>
    </row>
    <row r="3157" spans="1:2">
      <c r="A3157">
        <v>37.344398340248965</v>
      </c>
      <c r="B3157">
        <v>10.144637866121002</v>
      </c>
    </row>
    <row r="3158" spans="1:2">
      <c r="A3158">
        <v>37.551867219917014</v>
      </c>
      <c r="B3158">
        <v>8.2624239879889441</v>
      </c>
    </row>
    <row r="3159" spans="1:2">
      <c r="A3159">
        <v>37.759336099585063</v>
      </c>
      <c r="B3159">
        <v>9.1039658892841402</v>
      </c>
    </row>
    <row r="3160" spans="1:2">
      <c r="A3160">
        <v>37.966804979253112</v>
      </c>
      <c r="B3160">
        <v>8.2438743050272549</v>
      </c>
    </row>
    <row r="3161" spans="1:2">
      <c r="A3161">
        <v>38.174273858921161</v>
      </c>
      <c r="B3161">
        <v>8.4466609969509747</v>
      </c>
    </row>
    <row r="3162" spans="1:2">
      <c r="A3162">
        <v>38.381742738589217</v>
      </c>
      <c r="B3162">
        <v>7.1378406370782379</v>
      </c>
    </row>
    <row r="3163" spans="1:2">
      <c r="A3163">
        <v>38.589211618257259</v>
      </c>
      <c r="B3163">
        <v>8.1469595953560621</v>
      </c>
    </row>
    <row r="3164" spans="1:2">
      <c r="A3164">
        <v>38.796680497925308</v>
      </c>
      <c r="B3164">
        <v>11.149316087277239</v>
      </c>
    </row>
    <row r="3165" spans="1:2">
      <c r="A3165">
        <v>39.004149377593365</v>
      </c>
      <c r="B3165">
        <v>7.9390578224747514</v>
      </c>
    </row>
    <row r="3166" spans="1:2">
      <c r="A3166">
        <v>39.211618257261421</v>
      </c>
      <c r="B3166">
        <v>9.7554787430879095</v>
      </c>
    </row>
    <row r="3167" spans="1:2">
      <c r="A3167">
        <v>39.419087136929463</v>
      </c>
      <c r="B3167">
        <v>10.217260515281286</v>
      </c>
    </row>
    <row r="3168" spans="1:2">
      <c r="A3168">
        <v>39.626556016597512</v>
      </c>
      <c r="B3168">
        <v>8.7953542623522658</v>
      </c>
    </row>
    <row r="3169" spans="1:2">
      <c r="A3169">
        <v>39.834024896265568</v>
      </c>
      <c r="B3169">
        <v>8.9556233140423949</v>
      </c>
    </row>
    <row r="3170" spans="1:2">
      <c r="A3170">
        <v>40.041493775933617</v>
      </c>
      <c r="B3170">
        <v>12.380806459816663</v>
      </c>
    </row>
    <row r="3171" spans="1:2">
      <c r="A3171">
        <v>40.248962655601659</v>
      </c>
      <c r="B3171">
        <v>9.1676600169568712</v>
      </c>
    </row>
    <row r="3172" spans="1:2">
      <c r="A3172">
        <v>40.456431535269715</v>
      </c>
      <c r="B3172">
        <v>8.8210133066857743</v>
      </c>
    </row>
    <row r="3173" spans="1:2">
      <c r="A3173">
        <v>40.663900414937764</v>
      </c>
      <c r="B3173">
        <v>10.599009697325736</v>
      </c>
    </row>
    <row r="3174" spans="1:2">
      <c r="A3174">
        <v>40.871369294605806</v>
      </c>
      <c r="B3174">
        <v>9.477696129898904</v>
      </c>
    </row>
    <row r="3175" spans="1:2">
      <c r="A3175">
        <v>41.078838174273862</v>
      </c>
      <c r="B3175">
        <v>8.9294598186997849</v>
      </c>
    </row>
    <row r="3176" spans="1:2">
      <c r="A3176">
        <v>41.286307053941911</v>
      </c>
      <c r="B3176">
        <v>7.6604309726228443</v>
      </c>
    </row>
    <row r="3177" spans="1:2">
      <c r="A3177">
        <v>41.493775933609953</v>
      </c>
      <c r="B3177">
        <v>6.9832460058065706</v>
      </c>
    </row>
    <row r="3178" spans="1:2">
      <c r="A3178">
        <v>41.701244813278009</v>
      </c>
      <c r="B3178">
        <v>10.532837748116059</v>
      </c>
    </row>
    <row r="3179" spans="1:2">
      <c r="A3179">
        <v>41.908713692946066</v>
      </c>
      <c r="B3179">
        <v>10.652766401492714</v>
      </c>
    </row>
    <row r="3180" spans="1:2">
      <c r="A3180">
        <v>42.116182572614115</v>
      </c>
      <c r="B3180">
        <v>11.264380578332956</v>
      </c>
    </row>
    <row r="3181" spans="1:2">
      <c r="A3181">
        <v>42.323651452282164</v>
      </c>
      <c r="B3181">
        <v>11.344956825527959</v>
      </c>
    </row>
    <row r="3182" spans="1:2">
      <c r="A3182">
        <v>42.531120331950213</v>
      </c>
      <c r="B3182">
        <v>13.548783052453443</v>
      </c>
    </row>
    <row r="3183" spans="1:2">
      <c r="A3183">
        <v>42.738589211618262</v>
      </c>
      <c r="B3183">
        <v>14.157106535923422</v>
      </c>
    </row>
    <row r="3184" spans="1:2">
      <c r="A3184">
        <v>42.946058091286311</v>
      </c>
      <c r="B3184">
        <v>15.204681389004023</v>
      </c>
    </row>
    <row r="3185" spans="1:2">
      <c r="A3185">
        <v>43.15352697095436</v>
      </c>
      <c r="B3185">
        <v>14.940437927251056</v>
      </c>
    </row>
    <row r="3186" spans="1:2">
      <c r="A3186">
        <v>43.360995850622409</v>
      </c>
      <c r="B3186">
        <v>15.912567296509037</v>
      </c>
    </row>
    <row r="3187" spans="1:2">
      <c r="A3187">
        <v>43.568464730290458</v>
      </c>
      <c r="B3187">
        <v>18.392309929263423</v>
      </c>
    </row>
    <row r="3188" spans="1:2">
      <c r="A3188">
        <v>43.775933609958507</v>
      </c>
      <c r="B3188">
        <v>16.401181680409429</v>
      </c>
    </row>
    <row r="3189" spans="1:2">
      <c r="A3189">
        <v>43.983402489626556</v>
      </c>
      <c r="B3189">
        <v>16.537772899501284</v>
      </c>
    </row>
    <row r="3190" spans="1:2">
      <c r="A3190">
        <v>44.190871369294605</v>
      </c>
      <c r="B3190">
        <v>15.717721133941048</v>
      </c>
    </row>
    <row r="3191" spans="1:2">
      <c r="A3191">
        <v>44.398340248962654</v>
      </c>
      <c r="B3191">
        <v>16.019748760396592</v>
      </c>
    </row>
    <row r="3192" spans="1:2">
      <c r="A3192">
        <v>44.605809128630703</v>
      </c>
      <c r="B3192">
        <v>19.850369375756774</v>
      </c>
    </row>
    <row r="3193" spans="1:2">
      <c r="A3193">
        <v>44.813278008298767</v>
      </c>
      <c r="B3193">
        <v>21.612989158694379</v>
      </c>
    </row>
    <row r="3194" spans="1:2">
      <c r="A3194">
        <v>45.020746887966808</v>
      </c>
      <c r="B3194">
        <v>17.696123103192328</v>
      </c>
    </row>
    <row r="3195" spans="1:2">
      <c r="A3195">
        <v>45.228215767634858</v>
      </c>
      <c r="B3195">
        <v>17.861904523681414</v>
      </c>
    </row>
    <row r="3196" spans="1:2">
      <c r="A3196">
        <v>45.435684647302914</v>
      </c>
      <c r="B3196">
        <v>17.550253122015935</v>
      </c>
    </row>
    <row r="3197" spans="1:2">
      <c r="A3197">
        <v>45.643153526970956</v>
      </c>
      <c r="B3197">
        <v>14.668444738855646</v>
      </c>
    </row>
    <row r="3198" spans="1:2">
      <c r="A3198">
        <v>45.850622406639005</v>
      </c>
      <c r="B3198">
        <v>14.318209369333259</v>
      </c>
    </row>
    <row r="3199" spans="1:2">
      <c r="A3199">
        <v>46.058091286307061</v>
      </c>
      <c r="B3199">
        <v>11.353561243776499</v>
      </c>
    </row>
    <row r="3200" spans="1:2">
      <c r="A3200">
        <v>46.265560165975103</v>
      </c>
      <c r="B3200">
        <v>10.831161710945182</v>
      </c>
    </row>
    <row r="3201" spans="1:2">
      <c r="A3201">
        <v>46.473029045643152</v>
      </c>
      <c r="B3201">
        <v>12.03148067035214</v>
      </c>
    </row>
    <row r="3202" spans="1:2">
      <c r="A3202">
        <v>46.680497925311208</v>
      </c>
      <c r="B3202">
        <v>11.934565960680947</v>
      </c>
    </row>
    <row r="3203" spans="1:2">
      <c r="A3203">
        <v>46.88796680497925</v>
      </c>
      <c r="B3203">
        <v>10.722161086941897</v>
      </c>
    </row>
    <row r="3204" spans="1:2">
      <c r="A3204">
        <v>47.095435684647299</v>
      </c>
      <c r="B3204">
        <v>10.484896606100659</v>
      </c>
    </row>
    <row r="3205" spans="1:2">
      <c r="A3205">
        <v>47.302904564315355</v>
      </c>
      <c r="B3205">
        <v>10.835508353578026</v>
      </c>
    </row>
    <row r="3206" spans="1:2">
      <c r="A3206">
        <v>47.510373443983397</v>
      </c>
      <c r="B3206">
        <v>9.856588498715638</v>
      </c>
    </row>
    <row r="3207" spans="1:2">
      <c r="A3207">
        <v>47.71784232365146</v>
      </c>
      <c r="B3207">
        <v>9.6927229465668248</v>
      </c>
    </row>
    <row r="3208" spans="1:2">
      <c r="A3208">
        <v>47.925311203319509</v>
      </c>
      <c r="B3208">
        <v>10.649750150381289</v>
      </c>
    </row>
    <row r="3209" spans="1:2">
      <c r="A3209">
        <v>48.132780082987559</v>
      </c>
      <c r="B3209">
        <v>11.060851585442474</v>
      </c>
    </row>
    <row r="3210" spans="1:2">
      <c r="A3210">
        <v>48.340248962655608</v>
      </c>
      <c r="B3210">
        <v>10.177889812949042</v>
      </c>
    </row>
    <row r="3211" spans="1:2">
      <c r="A3211">
        <v>48.547717842323657</v>
      </c>
      <c r="B3211">
        <v>9.2324885059661401</v>
      </c>
    </row>
    <row r="3212" spans="1:2">
      <c r="A3212">
        <v>48.755186721991706</v>
      </c>
      <c r="B3212">
        <v>8.7353794807207468</v>
      </c>
    </row>
    <row r="3213" spans="1:2">
      <c r="A3213">
        <v>48.962655601659748</v>
      </c>
      <c r="B3213">
        <v>10.545856766128201</v>
      </c>
    </row>
    <row r="3214" spans="1:2">
      <c r="A3214">
        <v>49.170124481327804</v>
      </c>
      <c r="B3214">
        <v>11.104825076515811</v>
      </c>
    </row>
    <row r="3215" spans="1:2">
      <c r="A3215">
        <v>49.377593360995853</v>
      </c>
      <c r="B3215">
        <v>11.050428007078205</v>
      </c>
    </row>
    <row r="3216" spans="1:2">
      <c r="A3216">
        <v>49.585062240663895</v>
      </c>
      <c r="B3216">
        <v>11.096382709886775</v>
      </c>
    </row>
    <row r="3217" spans="1:2">
      <c r="A3217">
        <v>49.792531120331951</v>
      </c>
      <c r="B3217">
        <v>8.7118427898555879</v>
      </c>
    </row>
    <row r="3218" spans="1:2">
      <c r="A3218">
        <v>50</v>
      </c>
      <c r="B3218">
        <v>7.7368749035204765</v>
      </c>
    </row>
    <row r="3219" spans="1:2">
      <c r="A3219">
        <v>50.207468879668042</v>
      </c>
      <c r="B3219">
        <v>7.6630133435917243</v>
      </c>
    </row>
    <row r="3220" spans="1:2">
      <c r="A3220">
        <v>50.414937759336098</v>
      </c>
      <c r="B3220">
        <v>8.4978457850922666</v>
      </c>
    </row>
    <row r="3221" spans="1:2">
      <c r="A3221">
        <v>50.622406639004154</v>
      </c>
      <c r="B3221">
        <v>8.2217072117204921</v>
      </c>
    </row>
    <row r="3222" spans="1:2">
      <c r="A3222">
        <v>50.829875518672203</v>
      </c>
      <c r="B3222">
        <v>6.9971066467458183</v>
      </c>
    </row>
    <row r="3223" spans="1:2">
      <c r="A3223">
        <v>51.037344398340259</v>
      </c>
      <c r="B3223">
        <v>6.5152487698844528</v>
      </c>
    </row>
    <row r="3224" spans="1:2">
      <c r="A3224">
        <v>51.244813278008301</v>
      </c>
      <c r="B3224">
        <v>6.4007462320254058</v>
      </c>
    </row>
    <row r="3225" spans="1:2">
      <c r="A3225">
        <v>51.45228215767635</v>
      </c>
      <c r="B3225">
        <v>6.9565989693412451</v>
      </c>
    </row>
    <row r="3226" spans="1:2">
      <c r="A3226">
        <v>51.659751037344407</v>
      </c>
      <c r="B3226">
        <v>6.8233794694294065</v>
      </c>
    </row>
    <row r="3227" spans="1:2">
      <c r="A3227">
        <v>51.867219917012449</v>
      </c>
      <c r="B3227">
        <v>6.4857579888704011</v>
      </c>
    </row>
    <row r="3228" spans="1:2">
      <c r="A3228">
        <v>52.074688796680498</v>
      </c>
      <c r="B3228">
        <v>6.0385765448472375</v>
      </c>
    </row>
    <row r="3229" spans="1:2">
      <c r="A3229">
        <v>52.282157676348554</v>
      </c>
      <c r="B3229">
        <v>6.3022397572529485</v>
      </c>
    </row>
    <row r="3230" spans="1:2">
      <c r="A3230">
        <v>52.489626556016596</v>
      </c>
      <c r="B3230">
        <v>8.7150158651149212</v>
      </c>
    </row>
    <row r="3231" spans="1:2">
      <c r="A3231">
        <v>52.697095435684645</v>
      </c>
      <c r="B3231">
        <v>9.0181229644552321</v>
      </c>
    </row>
    <row r="3232" spans="1:2">
      <c r="A3232">
        <v>52.904564315352701</v>
      </c>
      <c r="B3232">
        <v>11.473939459710492</v>
      </c>
    </row>
    <row r="3233" spans="1:2">
      <c r="A3233">
        <v>53.112033195020743</v>
      </c>
      <c r="B3233">
        <v>12.652214171393217</v>
      </c>
    </row>
    <row r="3234" spans="1:2">
      <c r="A3234">
        <v>53.319502074688799</v>
      </c>
      <c r="B3234">
        <v>14.143708526220502</v>
      </c>
    </row>
    <row r="3235" spans="1:2">
      <c r="A3235">
        <v>53.526970954356855</v>
      </c>
      <c r="B3235">
        <v>10.991561449425232</v>
      </c>
    </row>
    <row r="3236" spans="1:2">
      <c r="A3236">
        <v>53.734439834024904</v>
      </c>
      <c r="B3236">
        <v>11.726779192174767</v>
      </c>
    </row>
    <row r="3237" spans="1:2">
      <c r="A3237">
        <v>53.941908713692946</v>
      </c>
      <c r="B3237">
        <v>12.263154370320466</v>
      </c>
    </row>
    <row r="3238" spans="1:2">
      <c r="A3238">
        <v>54.149377593361002</v>
      </c>
      <c r="B3238">
        <v>10.753863088441451</v>
      </c>
    </row>
    <row r="3239" spans="1:2">
      <c r="A3239">
        <v>54.356846473029051</v>
      </c>
      <c r="B3239">
        <v>12.566041915853704</v>
      </c>
    </row>
    <row r="3240" spans="1:2">
      <c r="A3240">
        <v>54.564315352697093</v>
      </c>
      <c r="B3240">
        <v>10.350046135050578</v>
      </c>
    </row>
    <row r="3241" spans="1:2">
      <c r="A3241">
        <v>54.77178423236515</v>
      </c>
      <c r="B3241">
        <v>11.497933554340378</v>
      </c>
    </row>
    <row r="3242" spans="1:2">
      <c r="A3242">
        <v>54.979253112033199</v>
      </c>
      <c r="B3242">
        <v>10.796210835848139</v>
      </c>
    </row>
    <row r="3243" spans="1:2">
      <c r="A3243">
        <v>55.186721991701241</v>
      </c>
      <c r="B3243">
        <v>13.796309060039448</v>
      </c>
    </row>
    <row r="3244" spans="1:2">
      <c r="A3244">
        <v>55.394190871369297</v>
      </c>
      <c r="B3244">
        <v>13.796612253392066</v>
      </c>
    </row>
    <row r="3245" spans="1:2">
      <c r="A3245">
        <v>55.601659751037346</v>
      </c>
      <c r="B3245">
        <v>12.996613068877638</v>
      </c>
    </row>
    <row r="3246" spans="1:2">
      <c r="A3246">
        <v>55.809128630705388</v>
      </c>
      <c r="B3246">
        <v>9.7377288632805499</v>
      </c>
    </row>
    <row r="3247" spans="1:2">
      <c r="A3247">
        <v>56.016597510373444</v>
      </c>
      <c r="B3247">
        <v>10.295277915129594</v>
      </c>
    </row>
    <row r="3248" spans="1:2">
      <c r="A3248">
        <v>56.2240663900415</v>
      </c>
      <c r="B3248">
        <v>11.067788440251595</v>
      </c>
    </row>
    <row r="3249" spans="1:2">
      <c r="A3249">
        <v>56.431535269709549</v>
      </c>
      <c r="B3249">
        <v>9.977784813954548</v>
      </c>
    </row>
    <row r="3250" spans="1:2">
      <c r="A3250">
        <v>56.639004149377591</v>
      </c>
      <c r="B3250">
        <v>9.9939089500952623</v>
      </c>
    </row>
    <row r="3251" spans="1:2">
      <c r="A3251">
        <v>56.846473029045654</v>
      </c>
      <c r="B3251">
        <v>8.8310134598506913</v>
      </c>
    </row>
    <row r="3252" spans="1:2">
      <c r="A3252">
        <v>57.053941908713696</v>
      </c>
      <c r="B3252">
        <v>10.189714353701289</v>
      </c>
    </row>
    <row r="3253" spans="1:2">
      <c r="A3253">
        <v>57.261410788381745</v>
      </c>
      <c r="B3253">
        <v>11.814804586395391</v>
      </c>
    </row>
    <row r="3254" spans="1:2">
      <c r="A3254">
        <v>57.468879668049802</v>
      </c>
      <c r="B3254">
        <v>9.0153131984718868</v>
      </c>
    </row>
    <row r="3255" spans="1:2">
      <c r="A3255">
        <v>57.676348547717843</v>
      </c>
      <c r="B3255">
        <v>9.0287713240981677</v>
      </c>
    </row>
    <row r="3256" spans="1:2">
      <c r="A3256">
        <v>57.8838174273859</v>
      </c>
      <c r="B3256">
        <v>9.4592117903321782</v>
      </c>
    </row>
    <row r="3257" spans="1:2">
      <c r="A3257">
        <v>58.091286307053949</v>
      </c>
      <c r="B3257">
        <v>11.153155665165182</v>
      </c>
    </row>
    <row r="3258" spans="1:2">
      <c r="A3258">
        <v>58.298755186721991</v>
      </c>
      <c r="B3258">
        <v>9.9479098137781197</v>
      </c>
    </row>
    <row r="3259" spans="1:2">
      <c r="A3259">
        <v>58.506224066390047</v>
      </c>
      <c r="B3259">
        <v>10.580635134662543</v>
      </c>
    </row>
    <row r="3260" spans="1:2">
      <c r="A3260">
        <v>58.713692946058096</v>
      </c>
      <c r="B3260">
        <v>10.256981458210522</v>
      </c>
    </row>
    <row r="3261" spans="1:2">
      <c r="A3261">
        <v>58.921161825726138</v>
      </c>
      <c r="B3261">
        <v>12.65773699513537</v>
      </c>
    </row>
    <row r="3262" spans="1:2">
      <c r="A3262">
        <v>59.128630705394194</v>
      </c>
      <c r="B3262">
        <v>14.66899623710912</v>
      </c>
    </row>
    <row r="3263" spans="1:2">
      <c r="A3263">
        <v>59.33609958506225</v>
      </c>
      <c r="B3263">
        <v>12.892876508772456</v>
      </c>
    </row>
    <row r="3264" spans="1:2">
      <c r="A3264">
        <v>59.543568464730299</v>
      </c>
      <c r="B3264">
        <v>11.413392269939107</v>
      </c>
    </row>
    <row r="3265" spans="1:2">
      <c r="A3265">
        <v>59.751037344398341</v>
      </c>
      <c r="B3265">
        <v>10.582882947449221</v>
      </c>
    </row>
    <row r="3266" spans="1:2">
      <c r="A3266">
        <v>59.958506224066397</v>
      </c>
      <c r="B3266">
        <v>13.679882812632728</v>
      </c>
    </row>
    <row r="3267" spans="1:2">
      <c r="A3267">
        <v>60.165975103734446</v>
      </c>
      <c r="B3267">
        <v>12.443421114604631</v>
      </c>
    </row>
    <row r="3268" spans="1:2">
      <c r="A3268">
        <v>60.373443983402488</v>
      </c>
      <c r="B3268">
        <v>11.447214011171212</v>
      </c>
    </row>
    <row r="3269" spans="1:2">
      <c r="A3269">
        <v>60.580912863070544</v>
      </c>
      <c r="B3269">
        <v>14.848554658991903</v>
      </c>
    </row>
    <row r="3270" spans="1:2">
      <c r="A3270">
        <v>60.788381742738594</v>
      </c>
      <c r="B3270">
        <v>16.319227994448635</v>
      </c>
    </row>
    <row r="3271" spans="1:2">
      <c r="A3271">
        <v>60.995850622406635</v>
      </c>
      <c r="B3271">
        <v>15.479973111977094</v>
      </c>
    </row>
    <row r="3272" spans="1:2">
      <c r="A3272">
        <v>61.203319502074692</v>
      </c>
      <c r="B3272">
        <v>14.784829166489587</v>
      </c>
    </row>
    <row r="3273" spans="1:2">
      <c r="A3273">
        <v>61.410788381742741</v>
      </c>
      <c r="B3273">
        <v>14.24558149270138</v>
      </c>
    </row>
    <row r="3274" spans="1:2">
      <c r="A3274">
        <v>61.618257261410783</v>
      </c>
      <c r="B3274">
        <v>15.81431696784483</v>
      </c>
    </row>
    <row r="3275" spans="1:2">
      <c r="A3275">
        <v>61.825726141078839</v>
      </c>
      <c r="B3275">
        <v>15.286559276626663</v>
      </c>
    </row>
    <row r="3276" spans="1:2">
      <c r="A3276">
        <v>62.033195020746895</v>
      </c>
      <c r="B3276">
        <v>13.598744612241056</v>
      </c>
    </row>
    <row r="3277" spans="1:2">
      <c r="A3277">
        <v>62.240663900414944</v>
      </c>
      <c r="B3277">
        <v>12.982896183407304</v>
      </c>
    </row>
    <row r="3278" spans="1:2">
      <c r="A3278">
        <v>62.448132780083</v>
      </c>
      <c r="B3278">
        <v>13.10745114914724</v>
      </c>
    </row>
    <row r="3279" spans="1:2">
      <c r="A3279">
        <v>62.655601659751042</v>
      </c>
      <c r="B3279">
        <v>12.42531838046448</v>
      </c>
    </row>
    <row r="3280" spans="1:2">
      <c r="A3280">
        <v>62.863070539419091</v>
      </c>
      <c r="B3280">
        <v>12.154106699072809</v>
      </c>
    </row>
    <row r="3281" spans="1:2">
      <c r="A3281">
        <v>63.070539419087147</v>
      </c>
      <c r="B3281">
        <v>13.328852867427607</v>
      </c>
    </row>
    <row r="3282" spans="1:2">
      <c r="A3282">
        <v>63.278008298755189</v>
      </c>
      <c r="B3282">
        <v>13.433232406539211</v>
      </c>
    </row>
    <row r="3283" spans="1:2">
      <c r="A3283">
        <v>63.485477178423238</v>
      </c>
      <c r="B3283">
        <v>13.57344103597614</v>
      </c>
    </row>
    <row r="3284" spans="1:2">
      <c r="A3284">
        <v>63.692946058091295</v>
      </c>
      <c r="B3284">
        <v>12.92778817783252</v>
      </c>
    </row>
    <row r="3285" spans="1:2">
      <c r="A3285">
        <v>63.900414937759336</v>
      </c>
      <c r="B3285">
        <v>13.111473688541073</v>
      </c>
    </row>
    <row r="3286" spans="1:2">
      <c r="A3286">
        <v>64.107883817427378</v>
      </c>
      <c r="B3286">
        <v>11.868741638332464</v>
      </c>
    </row>
    <row r="3287" spans="1:2">
      <c r="A3287">
        <v>64.315352697095435</v>
      </c>
      <c r="B3287">
        <v>11.91329276501726</v>
      </c>
    </row>
    <row r="3288" spans="1:2">
      <c r="A3288">
        <v>64.522821576763491</v>
      </c>
      <c r="B3288">
        <v>10.804355236596148</v>
      </c>
    </row>
    <row r="3289" spans="1:2">
      <c r="A3289">
        <v>64.730290456431533</v>
      </c>
      <c r="B3289">
        <v>9.8783347805588466</v>
      </c>
    </row>
    <row r="3290" spans="1:2">
      <c r="A3290">
        <v>64.937759336099603</v>
      </c>
      <c r="B3290">
        <v>11.872596898635198</v>
      </c>
    </row>
    <row r="3291" spans="1:2">
      <c r="A3291">
        <v>65.145228215767645</v>
      </c>
      <c r="B3291">
        <v>12.15129693308946</v>
      </c>
    </row>
    <row r="3292" spans="1:2">
      <c r="A3292">
        <v>65.352697095435687</v>
      </c>
      <c r="B3292">
        <v>10.909829931007307</v>
      </c>
    </row>
    <row r="3293" spans="1:2">
      <c r="A3293">
        <v>65.560165975103743</v>
      </c>
      <c r="B3293">
        <v>13.188414229240417</v>
      </c>
    </row>
    <row r="3294" spans="1:2">
      <c r="A3294">
        <v>65.767634854771785</v>
      </c>
      <c r="B3294">
        <v>13.266666865310588</v>
      </c>
    </row>
    <row r="3295" spans="1:2">
      <c r="A3295">
        <v>65.975103734439841</v>
      </c>
      <c r="B3295">
        <v>13.135885980898715</v>
      </c>
    </row>
    <row r="3296" spans="1:2">
      <c r="A3296">
        <v>66.182572614107897</v>
      </c>
      <c r="B3296">
        <v>15.556492841212885</v>
      </c>
    </row>
    <row r="3297" spans="1:2">
      <c r="A3297">
        <v>66.390041493775939</v>
      </c>
      <c r="B3297">
        <v>11.452953774984637</v>
      </c>
    </row>
    <row r="3298" spans="1:2">
      <c r="A3298">
        <v>66.597510373443981</v>
      </c>
      <c r="B3298">
        <v>16.704717432420686</v>
      </c>
    </row>
    <row r="3299" spans="1:2">
      <c r="A3299">
        <v>66.804979253112037</v>
      </c>
      <c r="B3299">
        <v>10.034076841846035</v>
      </c>
    </row>
    <row r="3300" spans="1:2">
      <c r="A3300">
        <v>67.012448132780079</v>
      </c>
      <c r="B3300">
        <v>11.344528172857013</v>
      </c>
    </row>
    <row r="3301" spans="1:2">
      <c r="A3301">
        <v>67.219917012448136</v>
      </c>
      <c r="B3301">
        <v>11.684136092622852</v>
      </c>
    </row>
    <row r="3302" spans="1:2">
      <c r="A3302">
        <v>67.427385892116192</v>
      </c>
      <c r="B3302">
        <v>15.118334013166017</v>
      </c>
    </row>
    <row r="3303" spans="1:2">
      <c r="A3303">
        <v>67.634854771784234</v>
      </c>
      <c r="B3303">
        <v>13.37040081167997</v>
      </c>
    </row>
    <row r="3304" spans="1:2">
      <c r="A3304">
        <v>67.84232365145229</v>
      </c>
      <c r="B3304">
        <v>13.595757112223414</v>
      </c>
    </row>
    <row r="3305" spans="1:2">
      <c r="A3305">
        <v>68.049792531120346</v>
      </c>
      <c r="B3305">
        <v>13.846064134698981</v>
      </c>
    </row>
    <row r="3306" spans="1:2">
      <c r="A3306">
        <v>68.257261410788388</v>
      </c>
      <c r="B3306">
        <v>13.301087152040543</v>
      </c>
    </row>
    <row r="3307" spans="1:2">
      <c r="A3307">
        <v>68.46473029045643</v>
      </c>
      <c r="B3307">
        <v>14.196014607019336</v>
      </c>
    </row>
    <row r="3308" spans="1:2">
      <c r="A3308">
        <v>68.672199170124486</v>
      </c>
      <c r="B3308">
        <v>15.109311397189723</v>
      </c>
    </row>
    <row r="3309" spans="1:2">
      <c r="A3309">
        <v>68.879668049792542</v>
      </c>
      <c r="B3309">
        <v>13.894831217226695</v>
      </c>
    </row>
    <row r="3310" spans="1:2">
      <c r="A3310">
        <v>69.087136929460584</v>
      </c>
      <c r="B3310">
        <v>14.091527904739996</v>
      </c>
    </row>
    <row r="3311" spans="1:2">
      <c r="A3311">
        <v>69.29460580912864</v>
      </c>
      <c r="B3311">
        <v>14.608483025903118</v>
      </c>
    </row>
    <row r="3312" spans="1:2">
      <c r="A3312">
        <v>69.502074688796682</v>
      </c>
      <c r="B3312">
        <v>14.212922863899589</v>
      </c>
    </row>
    <row r="3313" spans="1:2">
      <c r="A3313">
        <v>69.709543568464724</v>
      </c>
      <c r="B3313">
        <v>15.18719811024811</v>
      </c>
    </row>
    <row r="3314" spans="1:2">
      <c r="A3314">
        <v>69.91701244813278</v>
      </c>
      <c r="B3314">
        <v>16.945505229118254</v>
      </c>
    </row>
    <row r="3315" spans="1:2">
      <c r="A3315">
        <v>70.124481327800837</v>
      </c>
      <c r="B3315">
        <v>17.287854957736677</v>
      </c>
    </row>
    <row r="3316" spans="1:2">
      <c r="A3316">
        <v>70.331950207468878</v>
      </c>
      <c r="B3316">
        <v>20.248909196570551</v>
      </c>
    </row>
    <row r="3317" spans="1:2">
      <c r="A3317">
        <v>70.539419087136935</v>
      </c>
      <c r="B3317">
        <v>20.074298576554256</v>
      </c>
    </row>
    <row r="3318" spans="1:2">
      <c r="A3318">
        <v>70.746887966804991</v>
      </c>
      <c r="B3318">
        <v>17.761461270682297</v>
      </c>
    </row>
    <row r="3319" spans="1:2">
      <c r="A3319">
        <v>70.954356846473033</v>
      </c>
      <c r="B3319">
        <v>20.760056596789486</v>
      </c>
    </row>
    <row r="3320" spans="1:2">
      <c r="A3320">
        <v>71.161825726141075</v>
      </c>
      <c r="B3320">
        <v>20.900341024564568</v>
      </c>
    </row>
    <row r="3321" spans="1:2">
      <c r="A3321">
        <v>71.369294605809131</v>
      </c>
      <c r="B3321">
        <v>19.498309618647063</v>
      </c>
    </row>
    <row r="3322" spans="1:2">
      <c r="A3322">
        <v>71.576763485477187</v>
      </c>
      <c r="B3322">
        <v>22.349965945636285</v>
      </c>
    </row>
    <row r="3323" spans="1:2">
      <c r="A3323">
        <v>71.784232365145229</v>
      </c>
      <c r="B3323">
        <v>25.403238010911508</v>
      </c>
    </row>
    <row r="3324" spans="1:2">
      <c r="A3324">
        <v>71.991701244813285</v>
      </c>
      <c r="B3324">
        <v>24.677220618172566</v>
      </c>
    </row>
    <row r="3325" spans="1:2">
      <c r="A3325">
        <v>72.199170124481327</v>
      </c>
      <c r="B3325">
        <v>24.553948996709675</v>
      </c>
    </row>
    <row r="3326" spans="1:2">
      <c r="A3326">
        <v>72.406639004149383</v>
      </c>
      <c r="B3326">
        <v>27.739175513770292</v>
      </c>
    </row>
    <row r="3327" spans="1:2">
      <c r="A3327">
        <v>72.614107883817425</v>
      </c>
      <c r="B3327">
        <v>27.032599087900305</v>
      </c>
    </row>
    <row r="3328" spans="1:2">
      <c r="A3328">
        <v>72.821576763485481</v>
      </c>
      <c r="B3328">
        <v>26.181049192232795</v>
      </c>
    </row>
    <row r="3329" spans="1:2">
      <c r="A3329">
        <v>73.029045643153538</v>
      </c>
      <c r="B3329">
        <v>22.256666032574362</v>
      </c>
    </row>
    <row r="3330" spans="1:2">
      <c r="A3330">
        <v>73.236514522821579</v>
      </c>
      <c r="B3330">
        <v>20.716997913245613</v>
      </c>
    </row>
    <row r="3331" spans="1:2">
      <c r="A3331">
        <v>73.443983402489621</v>
      </c>
      <c r="B3331">
        <v>20.43790581842158</v>
      </c>
    </row>
    <row r="3332" spans="1:2">
      <c r="A3332">
        <v>73.651452282157678</v>
      </c>
      <c r="B3332">
        <v>20.252388078918305</v>
      </c>
    </row>
    <row r="3333" spans="1:2">
      <c r="A3333">
        <v>73.858921161825734</v>
      </c>
      <c r="B3333">
        <v>19.198929706555358</v>
      </c>
    </row>
    <row r="3334" spans="1:2">
      <c r="A3334">
        <v>74.066390041493776</v>
      </c>
      <c r="B3334">
        <v>17.582381162450634</v>
      </c>
    </row>
    <row r="3335" spans="1:2">
      <c r="A3335">
        <v>74.273858921161832</v>
      </c>
      <c r="B3335">
        <v>17.376505034813132</v>
      </c>
    </row>
    <row r="3336" spans="1:2">
      <c r="A3336">
        <v>74.481327800829888</v>
      </c>
      <c r="B3336">
        <v>18.75637196115968</v>
      </c>
    </row>
    <row r="3337" spans="1:2">
      <c r="A3337">
        <v>74.68879668049793</v>
      </c>
      <c r="B3337">
        <v>17.181943769447177</v>
      </c>
    </row>
    <row r="3338" spans="1:2">
      <c r="A3338">
        <v>74.896265560165972</v>
      </c>
      <c r="B3338">
        <v>16.573664719485773</v>
      </c>
    </row>
    <row r="3339" spans="1:2">
      <c r="A3339">
        <v>75.103734439834028</v>
      </c>
      <c r="B3339">
        <v>20.686181968181739</v>
      </c>
    </row>
    <row r="3340" spans="1:2">
      <c r="A3340">
        <v>75.31120331950207</v>
      </c>
      <c r="B3340">
        <v>15.871798245524618</v>
      </c>
    </row>
    <row r="3341" spans="1:2">
      <c r="A3341">
        <v>75.518672199170126</v>
      </c>
      <c r="B3341">
        <v>16.097447284477486</v>
      </c>
    </row>
    <row r="3342" spans="1:2">
      <c r="A3342">
        <v>75.726141078838182</v>
      </c>
      <c r="B3342">
        <v>15.452497521263655</v>
      </c>
    </row>
    <row r="3343" spans="1:2">
      <c r="A3343">
        <v>75.933609958506224</v>
      </c>
      <c r="B3343">
        <v>18.548279385565081</v>
      </c>
    </row>
    <row r="3344" spans="1:2">
      <c r="A3344">
        <v>76.141078838174266</v>
      </c>
      <c r="B3344">
        <v>16.499168021757995</v>
      </c>
    </row>
    <row r="3345" spans="1:2">
      <c r="A3345">
        <v>76.348547717842322</v>
      </c>
      <c r="B3345">
        <v>15.50599285185079</v>
      </c>
    </row>
    <row r="3346" spans="1:2">
      <c r="A3346">
        <v>76.556016597510379</v>
      </c>
      <c r="B3346">
        <v>17.107094217386603</v>
      </c>
    </row>
    <row r="3347" spans="1:2">
      <c r="A3347">
        <v>76.763485477178435</v>
      </c>
      <c r="B3347">
        <v>15.616376142091461</v>
      </c>
    </row>
    <row r="3348" spans="1:2">
      <c r="A3348">
        <v>76.970954356846491</v>
      </c>
      <c r="B3348">
        <v>15.573411553036335</v>
      </c>
    </row>
    <row r="3349" spans="1:2">
      <c r="A3349">
        <v>77.178423236514519</v>
      </c>
      <c r="B3349">
        <v>18.845978665538372</v>
      </c>
    </row>
    <row r="3350" spans="1:2">
      <c r="A3350">
        <v>77.385892116182575</v>
      </c>
      <c r="B3350">
        <v>21.315347380908655</v>
      </c>
    </row>
    <row r="3351" spans="1:2">
      <c r="A3351">
        <v>77.593360995850617</v>
      </c>
      <c r="B3351">
        <v>19.323939462324226</v>
      </c>
    </row>
    <row r="3352" spans="1:2">
      <c r="A3352">
        <v>77.800829875518673</v>
      </c>
      <c r="B3352">
        <v>18.307449769094738</v>
      </c>
    </row>
    <row r="3353" spans="1:2">
      <c r="A3353">
        <v>78.008298755186729</v>
      </c>
      <c r="B3353">
        <v>18.949297027915801</v>
      </c>
    </row>
    <row r="3354" spans="1:2">
      <c r="A3354">
        <v>78.215767634854785</v>
      </c>
      <c r="B3354">
        <v>17.203428677710537</v>
      </c>
    </row>
    <row r="3355" spans="1:2">
      <c r="A3355">
        <v>78.423236514522841</v>
      </c>
      <c r="B3355">
        <v>16.029926647595808</v>
      </c>
    </row>
    <row r="3356" spans="1:2">
      <c r="A3356">
        <v>78.630705394190869</v>
      </c>
      <c r="B3356">
        <v>20.337310968746149</v>
      </c>
    </row>
    <row r="3357" spans="1:2">
      <c r="A3357">
        <v>78.838174273858925</v>
      </c>
      <c r="B3357">
        <v>14.948506529660911</v>
      </c>
    </row>
    <row r="3358" spans="1:2">
      <c r="A3358">
        <v>79.045643153526967</v>
      </c>
      <c r="B3358">
        <v>15.785701788323262</v>
      </c>
    </row>
    <row r="3359" spans="1:2">
      <c r="A3359">
        <v>79.253112033195023</v>
      </c>
      <c r="B3359">
        <v>17.099927353827219</v>
      </c>
    </row>
    <row r="3360" spans="1:2">
      <c r="A3360">
        <v>79.46058091286308</v>
      </c>
      <c r="B3360">
        <v>18.020022470809405</v>
      </c>
    </row>
    <row r="3361" spans="1:2">
      <c r="A3361">
        <v>79.668049792531136</v>
      </c>
      <c r="B3361">
        <v>17.040621688560101</v>
      </c>
    </row>
    <row r="3362" spans="1:2">
      <c r="A3362">
        <v>79.875518672199163</v>
      </c>
      <c r="B3362">
        <v>17.166096689301099</v>
      </c>
    </row>
    <row r="3363" spans="1:2">
      <c r="A3363">
        <v>80.082987551867234</v>
      </c>
      <c r="B3363">
        <v>17.357074522887359</v>
      </c>
    </row>
    <row r="3364" spans="1:2">
      <c r="A3364">
        <v>80.290456431535262</v>
      </c>
      <c r="B3364">
        <v>15.772518104955816</v>
      </c>
    </row>
    <row r="3365" spans="1:2">
      <c r="A3365">
        <v>80.497925311203318</v>
      </c>
      <c r="B3365">
        <v>16.098620851850999</v>
      </c>
    </row>
    <row r="3366" spans="1:2">
      <c r="A3366">
        <v>80.705394190871374</v>
      </c>
      <c r="B3366">
        <v>17.67734602521617</v>
      </c>
    </row>
    <row r="3367" spans="1:2">
      <c r="A3367">
        <v>80.91286307053943</v>
      </c>
      <c r="B3367">
        <v>16.240941379813084</v>
      </c>
    </row>
    <row r="3368" spans="1:2">
      <c r="A3368">
        <v>81.120331950207486</v>
      </c>
      <c r="B3368">
        <v>16.611516841319105</v>
      </c>
    </row>
    <row r="3369" spans="1:2">
      <c r="A3369">
        <v>81.327800829875528</v>
      </c>
      <c r="B3369">
        <v>15.472764428644933</v>
      </c>
    </row>
    <row r="3370" spans="1:2">
      <c r="A3370">
        <v>81.535269709543584</v>
      </c>
      <c r="B3370">
        <v>15.189652408162866</v>
      </c>
    </row>
    <row r="3371" spans="1:2">
      <c r="A3371">
        <v>81.742738589211612</v>
      </c>
      <c r="B3371">
        <v>14.09684162961827</v>
      </c>
    </row>
    <row r="3372" spans="1:2">
      <c r="A3372">
        <v>81.950207468879668</v>
      </c>
      <c r="B3372">
        <v>13.62285893871767</v>
      </c>
    </row>
    <row r="3373" spans="1:2">
      <c r="A3373">
        <v>82.157676348547724</v>
      </c>
      <c r="B3373">
        <v>13.665222368539153</v>
      </c>
    </row>
    <row r="3374" spans="1:2">
      <c r="A3374">
        <v>82.365145228215781</v>
      </c>
      <c r="B3374">
        <v>18.946466352046059</v>
      </c>
    </row>
    <row r="3375" spans="1:2">
      <c r="A3375">
        <v>82.572614107883822</v>
      </c>
      <c r="B3375">
        <v>15.536416736544892</v>
      </c>
    </row>
    <row r="3376" spans="1:2">
      <c r="A3376">
        <v>82.780082987551879</v>
      </c>
      <c r="B3376">
        <v>15.460456346769973</v>
      </c>
    </row>
    <row r="3377" spans="1:2">
      <c r="A3377">
        <v>82.987551867219906</v>
      </c>
      <c r="B3377">
        <v>16.069775663579165</v>
      </c>
    </row>
    <row r="3378" spans="1:2">
      <c r="A3378">
        <v>83.195020746887963</v>
      </c>
      <c r="B3378">
        <v>13.702486399817834</v>
      </c>
    </row>
    <row r="3379" spans="1:2">
      <c r="A3379">
        <v>83.402489626556019</v>
      </c>
      <c r="B3379">
        <v>12.941301191910572</v>
      </c>
    </row>
    <row r="3380" spans="1:2">
      <c r="A3380">
        <v>83.609958506224075</v>
      </c>
      <c r="B3380">
        <v>12.921452482257047</v>
      </c>
    </row>
    <row r="3381" spans="1:2">
      <c r="A3381">
        <v>83.817427385892131</v>
      </c>
      <c r="B3381">
        <v>13.483727168429709</v>
      </c>
    </row>
    <row r="3382" spans="1:2">
      <c r="A3382">
        <v>84.024896265560173</v>
      </c>
      <c r="B3382">
        <v>13.980700279413584</v>
      </c>
    </row>
    <row r="3383" spans="1:2">
      <c r="A3383">
        <v>84.232365145228229</v>
      </c>
      <c r="B3383">
        <v>15.597107681785195</v>
      </c>
    </row>
    <row r="3384" spans="1:2">
      <c r="A3384">
        <v>84.439834024896271</v>
      </c>
      <c r="B3384">
        <v>16.796313189742005</v>
      </c>
    </row>
    <row r="3385" spans="1:2">
      <c r="A3385">
        <v>84.647302904564327</v>
      </c>
      <c r="B3385">
        <v>16.28589763554664</v>
      </c>
    </row>
    <row r="3386" spans="1:2">
      <c r="A3386">
        <v>84.854771784232369</v>
      </c>
      <c r="B3386">
        <v>16.98698782997565</v>
      </c>
    </row>
    <row r="3387" spans="1:2">
      <c r="A3387">
        <v>85.062240663900425</v>
      </c>
      <c r="B3387">
        <v>13.403388771192365</v>
      </c>
    </row>
    <row r="3388" spans="1:2">
      <c r="A3388">
        <v>85.269709543568467</v>
      </c>
      <c r="B3388">
        <v>14.874231999475999</v>
      </c>
    </row>
    <row r="3389" spans="1:2">
      <c r="A3389">
        <v>85.477178423236523</v>
      </c>
      <c r="B3389">
        <v>14.892661450590959</v>
      </c>
    </row>
    <row r="3390" spans="1:2">
      <c r="A3390">
        <v>85.684647302904565</v>
      </c>
      <c r="B3390">
        <v>16.461653071842658</v>
      </c>
    </row>
    <row r="3391" spans="1:2">
      <c r="A3391">
        <v>85.892116182572622</v>
      </c>
      <c r="B3391">
        <v>16.630557906610907</v>
      </c>
    </row>
    <row r="3392" spans="1:2">
      <c r="A3392">
        <v>86.099585062240664</v>
      </c>
      <c r="B3392">
        <v>17.828872130660447</v>
      </c>
    </row>
    <row r="3393" spans="1:2">
      <c r="A3393">
        <v>86.30705394190872</v>
      </c>
      <c r="B3393">
        <v>18.257373204931994</v>
      </c>
    </row>
    <row r="3394" spans="1:2">
      <c r="A3394">
        <v>86.514522821576776</v>
      </c>
      <c r="B3394">
        <v>19.434189452039181</v>
      </c>
    </row>
    <row r="3395" spans="1:2">
      <c r="A3395">
        <v>86.721991701244818</v>
      </c>
      <c r="B3395">
        <v>18.110606712376725</v>
      </c>
    </row>
    <row r="3396" spans="1:2">
      <c r="A3396">
        <v>86.929460580912874</v>
      </c>
      <c r="B3396">
        <v>19.699802511350541</v>
      </c>
    </row>
    <row r="3397" spans="1:2">
      <c r="A3397">
        <v>87.136929460580916</v>
      </c>
      <c r="B3397">
        <v>17.267243037229999</v>
      </c>
    </row>
    <row r="3398" spans="1:2">
      <c r="A3398">
        <v>87.344398340248972</v>
      </c>
      <c r="B3398">
        <v>16.745690354797386</v>
      </c>
    </row>
    <row r="3399" spans="1:2">
      <c r="A3399">
        <v>87.551867219917014</v>
      </c>
      <c r="B3399">
        <v>13.755796155163276</v>
      </c>
    </row>
    <row r="3400" spans="1:2">
      <c r="A3400">
        <v>87.75933609958507</v>
      </c>
      <c r="B3400">
        <v>13.364151369385844</v>
      </c>
    </row>
    <row r="3401" spans="1:2">
      <c r="A3401">
        <v>87.966804979253112</v>
      </c>
      <c r="B3401">
        <v>12.064194187605695</v>
      </c>
    </row>
    <row r="3402" spans="1:2">
      <c r="A3402">
        <v>88.174273858921168</v>
      </c>
      <c r="B3402">
        <v>10.127936094368826</v>
      </c>
    </row>
    <row r="3403" spans="1:2">
      <c r="A3403">
        <v>88.38174273858921</v>
      </c>
      <c r="B3403">
        <v>10.274820205035029</v>
      </c>
    </row>
    <row r="3404" spans="1:2">
      <c r="A3404">
        <v>88.589211618257266</v>
      </c>
      <c r="B3404">
        <v>9.3798770676414449</v>
      </c>
    </row>
    <row r="3405" spans="1:2">
      <c r="A3405">
        <v>88.796680497925308</v>
      </c>
      <c r="B3405">
        <v>9.8914426655881336</v>
      </c>
    </row>
    <row r="3406" spans="1:2">
      <c r="A3406">
        <v>89.004149377593365</v>
      </c>
      <c r="B3406">
        <v>10.09678820485855</v>
      </c>
    </row>
    <row r="3407" spans="1:2">
      <c r="A3407">
        <v>89.211618257261406</v>
      </c>
      <c r="B3407">
        <v>10.187785416682022</v>
      </c>
    </row>
    <row r="3408" spans="1:2">
      <c r="A3408">
        <v>89.419087136929463</v>
      </c>
      <c r="B3408">
        <v>12.533459085390069</v>
      </c>
    </row>
    <row r="3409" spans="1:2">
      <c r="A3409">
        <v>89.626556016597533</v>
      </c>
      <c r="B3409">
        <v>10.426968379599334</v>
      </c>
    </row>
    <row r="3410" spans="1:2">
      <c r="A3410">
        <v>89.834024896265561</v>
      </c>
      <c r="B3410">
        <v>8.8411625959561224</v>
      </c>
    </row>
    <row r="3411" spans="1:2">
      <c r="A3411">
        <v>90.041493775933617</v>
      </c>
      <c r="B3411">
        <v>8.6787921006840296</v>
      </c>
    </row>
    <row r="3412" spans="1:2">
      <c r="A3412">
        <v>90.248962655601659</v>
      </c>
      <c r="B3412">
        <v>7.5750402240870711</v>
      </c>
    </row>
    <row r="3413" spans="1:2">
      <c r="A3413">
        <v>90.456431535269715</v>
      </c>
      <c r="B3413">
        <v>6.6716756299508404</v>
      </c>
    </row>
    <row r="3414" spans="1:2">
      <c r="A3414">
        <v>90.663900414937757</v>
      </c>
      <c r="B3414">
        <v>5.8463990065294791</v>
      </c>
    </row>
    <row r="3415" spans="1:2">
      <c r="A3415">
        <v>90.871369294605827</v>
      </c>
      <c r="B3415">
        <v>7.9969128643737193</v>
      </c>
    </row>
    <row r="3416" spans="1:2">
      <c r="A3416">
        <v>91.078838174273855</v>
      </c>
      <c r="B3416">
        <v>6.9227118847141798</v>
      </c>
    </row>
    <row r="3417" spans="1:2">
      <c r="A3417">
        <v>91.286307053941911</v>
      </c>
      <c r="B3417">
        <v>7.0353612838921178</v>
      </c>
    </row>
    <row r="3418" spans="1:2">
      <c r="A3418">
        <v>91.493775933609953</v>
      </c>
      <c r="B3418">
        <v>6.0424893073375365</v>
      </c>
    </row>
    <row r="3419" spans="1:2">
      <c r="A3419">
        <v>91.701244813278009</v>
      </c>
      <c r="B3419">
        <v>4.9282380540381521</v>
      </c>
    </row>
    <row r="3420" spans="1:2">
      <c r="A3420">
        <v>91.908713692946051</v>
      </c>
      <c r="B3420">
        <v>4.4836781870208471</v>
      </c>
    </row>
    <row r="3421" spans="1:2">
      <c r="A3421">
        <v>92.116182572614122</v>
      </c>
      <c r="B3421">
        <v>2.3886278028199812</v>
      </c>
    </row>
    <row r="3422" spans="1:2">
      <c r="A3422">
        <v>92.323651452282178</v>
      </c>
      <c r="B3422">
        <v>3.1137251605578702</v>
      </c>
    </row>
    <row r="3423" spans="1:2">
      <c r="A3423">
        <v>92.531120331950206</v>
      </c>
      <c r="B3423">
        <v>1.113422699051271</v>
      </c>
    </row>
    <row r="3424" spans="1:2">
      <c r="A3424">
        <v>92.738589211618262</v>
      </c>
      <c r="B3424">
        <v>0.64716359743513119</v>
      </c>
    </row>
    <row r="3425" spans="1:2">
      <c r="A3425">
        <v>92.946058091286304</v>
      </c>
      <c r="B3425">
        <v>1.2037089747375649</v>
      </c>
    </row>
    <row r="3426" spans="1:2">
      <c r="A3426">
        <v>93.15352697095436</v>
      </c>
      <c r="B3426">
        <v>1.0339154697978383</v>
      </c>
    </row>
    <row r="3427" spans="1:2">
      <c r="A3427">
        <v>93.360995850622416</v>
      </c>
      <c r="B3427">
        <v>1.7911487091778258</v>
      </c>
    </row>
    <row r="3428" spans="1:2">
      <c r="A3428">
        <v>93.568464730290472</v>
      </c>
      <c r="B3428">
        <v>1.0707325522549829</v>
      </c>
    </row>
    <row r="3429" spans="1:2">
      <c r="A3429">
        <v>93.7759336099585</v>
      </c>
      <c r="B3429">
        <v>1.2681663132634498</v>
      </c>
    </row>
    <row r="3430" spans="1:2">
      <c r="A3430">
        <v>93.98340248962657</v>
      </c>
      <c r="B3430">
        <v>1.7464250759303315</v>
      </c>
    </row>
    <row r="3431" spans="1:2">
      <c r="A3431">
        <v>94.190871369294598</v>
      </c>
      <c r="B3431">
        <v>0.65691283196339634</v>
      </c>
    </row>
    <row r="3432" spans="1:2">
      <c r="A3432">
        <v>94.398340248962654</v>
      </c>
      <c r="B3432">
        <v>0.2345488093466358</v>
      </c>
    </row>
    <row r="3433" spans="1:2">
      <c r="A3433">
        <v>94.60580912863071</v>
      </c>
      <c r="B3433">
        <v>0</v>
      </c>
    </row>
    <row r="3434" spans="1:2">
      <c r="A3434">
        <v>94.813278008298767</v>
      </c>
      <c r="B3434">
        <v>0.64561626584244136</v>
      </c>
    </row>
    <row r="3435" spans="1:2">
      <c r="A3435">
        <v>95.020746887966794</v>
      </c>
      <c r="B3435">
        <v>1.1941845214879661</v>
      </c>
    </row>
    <row r="3436" spans="1:2">
      <c r="A3436">
        <v>95.228215767634865</v>
      </c>
      <c r="B3436">
        <v>1.6931283892638822</v>
      </c>
    </row>
    <row r="3437" spans="1:2">
      <c r="A3437">
        <v>95.435684647302921</v>
      </c>
      <c r="B3437">
        <v>2.492730285936946</v>
      </c>
    </row>
    <row r="3438" spans="1:2">
      <c r="A3438">
        <v>95.643153526970963</v>
      </c>
      <c r="B3438">
        <v>2.2176947090721257</v>
      </c>
    </row>
    <row r="3439" spans="1:2">
      <c r="A3439">
        <v>95.850622406639019</v>
      </c>
      <c r="B3439">
        <v>1.7308707341936806</v>
      </c>
    </row>
    <row r="3440" spans="1:2">
      <c r="A3440">
        <v>96.058091286307061</v>
      </c>
      <c r="B3440">
        <v>1.7047699685102349</v>
      </c>
    </row>
    <row r="3441" spans="1:2">
      <c r="A3441">
        <v>96.265560165975117</v>
      </c>
      <c r="B3441">
        <v>1.3157781245682436</v>
      </c>
    </row>
    <row r="3442" spans="1:2">
      <c r="A3442">
        <v>96.473029045643159</v>
      </c>
      <c r="B3442">
        <v>1.1377304419769732</v>
      </c>
    </row>
    <row r="3443" spans="1:2">
      <c r="A3443">
        <v>96.680497925311215</v>
      </c>
      <c r="B3443">
        <v>0.91521265851066103</v>
      </c>
    </row>
    <row r="3444" spans="1:2">
      <c r="A3444">
        <v>96.887966804979257</v>
      </c>
      <c r="B3444">
        <v>0.52150563518824455</v>
      </c>
    </row>
    <row r="3445" spans="1:2">
      <c r="A3445">
        <v>97.095435684647313</v>
      </c>
      <c r="B3445">
        <v>0.49354388961629159</v>
      </c>
    </row>
    <row r="3446" spans="1:2">
      <c r="A3446">
        <v>97.302904564315355</v>
      </c>
      <c r="B3446">
        <v>0.47844695164437212</v>
      </c>
    </row>
    <row r="3447" spans="1:2">
      <c r="A3447">
        <v>97.510373443983411</v>
      </c>
      <c r="B3447">
        <v>1.0310664977775146</v>
      </c>
    </row>
    <row r="3448" spans="1:2">
      <c r="A3448">
        <v>97.717842323651453</v>
      </c>
      <c r="B3448">
        <v>1.2814545460628335</v>
      </c>
    </row>
    <row r="3449" spans="1:2">
      <c r="A3449">
        <v>97.925311203319495</v>
      </c>
      <c r="B3449">
        <v>1.6277379470579456</v>
      </c>
    </row>
    <row r="3450" spans="1:2">
      <c r="A3450">
        <v>98.132780082987566</v>
      </c>
      <c r="B3450">
        <v>2.1773882893240342</v>
      </c>
    </row>
    <row r="3451" spans="1:2">
      <c r="A3451">
        <v>98.340248962655608</v>
      </c>
      <c r="B3451">
        <v>2.9245089848997696</v>
      </c>
    </row>
    <row r="3452" spans="1:2">
      <c r="A3452">
        <v>98.547717842323664</v>
      </c>
      <c r="B3452">
        <v>3.7436093506293648</v>
      </c>
    </row>
    <row r="3453" spans="1:2">
      <c r="A3453">
        <v>98.755186721991706</v>
      </c>
      <c r="B3453">
        <v>3.236832116665457</v>
      </c>
    </row>
    <row r="3454" spans="1:2">
      <c r="A3454">
        <v>98.962655601659776</v>
      </c>
      <c r="B3454">
        <v>1.9893979557554133</v>
      </c>
    </row>
    <row r="3455" spans="1:2">
      <c r="A3455">
        <v>99.17012448132779</v>
      </c>
      <c r="B3455">
        <v>1.2052353964438656</v>
      </c>
    </row>
    <row r="3456" spans="1:2">
      <c r="A3456">
        <v>99.37759336099586</v>
      </c>
      <c r="B3456">
        <v>2.1758801637683209</v>
      </c>
    </row>
    <row r="3457" spans="1:2">
      <c r="A3457">
        <v>99.585062240663902</v>
      </c>
      <c r="B3457">
        <v>3.1346036821159884</v>
      </c>
    </row>
    <row r="3458" spans="1:2">
      <c r="A3458">
        <v>99.792531120331958</v>
      </c>
      <c r="B3458">
        <v>3.0782619932443298</v>
      </c>
    </row>
    <row r="3459" spans="1:2">
      <c r="A3459">
        <v>100</v>
      </c>
      <c r="B3459">
        <v>3.6916221455979437</v>
      </c>
    </row>
    <row r="3461" spans="1:2">
      <c r="A3461">
        <v>0</v>
      </c>
      <c r="B3461">
        <v>4.3311065872571923</v>
      </c>
    </row>
    <row r="3462" spans="1:2">
      <c r="A3462">
        <v>0.24630541871921177</v>
      </c>
      <c r="B3462">
        <v>4.3781878101948974</v>
      </c>
    </row>
    <row r="3463" spans="1:2">
      <c r="A3463">
        <v>0.49261083743842354</v>
      </c>
      <c r="B3463">
        <v>5.3256069212142156</v>
      </c>
    </row>
    <row r="3464" spans="1:2">
      <c r="A3464">
        <v>0.73891625615763545</v>
      </c>
      <c r="B3464">
        <v>4.4417251137197251</v>
      </c>
    </row>
    <row r="3465" spans="1:2">
      <c r="A3465">
        <v>0.98522167487684709</v>
      </c>
      <c r="B3465">
        <v>4.2001087627740459</v>
      </c>
    </row>
    <row r="3466" spans="1:2">
      <c r="A3466">
        <v>1.2315270935960589</v>
      </c>
      <c r="B3466">
        <v>3.743525711083814</v>
      </c>
    </row>
    <row r="3467" spans="1:2">
      <c r="A3467">
        <v>1.4778325123152709</v>
      </c>
      <c r="B3467">
        <v>3.5353913157164412</v>
      </c>
    </row>
    <row r="3468" spans="1:2">
      <c r="A3468">
        <v>1.7241379310344827</v>
      </c>
      <c r="B3468">
        <v>3.4996275687860772</v>
      </c>
    </row>
    <row r="3469" spans="1:2">
      <c r="A3469">
        <v>1.9704433497536942</v>
      </c>
      <c r="B3469">
        <v>4.7364473486185652</v>
      </c>
    </row>
    <row r="3470" spans="1:2">
      <c r="A3470">
        <v>2.2167487684729061</v>
      </c>
      <c r="B3470">
        <v>5.4332379476591059</v>
      </c>
    </row>
    <row r="3471" spans="1:2">
      <c r="A3471">
        <v>2.4630541871921179</v>
      </c>
      <c r="B3471">
        <v>5.8480456600825104</v>
      </c>
    </row>
    <row r="3472" spans="1:2">
      <c r="A3472">
        <v>2.7093596059113301</v>
      </c>
      <c r="B3472">
        <v>4.8481322792868715</v>
      </c>
    </row>
    <row r="3473" spans="1:2">
      <c r="A3473">
        <v>2.9556650246305418</v>
      </c>
      <c r="B3473">
        <v>5.1927428893709671</v>
      </c>
    </row>
    <row r="3474" spans="1:2">
      <c r="A3474">
        <v>3.2019704433497531</v>
      </c>
      <c r="B3474">
        <v>5.5535795712919187</v>
      </c>
    </row>
    <row r="3475" spans="1:2">
      <c r="A3475">
        <v>3.4482758620689653</v>
      </c>
      <c r="B3475">
        <v>5.8203113095250236</v>
      </c>
    </row>
    <row r="3476" spans="1:2">
      <c r="A3476">
        <v>3.694581280788177</v>
      </c>
      <c r="B3476">
        <v>6.1696606226117323</v>
      </c>
    </row>
    <row r="3477" spans="1:2">
      <c r="A3477">
        <v>3.9408866995073883</v>
      </c>
      <c r="B3477">
        <v>6.1689523002103481</v>
      </c>
    </row>
    <row r="3478" spans="1:2">
      <c r="A3478">
        <v>4.1871921182266005</v>
      </c>
      <c r="B3478">
        <v>6.6306164542927926</v>
      </c>
    </row>
    <row r="3479" spans="1:2">
      <c r="A3479">
        <v>4.4334975369458123</v>
      </c>
      <c r="B3479">
        <v>7.8602536881511051</v>
      </c>
    </row>
    <row r="3480" spans="1:2">
      <c r="A3480">
        <v>4.6798029556650249</v>
      </c>
      <c r="B3480">
        <v>9.5013399839317962</v>
      </c>
    </row>
    <row r="3481" spans="1:2">
      <c r="A3481">
        <v>4.9261083743842358</v>
      </c>
      <c r="B3481">
        <v>11.023237313566799</v>
      </c>
    </row>
    <row r="3482" spans="1:2">
      <c r="A3482">
        <v>5.1724137931034475</v>
      </c>
      <c r="B3482">
        <v>10.393141410895629</v>
      </c>
    </row>
    <row r="3483" spans="1:2">
      <c r="A3483">
        <v>5.4187192118226601</v>
      </c>
      <c r="B3483">
        <v>9.6798685939099869</v>
      </c>
    </row>
    <row r="3484" spans="1:2">
      <c r="A3484">
        <v>5.665024630541871</v>
      </c>
      <c r="B3484">
        <v>9.3133914701359508</v>
      </c>
    </row>
    <row r="3485" spans="1:2">
      <c r="A3485">
        <v>5.9113300492610836</v>
      </c>
      <c r="B3485">
        <v>9.7012306565908215</v>
      </c>
    </row>
    <row r="3486" spans="1:2">
      <c r="A3486">
        <v>6.1576354679802945</v>
      </c>
      <c r="B3486">
        <v>9.0025555540395903</v>
      </c>
    </row>
    <row r="3487" spans="1:2">
      <c r="A3487">
        <v>6.4039408866995062</v>
      </c>
      <c r="B3487">
        <v>9.0618376956845186</v>
      </c>
    </row>
    <row r="3488" spans="1:2">
      <c r="A3488">
        <v>6.6502463054187197</v>
      </c>
      <c r="B3488">
        <v>7.0212209732224338</v>
      </c>
    </row>
    <row r="3489" spans="1:2">
      <c r="A3489">
        <v>6.8965517241379306</v>
      </c>
      <c r="B3489">
        <v>8.2709918139363037</v>
      </c>
    </row>
    <row r="3490" spans="1:2">
      <c r="A3490">
        <v>7.1428571428571423</v>
      </c>
      <c r="B3490">
        <v>8.2242399217092022</v>
      </c>
    </row>
    <row r="3491" spans="1:2">
      <c r="A3491">
        <v>7.3891625615763541</v>
      </c>
      <c r="B3491">
        <v>11.903917294708174</v>
      </c>
    </row>
    <row r="3492" spans="1:2">
      <c r="A3492">
        <v>7.6354679802955658</v>
      </c>
      <c r="B3492">
        <v>12.798188702001553</v>
      </c>
    </row>
    <row r="3493" spans="1:2">
      <c r="A3493">
        <v>7.8817733990147767</v>
      </c>
      <c r="B3493">
        <v>11.693605657420681</v>
      </c>
    </row>
    <row r="3494" spans="1:2">
      <c r="A3494">
        <v>8.1280788177339893</v>
      </c>
      <c r="B3494">
        <v>10.4290619819739</v>
      </c>
    </row>
    <row r="3495" spans="1:2">
      <c r="A3495">
        <v>8.3743842364532011</v>
      </c>
      <c r="B3495">
        <v>9.7600815318290035</v>
      </c>
    </row>
    <row r="3496" spans="1:2">
      <c r="A3496">
        <v>8.6206896551724128</v>
      </c>
      <c r="B3496">
        <v>10.731118359523228</v>
      </c>
    </row>
    <row r="3497" spans="1:2">
      <c r="A3497">
        <v>8.8669950738916246</v>
      </c>
      <c r="B3497">
        <v>10.615755902586486</v>
      </c>
    </row>
    <row r="3498" spans="1:2">
      <c r="A3498">
        <v>9.1133004926108363</v>
      </c>
      <c r="B3498">
        <v>10.428941750127171</v>
      </c>
    </row>
    <row r="3499" spans="1:2">
      <c r="A3499">
        <v>9.3596059113300498</v>
      </c>
      <c r="B3499">
        <v>8.5523657001123947</v>
      </c>
    </row>
    <row r="3500" spans="1:2">
      <c r="A3500">
        <v>9.6059113300492598</v>
      </c>
      <c r="B3500">
        <v>9.4999102704500391</v>
      </c>
    </row>
    <row r="3501" spans="1:2">
      <c r="A3501">
        <v>9.8522167487684715</v>
      </c>
      <c r="B3501">
        <v>13.308899608342147</v>
      </c>
    </row>
    <row r="3502" spans="1:2">
      <c r="A3502">
        <v>10.098522167487685</v>
      </c>
      <c r="B3502">
        <v>9.7651913853149992</v>
      </c>
    </row>
    <row r="3503" spans="1:2">
      <c r="A3503">
        <v>10.344827586206895</v>
      </c>
      <c r="B3503">
        <v>10.927015243882199</v>
      </c>
    </row>
    <row r="3504" spans="1:2">
      <c r="A3504">
        <v>10.591133004926109</v>
      </c>
      <c r="B3504">
        <v>12.763088843963999</v>
      </c>
    </row>
    <row r="3505" spans="1:2">
      <c r="A3505">
        <v>10.83743842364532</v>
      </c>
      <c r="B3505">
        <v>14.725037346363958</v>
      </c>
    </row>
    <row r="3506" spans="1:2">
      <c r="A3506">
        <v>11.083743842364532</v>
      </c>
      <c r="B3506">
        <v>14.137448628983183</v>
      </c>
    </row>
    <row r="3507" spans="1:2">
      <c r="A3507">
        <v>11.330049261083742</v>
      </c>
      <c r="B3507">
        <v>13.385563093046851</v>
      </c>
    </row>
    <row r="3508" spans="1:2">
      <c r="A3508">
        <v>11.576354679802956</v>
      </c>
      <c r="B3508">
        <v>15.381861311310205</v>
      </c>
    </row>
    <row r="3509" spans="1:2">
      <c r="A3509">
        <v>11.822660098522167</v>
      </c>
      <c r="B3509">
        <v>15.847879949232887</v>
      </c>
    </row>
    <row r="3510" spans="1:2">
      <c r="A3510">
        <v>12.068965517241379</v>
      </c>
      <c r="B3510">
        <v>15.185452134734735</v>
      </c>
    </row>
    <row r="3511" spans="1:2">
      <c r="A3511">
        <v>12.315270935960589</v>
      </c>
      <c r="B3511">
        <v>14.371853682860905</v>
      </c>
    </row>
    <row r="3512" spans="1:2">
      <c r="A3512">
        <v>12.561576354679802</v>
      </c>
      <c r="B3512">
        <v>13.681657539239884</v>
      </c>
    </row>
    <row r="3513" spans="1:2">
      <c r="A3513">
        <v>12.807881773399012</v>
      </c>
      <c r="B3513">
        <v>13.302953359400645</v>
      </c>
    </row>
    <row r="3514" spans="1:2">
      <c r="A3514">
        <v>13.054187192118224</v>
      </c>
      <c r="B3514">
        <v>13.3229170734293</v>
      </c>
    </row>
    <row r="3515" spans="1:2">
      <c r="A3515">
        <v>13.300492610837439</v>
      </c>
      <c r="B3515">
        <v>11.464671152569142</v>
      </c>
    </row>
    <row r="3516" spans="1:2">
      <c r="A3516">
        <v>13.546798029556649</v>
      </c>
      <c r="B3516">
        <v>11.912955593099257</v>
      </c>
    </row>
    <row r="3517" spans="1:2">
      <c r="A3517">
        <v>13.793103448275861</v>
      </c>
      <c r="B3517">
        <v>12.593520120302941</v>
      </c>
    </row>
    <row r="3518" spans="1:2">
      <c r="A3518">
        <v>14.039408866995073</v>
      </c>
      <c r="B3518">
        <v>12.683445700449047</v>
      </c>
    </row>
    <row r="3519" spans="1:2">
      <c r="A3519">
        <v>14.285714285714285</v>
      </c>
      <c r="B3519">
        <v>12.243486008437033</v>
      </c>
    </row>
    <row r="3520" spans="1:2">
      <c r="A3520">
        <v>14.532019704433495</v>
      </c>
      <c r="B3520">
        <v>12.358189803952564</v>
      </c>
    </row>
    <row r="3521" spans="1:2">
      <c r="A3521">
        <v>14.778325123152708</v>
      </c>
      <c r="B3521">
        <v>11.42681903073581</v>
      </c>
    </row>
    <row r="3522" spans="1:2">
      <c r="A3522">
        <v>15.024630541871922</v>
      </c>
      <c r="B3522">
        <v>12.663387891931643</v>
      </c>
    </row>
    <row r="3523" spans="1:2">
      <c r="A3523">
        <v>15.270935960591132</v>
      </c>
      <c r="B3523">
        <v>11.0642050084719</v>
      </c>
    </row>
    <row r="3524" spans="1:2">
      <c r="A3524">
        <v>15.517241379310343</v>
      </c>
      <c r="B3524">
        <v>10.902401693868079</v>
      </c>
    </row>
    <row r="3525" spans="1:2">
      <c r="A3525">
        <v>15.763546798029553</v>
      </c>
      <c r="B3525">
        <v>11.935844077486395</v>
      </c>
    </row>
    <row r="3526" spans="1:2">
      <c r="A3526">
        <v>16.009852216748769</v>
      </c>
      <c r="B3526">
        <v>10.329875935893844</v>
      </c>
    </row>
    <row r="3527" spans="1:2">
      <c r="A3527">
        <v>16.256157635467979</v>
      </c>
      <c r="B3527">
        <v>10.343577138949383</v>
      </c>
    </row>
    <row r="3528" spans="1:2">
      <c r="A3528">
        <v>16.502463054187189</v>
      </c>
      <c r="B3528">
        <v>10.118061400522233</v>
      </c>
    </row>
    <row r="3529" spans="1:2">
      <c r="A3529">
        <v>16.748768472906402</v>
      </c>
      <c r="B3529">
        <v>10.794890899269918</v>
      </c>
    </row>
    <row r="3530" spans="1:2">
      <c r="A3530">
        <v>16.995073891625612</v>
      </c>
      <c r="B3530">
        <v>9.8212847692858016</v>
      </c>
    </row>
    <row r="3531" spans="1:2">
      <c r="A3531">
        <v>17.241379310344826</v>
      </c>
      <c r="B3531">
        <v>10.608570742876513</v>
      </c>
    </row>
    <row r="3532" spans="1:2">
      <c r="A3532">
        <v>17.487684729064036</v>
      </c>
      <c r="B3532">
        <v>9.4983106641413819</v>
      </c>
    </row>
    <row r="3533" spans="1:2">
      <c r="A3533">
        <v>17.733990147783249</v>
      </c>
      <c r="B3533">
        <v>8.1207203016752931</v>
      </c>
    </row>
    <row r="3534" spans="1:2">
      <c r="A3534">
        <v>17.980295566502463</v>
      </c>
      <c r="B3534">
        <v>9.2747264764692954</v>
      </c>
    </row>
    <row r="3535" spans="1:2">
      <c r="A3535">
        <v>18.226600985221673</v>
      </c>
      <c r="B3535">
        <v>9.5845247394536681</v>
      </c>
    </row>
    <row r="3536" spans="1:2">
      <c r="A3536">
        <v>18.472906403940886</v>
      </c>
      <c r="B3536">
        <v>10.321935406538115</v>
      </c>
    </row>
    <row r="3537" spans="1:2">
      <c r="A3537">
        <v>18.7192118226601</v>
      </c>
      <c r="B3537">
        <v>9.5975515986732045</v>
      </c>
    </row>
    <row r="3538" spans="1:2">
      <c r="A3538">
        <v>18.96551724137931</v>
      </c>
      <c r="B3538">
        <v>9.0660824026212214</v>
      </c>
    </row>
    <row r="3539" spans="1:2">
      <c r="A3539">
        <v>19.21182266009852</v>
      </c>
      <c r="B3539">
        <v>8.9808641606481476</v>
      </c>
    </row>
    <row r="3540" spans="1:2">
      <c r="A3540">
        <v>19.458128078817733</v>
      </c>
      <c r="B3540">
        <v>9.2693787730256414</v>
      </c>
    </row>
    <row r="3541" spans="1:2">
      <c r="A3541">
        <v>19.704433497536943</v>
      </c>
      <c r="B3541">
        <v>9.80865781164343</v>
      </c>
    </row>
    <row r="3542" spans="1:2">
      <c r="A3542">
        <v>19.950738916256153</v>
      </c>
      <c r="B3542">
        <v>10.568909915870639</v>
      </c>
    </row>
    <row r="3543" spans="1:2">
      <c r="A3543">
        <v>20.19704433497537</v>
      </c>
      <c r="B3543">
        <v>10.520046125118384</v>
      </c>
    </row>
    <row r="3544" spans="1:2">
      <c r="A3544">
        <v>20.44334975369458</v>
      </c>
      <c r="B3544">
        <v>9.5653373049571542</v>
      </c>
    </row>
    <row r="3545" spans="1:2">
      <c r="A3545">
        <v>20.68965517241379</v>
      </c>
      <c r="B3545">
        <v>9.6700514022509605</v>
      </c>
    </row>
    <row r="3546" spans="1:2">
      <c r="A3546">
        <v>20.935960591133004</v>
      </c>
      <c r="B3546">
        <v>10.787514936846653</v>
      </c>
    </row>
    <row r="3547" spans="1:2">
      <c r="A3547">
        <v>21.182266009852217</v>
      </c>
      <c r="B3547">
        <v>8.9449305208908854</v>
      </c>
    </row>
    <row r="3548" spans="1:2">
      <c r="A3548">
        <v>21.428571428571427</v>
      </c>
      <c r="B3548">
        <v>9.394976619349162</v>
      </c>
    </row>
    <row r="3549" spans="1:2">
      <c r="A3549">
        <v>21.674876847290641</v>
      </c>
      <c r="B3549">
        <v>9.8280177527026424</v>
      </c>
    </row>
    <row r="3550" spans="1:2">
      <c r="A3550">
        <v>21.921182266009854</v>
      </c>
      <c r="B3550">
        <v>9.4671209548583271</v>
      </c>
    </row>
    <row r="3551" spans="1:2">
      <c r="A3551">
        <v>22.167487684729064</v>
      </c>
      <c r="B3551">
        <v>8.4893485300114637</v>
      </c>
    </row>
    <row r="3552" spans="1:2">
      <c r="A3552">
        <v>22.41379310344827</v>
      </c>
      <c r="B3552">
        <v>8.4513866312745947</v>
      </c>
    </row>
    <row r="3553" spans="1:2">
      <c r="A3553">
        <v>22.660098522167484</v>
      </c>
      <c r="B3553">
        <v>8.2598808230570402</v>
      </c>
    </row>
    <row r="3554" spans="1:2">
      <c r="A3554">
        <v>22.906403940886694</v>
      </c>
      <c r="B3554">
        <v>9.4005334216566947</v>
      </c>
    </row>
    <row r="3555" spans="1:2">
      <c r="A3555">
        <v>23.152709359605911</v>
      </c>
      <c r="B3555">
        <v>7.8067348339417855</v>
      </c>
    </row>
    <row r="3556" spans="1:2">
      <c r="A3556">
        <v>23.399014778325121</v>
      </c>
      <c r="B3556">
        <v>6.6592290200785618</v>
      </c>
    </row>
    <row r="3557" spans="1:2">
      <c r="A3557">
        <v>23.645320197044335</v>
      </c>
      <c r="B3557">
        <v>7.4261592192708443</v>
      </c>
    </row>
    <row r="3558" spans="1:2">
      <c r="A3558">
        <v>23.891625615763544</v>
      </c>
      <c r="B3558">
        <v>7.1280391278340032</v>
      </c>
    </row>
    <row r="3559" spans="1:2">
      <c r="A3559">
        <v>24.137931034482758</v>
      </c>
      <c r="B3559">
        <v>8.1979065335396939</v>
      </c>
    </row>
    <row r="3560" spans="1:2">
      <c r="A3560">
        <v>24.384236453201968</v>
      </c>
      <c r="B3560">
        <v>8.7330584833317122</v>
      </c>
    </row>
    <row r="3561" spans="1:2">
      <c r="A3561">
        <v>24.630541871921178</v>
      </c>
      <c r="B3561">
        <v>8.3146281330916363</v>
      </c>
    </row>
    <row r="3562" spans="1:2">
      <c r="A3562">
        <v>24.876847290640395</v>
      </c>
      <c r="B3562">
        <v>7.8747468531535789</v>
      </c>
    </row>
    <row r="3563" spans="1:2">
      <c r="A3563">
        <v>25.123152709359605</v>
      </c>
      <c r="B3563">
        <v>6.6445006188542255</v>
      </c>
    </row>
    <row r="3564" spans="1:2">
      <c r="A3564">
        <v>25.369458128078815</v>
      </c>
      <c r="B3564">
        <v>7.1175319099241827</v>
      </c>
    </row>
    <row r="3565" spans="1:2">
      <c r="A3565">
        <v>25.615763546798025</v>
      </c>
      <c r="B3565">
        <v>8.343120467030678</v>
      </c>
    </row>
    <row r="3566" spans="1:2">
      <c r="A3566">
        <v>25.862068965517238</v>
      </c>
      <c r="B3566">
        <v>9.3452084760106366</v>
      </c>
    </row>
    <row r="3567" spans="1:2">
      <c r="A3567">
        <v>26.108374384236448</v>
      </c>
      <c r="B3567">
        <v>9.854986278671177</v>
      </c>
    </row>
    <row r="3568" spans="1:2">
      <c r="A3568">
        <v>26.354679802955662</v>
      </c>
      <c r="B3568">
        <v>10.406382596450644</v>
      </c>
    </row>
    <row r="3569" spans="1:2">
      <c r="A3569">
        <v>26.600985221674879</v>
      </c>
      <c r="B3569">
        <v>10.384842799735511</v>
      </c>
    </row>
    <row r="3570" spans="1:2">
      <c r="A3570">
        <v>26.847290640394089</v>
      </c>
      <c r="B3570">
        <v>9.8406603927598049</v>
      </c>
    </row>
    <row r="3571" spans="1:2">
      <c r="A3571">
        <v>27.093596059113299</v>
      </c>
      <c r="B3571">
        <v>10.389165918746167</v>
      </c>
    </row>
    <row r="3572" spans="1:2">
      <c r="A3572">
        <v>27.339901477832512</v>
      </c>
      <c r="B3572">
        <v>10.235786674620787</v>
      </c>
    </row>
    <row r="3573" spans="1:2">
      <c r="A3573">
        <v>27.586206896551722</v>
      </c>
      <c r="B3573">
        <v>10.332586379916851</v>
      </c>
    </row>
    <row r="3574" spans="1:2">
      <c r="A3574">
        <v>27.832512315270932</v>
      </c>
      <c r="B3574">
        <v>9.7422114201749164</v>
      </c>
    </row>
    <row r="3575" spans="1:2">
      <c r="A3575">
        <v>28.078817733990146</v>
      </c>
      <c r="B3575">
        <v>9.1659114277077034</v>
      </c>
    </row>
    <row r="3576" spans="1:2">
      <c r="A3576">
        <v>28.325123152709359</v>
      </c>
      <c r="B3576">
        <v>8.5681134582981358</v>
      </c>
    </row>
    <row r="3577" spans="1:2">
      <c r="A3577">
        <v>28.571428571428569</v>
      </c>
      <c r="B3577">
        <v>6.6387190352680268</v>
      </c>
    </row>
    <row r="3578" spans="1:2">
      <c r="A3578">
        <v>28.817733990147779</v>
      </c>
      <c r="B3578">
        <v>8.0955317297855096</v>
      </c>
    </row>
    <row r="3579" spans="1:2">
      <c r="A3579">
        <v>29.064039408866989</v>
      </c>
      <c r="B3579">
        <v>8.8610557391182212</v>
      </c>
    </row>
    <row r="3580" spans="1:2">
      <c r="A3580">
        <v>29.310344827586203</v>
      </c>
      <c r="B3580">
        <v>17.221317085515217</v>
      </c>
    </row>
    <row r="3581" spans="1:2">
      <c r="A3581">
        <v>29.556650246305416</v>
      </c>
      <c r="B3581">
        <v>15.814118323924147</v>
      </c>
    </row>
    <row r="3582" spans="1:2">
      <c r="A3582">
        <v>29.802955665024623</v>
      </c>
      <c r="B3582">
        <v>20.687867827771747</v>
      </c>
    </row>
    <row r="3583" spans="1:2">
      <c r="A3583">
        <v>30.049261083743843</v>
      </c>
      <c r="B3583">
        <v>13.277364885933695</v>
      </c>
    </row>
    <row r="3584" spans="1:2">
      <c r="A3584">
        <v>30.295566502463057</v>
      </c>
      <c r="B3584">
        <v>6.4862075514277358</v>
      </c>
    </row>
    <row r="3585" spans="1:2">
      <c r="A3585">
        <v>30.541871921182263</v>
      </c>
      <c r="B3585">
        <v>11.343642116421332</v>
      </c>
    </row>
    <row r="3586" spans="1:2">
      <c r="A3586">
        <v>30.788177339901477</v>
      </c>
      <c r="B3586">
        <v>6.0365874919046076</v>
      </c>
    </row>
    <row r="3587" spans="1:2">
      <c r="A3587">
        <v>31.034482758620687</v>
      </c>
      <c r="B3587">
        <v>6.5676881512090075</v>
      </c>
    </row>
    <row r="3588" spans="1:2">
      <c r="A3588">
        <v>31.280788177339897</v>
      </c>
      <c r="B3588">
        <v>6.1614299685823735</v>
      </c>
    </row>
    <row r="3589" spans="1:2">
      <c r="A3589">
        <v>31.527093596059107</v>
      </c>
      <c r="B3589">
        <v>5.847104715195063</v>
      </c>
    </row>
    <row r="3590" spans="1:2">
      <c r="A3590">
        <v>31.773399014778327</v>
      </c>
      <c r="B3590">
        <v>7.2709764974445257</v>
      </c>
    </row>
    <row r="3591" spans="1:2">
      <c r="A3591">
        <v>32.019704433497537</v>
      </c>
      <c r="B3591">
        <v>8.2662008362177222</v>
      </c>
    </row>
    <row r="3592" spans="1:2">
      <c r="A3592">
        <v>32.266009852216747</v>
      </c>
      <c r="B3592">
        <v>8.1796757263454172</v>
      </c>
    </row>
    <row r="3593" spans="1:2">
      <c r="A3593">
        <v>32.512315270935957</v>
      </c>
      <c r="B3593">
        <v>7.6035064206681273</v>
      </c>
    </row>
    <row r="3594" spans="1:2">
      <c r="A3594">
        <v>32.758620689655167</v>
      </c>
      <c r="B3594">
        <v>7.2112813855434386</v>
      </c>
    </row>
    <row r="3595" spans="1:2">
      <c r="A3595">
        <v>33.004926108374377</v>
      </c>
      <c r="B3595">
        <v>6.775289344473495</v>
      </c>
    </row>
    <row r="3596" spans="1:2">
      <c r="A3596">
        <v>33.251231527093594</v>
      </c>
      <c r="B3596">
        <v>6.5826753122773916</v>
      </c>
    </row>
    <row r="3597" spans="1:2">
      <c r="A3597">
        <v>33.497536945812804</v>
      </c>
      <c r="B3597">
        <v>6.4590952699902839</v>
      </c>
    </row>
    <row r="3598" spans="1:2">
      <c r="A3598">
        <v>33.743842364532021</v>
      </c>
      <c r="B3598">
        <v>6.9533317995931663</v>
      </c>
    </row>
    <row r="3599" spans="1:2">
      <c r="A3599">
        <v>33.990147783251224</v>
      </c>
      <c r="B3599">
        <v>7.3077883524300731</v>
      </c>
    </row>
    <row r="3600" spans="1:2">
      <c r="A3600">
        <v>34.236453201970441</v>
      </c>
      <c r="B3600">
        <v>7.2429781595713951</v>
      </c>
    </row>
    <row r="3601" spans="1:2">
      <c r="A3601">
        <v>34.482758620689651</v>
      </c>
      <c r="B3601">
        <v>8.1310001245706491</v>
      </c>
    </row>
    <row r="3602" spans="1:2">
      <c r="A3602">
        <v>34.729064039408868</v>
      </c>
      <c r="B3602">
        <v>8.6538622886382939</v>
      </c>
    </row>
    <row r="3603" spans="1:2">
      <c r="A3603">
        <v>34.975369458128071</v>
      </c>
      <c r="B3603">
        <v>8.6782092376009743</v>
      </c>
    </row>
    <row r="3604" spans="1:2">
      <c r="A3604">
        <v>35.221674876847288</v>
      </c>
      <c r="B3604">
        <v>8.9000422222880893</v>
      </c>
    </row>
    <row r="3605" spans="1:2">
      <c r="A3605">
        <v>35.467980295566498</v>
      </c>
      <c r="B3605">
        <v>10.905271575774787</v>
      </c>
    </row>
    <row r="3606" spans="1:2">
      <c r="A3606">
        <v>35.714285714285708</v>
      </c>
      <c r="B3606">
        <v>11.424610423986108</v>
      </c>
    </row>
    <row r="3607" spans="1:2">
      <c r="A3607">
        <v>35.960591133004925</v>
      </c>
      <c r="B3607">
        <v>12.649576911972567</v>
      </c>
    </row>
    <row r="3608" spans="1:2">
      <c r="A3608">
        <v>36.206896551724128</v>
      </c>
      <c r="B3608">
        <v>12.663706767699056</v>
      </c>
    </row>
    <row r="3609" spans="1:2">
      <c r="A3609">
        <v>36.453201970443345</v>
      </c>
      <c r="B3609">
        <v>11.947524862769722</v>
      </c>
    </row>
    <row r="3610" spans="1:2">
      <c r="A3610">
        <v>36.699507389162555</v>
      </c>
      <c r="B3610">
        <v>11.199755960715969</v>
      </c>
    </row>
    <row r="3611" spans="1:2">
      <c r="A3611">
        <v>36.945812807881772</v>
      </c>
      <c r="B3611">
        <v>13.632511465021395</v>
      </c>
    </row>
    <row r="3612" spans="1:2">
      <c r="A3612">
        <v>37.192118226600982</v>
      </c>
      <c r="B3612">
        <v>12.913791622631752</v>
      </c>
    </row>
    <row r="3613" spans="1:2">
      <c r="A3613">
        <v>37.438423645320199</v>
      </c>
      <c r="B3613">
        <v>12.692010912660608</v>
      </c>
    </row>
    <row r="3614" spans="1:2">
      <c r="A3614">
        <v>37.684729064039402</v>
      </c>
      <c r="B3614">
        <v>13.66678799628243</v>
      </c>
    </row>
    <row r="3615" spans="1:2">
      <c r="A3615">
        <v>37.931034482758619</v>
      </c>
      <c r="B3615">
        <v>14.374835955406949</v>
      </c>
    </row>
    <row r="3616" spans="1:2">
      <c r="A3616">
        <v>38.177339901477829</v>
      </c>
      <c r="B3616">
        <v>16.538468153223675</v>
      </c>
    </row>
    <row r="3617" spans="1:2">
      <c r="A3617">
        <v>38.423645320197039</v>
      </c>
      <c r="B3617">
        <v>14.81780405732299</v>
      </c>
    </row>
    <row r="3618" spans="1:2">
      <c r="A3618">
        <v>38.669950738916256</v>
      </c>
      <c r="B3618">
        <v>20.648533717740687</v>
      </c>
    </row>
    <row r="3619" spans="1:2">
      <c r="A3619">
        <v>38.916256157635466</v>
      </c>
      <c r="B3619">
        <v>15.691021822759755</v>
      </c>
    </row>
    <row r="3620" spans="1:2">
      <c r="A3620">
        <v>39.162561576354676</v>
      </c>
      <c r="B3620">
        <v>17.229375232981877</v>
      </c>
    </row>
    <row r="3621" spans="1:2">
      <c r="A3621">
        <v>39.408866995073886</v>
      </c>
      <c r="B3621">
        <v>16.363350468462482</v>
      </c>
    </row>
    <row r="3622" spans="1:2">
      <c r="A3622">
        <v>39.655172413793103</v>
      </c>
      <c r="B3622">
        <v>17.561599349117056</v>
      </c>
    </row>
    <row r="3623" spans="1:2">
      <c r="A3623">
        <v>39.901477832512306</v>
      </c>
      <c r="B3623">
        <v>16.119099471831955</v>
      </c>
    </row>
    <row r="3624" spans="1:2">
      <c r="A3624">
        <v>40.147783251231523</v>
      </c>
      <c r="B3624">
        <v>15.18444323271653</v>
      </c>
    </row>
    <row r="3625" spans="1:2">
      <c r="A3625">
        <v>40.39408866995074</v>
      </c>
      <c r="B3625">
        <v>14.803420669224051</v>
      </c>
    </row>
    <row r="3626" spans="1:2">
      <c r="A3626">
        <v>40.64039408866995</v>
      </c>
      <c r="B3626">
        <v>13.842057277719935</v>
      </c>
    </row>
    <row r="3627" spans="1:2">
      <c r="A3627">
        <v>40.88669950738916</v>
      </c>
      <c r="B3627">
        <v>15.858711270381717</v>
      </c>
    </row>
    <row r="3628" spans="1:2">
      <c r="A3628">
        <v>41.133004926108377</v>
      </c>
      <c r="B3628">
        <v>13.960428144560709</v>
      </c>
    </row>
    <row r="3629" spans="1:2">
      <c r="A3629">
        <v>41.37931034482758</v>
      </c>
      <c r="B3629">
        <v>17.902001844565628</v>
      </c>
    </row>
    <row r="3630" spans="1:2">
      <c r="A3630">
        <v>41.62561576354679</v>
      </c>
      <c r="B3630">
        <v>17.193804902500595</v>
      </c>
    </row>
    <row r="3631" spans="1:2">
      <c r="A3631">
        <v>41.871921182266007</v>
      </c>
      <c r="B3631">
        <v>16.810743625085319</v>
      </c>
    </row>
    <row r="3632" spans="1:2">
      <c r="A3632">
        <v>42.118226600985217</v>
      </c>
      <c r="B3632">
        <v>17.944046398619697</v>
      </c>
    </row>
    <row r="3633" spans="1:2">
      <c r="A3633">
        <v>42.364532019704434</v>
      </c>
      <c r="B3633">
        <v>15.967923606984678</v>
      </c>
    </row>
    <row r="3634" spans="1:2">
      <c r="A3634">
        <v>42.610837438423637</v>
      </c>
      <c r="B3634">
        <v>17.997735145655916</v>
      </c>
    </row>
    <row r="3635" spans="1:2">
      <c r="A3635">
        <v>42.857142857142854</v>
      </c>
      <c r="B3635">
        <v>25.888025885602953</v>
      </c>
    </row>
    <row r="3636" spans="1:2">
      <c r="A3636">
        <v>43.103448275862064</v>
      </c>
      <c r="B3636">
        <v>18.482538702762149</v>
      </c>
    </row>
    <row r="3637" spans="1:2">
      <c r="A3637">
        <v>43.349753694581281</v>
      </c>
      <c r="B3637">
        <v>20.439599519218987</v>
      </c>
    </row>
    <row r="3638" spans="1:2">
      <c r="A3638">
        <v>43.596059113300484</v>
      </c>
      <c r="B3638">
        <v>27.73300186981432</v>
      </c>
    </row>
    <row r="3639" spans="1:2">
      <c r="A3639">
        <v>43.842364532019708</v>
      </c>
      <c r="B3639">
        <v>31.810199706665664</v>
      </c>
    </row>
    <row r="3640" spans="1:2">
      <c r="A3640">
        <v>44.088669950738911</v>
      </c>
      <c r="B3640">
        <v>30.582075825834661</v>
      </c>
    </row>
    <row r="3641" spans="1:2">
      <c r="A3641">
        <v>44.334975369458128</v>
      </c>
      <c r="B3641">
        <v>31.147175960405463</v>
      </c>
    </row>
    <row r="3642" spans="1:2">
      <c r="A3642">
        <v>44.581280788177338</v>
      </c>
      <c r="B3642">
        <v>24.82530966104186</v>
      </c>
    </row>
    <row r="3643" spans="1:2">
      <c r="A3643">
        <v>44.827586206896541</v>
      </c>
      <c r="B3643">
        <v>17.932046737568957</v>
      </c>
    </row>
    <row r="3644" spans="1:2">
      <c r="A3644">
        <v>45.073891625615758</v>
      </c>
      <c r="B3644">
        <v>15.388777256232936</v>
      </c>
    </row>
    <row r="3645" spans="1:2">
      <c r="A3645">
        <v>45.320197044334968</v>
      </c>
      <c r="B3645">
        <v>13.9138618275753</v>
      </c>
    </row>
    <row r="3646" spans="1:2">
      <c r="A3646">
        <v>45.566502463054185</v>
      </c>
      <c r="B3646">
        <v>13.730918617833511</v>
      </c>
    </row>
    <row r="3647" spans="1:2">
      <c r="A3647">
        <v>45.812807881773388</v>
      </c>
      <c r="B3647">
        <v>12.271855496793549</v>
      </c>
    </row>
    <row r="3648" spans="1:2">
      <c r="A3648">
        <v>46.059113300492605</v>
      </c>
      <c r="B3648">
        <v>9.6211928389702983</v>
      </c>
    </row>
    <row r="3649" spans="1:2">
      <c r="A3649">
        <v>46.305418719211822</v>
      </c>
      <c r="B3649">
        <v>8.9961153090321773</v>
      </c>
    </row>
    <row r="3650" spans="1:2">
      <c r="A3650">
        <v>46.551724137931039</v>
      </c>
      <c r="B3650">
        <v>9.6972211858759785</v>
      </c>
    </row>
    <row r="3651" spans="1:2">
      <c r="A3651">
        <v>46.798029556650242</v>
      </c>
      <c r="B3651">
        <v>12.771306429314366</v>
      </c>
    </row>
    <row r="3652" spans="1:2">
      <c r="A3652">
        <v>47.044334975369459</v>
      </c>
      <c r="B3652">
        <v>11.410530229239791</v>
      </c>
    </row>
    <row r="3653" spans="1:2">
      <c r="A3653">
        <v>47.290640394088669</v>
      </c>
      <c r="B3653">
        <v>11.329096676702893</v>
      </c>
    </row>
    <row r="3654" spans="1:2">
      <c r="A3654">
        <v>47.536945812807879</v>
      </c>
      <c r="B3654">
        <v>12.021744504502866</v>
      </c>
    </row>
    <row r="3655" spans="1:2">
      <c r="A3655">
        <v>47.783251231527089</v>
      </c>
      <c r="B3655">
        <v>11.944769985238144</v>
      </c>
    </row>
    <row r="3656" spans="1:2">
      <c r="A3656">
        <v>48.029556650246299</v>
      </c>
      <c r="B3656">
        <v>13.606703437747374</v>
      </c>
    </row>
    <row r="3657" spans="1:2">
      <c r="A3657">
        <v>48.275862068965516</v>
      </c>
      <c r="B3657">
        <v>13.095197955724048</v>
      </c>
    </row>
    <row r="3658" spans="1:2">
      <c r="A3658">
        <v>48.522167487684719</v>
      </c>
      <c r="B3658">
        <v>11.839611552858598</v>
      </c>
    </row>
    <row r="3659" spans="1:2">
      <c r="A3659">
        <v>48.768472906403936</v>
      </c>
      <c r="B3659">
        <v>10.153433087082828</v>
      </c>
    </row>
    <row r="3660" spans="1:2">
      <c r="A3660">
        <v>49.014778325123146</v>
      </c>
      <c r="B3660">
        <v>13.419060731039949</v>
      </c>
    </row>
    <row r="3661" spans="1:2">
      <c r="A3661">
        <v>49.261083743842356</v>
      </c>
      <c r="B3661">
        <v>14.361176572124183</v>
      </c>
    </row>
    <row r="3662" spans="1:2">
      <c r="A3662">
        <v>49.507389162561566</v>
      </c>
      <c r="B3662">
        <v>14.34338487254405</v>
      </c>
    </row>
    <row r="3663" spans="1:2">
      <c r="A3663">
        <v>49.75369458128079</v>
      </c>
      <c r="B3663">
        <v>14.326225697027143</v>
      </c>
    </row>
    <row r="3664" spans="1:2">
      <c r="A3664">
        <v>50</v>
      </c>
      <c r="B3664">
        <v>14.407311622702847</v>
      </c>
    </row>
    <row r="3665" spans="1:2">
      <c r="A3665">
        <v>50.24630541871921</v>
      </c>
      <c r="B3665">
        <v>13.606562296014255</v>
      </c>
    </row>
    <row r="3666" spans="1:2">
      <c r="A3666">
        <v>50.49261083743842</v>
      </c>
      <c r="B3666">
        <v>13.220693866351432</v>
      </c>
    </row>
    <row r="3667" spans="1:2">
      <c r="A3667">
        <v>50.73891625615763</v>
      </c>
      <c r="B3667">
        <v>14.951883476312524</v>
      </c>
    </row>
    <row r="3668" spans="1:2">
      <c r="A3668">
        <v>50.985221674876847</v>
      </c>
      <c r="B3668">
        <v>16.33677923033531</v>
      </c>
    </row>
    <row r="3669" spans="1:2">
      <c r="A3669">
        <v>51.23152709359605</v>
      </c>
      <c r="B3669">
        <v>16.118652523010418</v>
      </c>
    </row>
    <row r="3670" spans="1:2">
      <c r="A3670">
        <v>51.477832512315267</v>
      </c>
      <c r="B3670">
        <v>14.994280884699382</v>
      </c>
    </row>
    <row r="3671" spans="1:2">
      <c r="A3671">
        <v>51.724137931034477</v>
      </c>
      <c r="B3671">
        <v>13.077798316513682</v>
      </c>
    </row>
    <row r="3672" spans="1:2">
      <c r="A3672">
        <v>51.970443349753687</v>
      </c>
      <c r="B3672">
        <v>12.040291573728757</v>
      </c>
    </row>
    <row r="3673" spans="1:2">
      <c r="A3673">
        <v>52.216748768472897</v>
      </c>
      <c r="B3673">
        <v>10.616516499703838</v>
      </c>
    </row>
    <row r="3674" spans="1:2">
      <c r="A3674">
        <v>52.463054187192114</v>
      </c>
      <c r="B3674">
        <v>9.8227693712193282</v>
      </c>
    </row>
    <row r="3675" spans="1:2">
      <c r="A3675">
        <v>52.709359605911324</v>
      </c>
      <c r="B3675">
        <v>11.16780826805136</v>
      </c>
    </row>
    <row r="3676" spans="1:2">
      <c r="A3676">
        <v>52.955665024630534</v>
      </c>
      <c r="B3676">
        <v>11.523741581614395</v>
      </c>
    </row>
    <row r="3677" spans="1:2">
      <c r="A3677">
        <v>53.201970443349758</v>
      </c>
      <c r="B3677">
        <v>11.141955807268767</v>
      </c>
    </row>
    <row r="3678" spans="1:2">
      <c r="A3678">
        <v>53.448275862068961</v>
      </c>
      <c r="B3678">
        <v>11.923460197273277</v>
      </c>
    </row>
    <row r="3679" spans="1:2">
      <c r="A3679">
        <v>53.694581280788178</v>
      </c>
      <c r="B3679">
        <v>11.538004737866608</v>
      </c>
    </row>
    <row r="3680" spans="1:2">
      <c r="A3680">
        <v>53.940886699507388</v>
      </c>
      <c r="B3680">
        <v>10.558656230333272</v>
      </c>
    </row>
    <row r="3681" spans="1:2">
      <c r="A3681">
        <v>54.187192118226598</v>
      </c>
      <c r="B3681">
        <v>10.899879438822563</v>
      </c>
    </row>
    <row r="3682" spans="1:2">
      <c r="A3682">
        <v>54.433497536945808</v>
      </c>
      <c r="B3682">
        <v>12.209052653028088</v>
      </c>
    </row>
    <row r="3683" spans="1:2">
      <c r="A3683">
        <v>54.679802955665025</v>
      </c>
      <c r="B3683">
        <v>10.942878006443069</v>
      </c>
    </row>
    <row r="3684" spans="1:2">
      <c r="A3684">
        <v>54.926108374384228</v>
      </c>
      <c r="B3684">
        <v>9.793864067024133</v>
      </c>
    </row>
    <row r="3685" spans="1:2">
      <c r="A3685">
        <v>55.172413793103445</v>
      </c>
      <c r="B3685">
        <v>8.9884466081994869</v>
      </c>
    </row>
    <row r="3686" spans="1:2">
      <c r="A3686">
        <v>55.418719211822655</v>
      </c>
      <c r="B3686">
        <v>8.4921818196169969</v>
      </c>
    </row>
    <row r="3687" spans="1:2">
      <c r="A3687">
        <v>55.665024630541865</v>
      </c>
      <c r="B3687">
        <v>8.8894592060401152</v>
      </c>
    </row>
    <row r="3688" spans="1:2">
      <c r="A3688">
        <v>55.911330049261075</v>
      </c>
      <c r="B3688">
        <v>8.8444924953633635</v>
      </c>
    </row>
    <row r="3689" spans="1:2">
      <c r="A3689">
        <v>56.157635467980292</v>
      </c>
      <c r="B3689">
        <v>9.5025240062485032</v>
      </c>
    </row>
    <row r="3690" spans="1:2">
      <c r="A3690">
        <v>56.403940886699495</v>
      </c>
      <c r="B3690">
        <v>8.8086660187738381</v>
      </c>
    </row>
    <row r="3691" spans="1:2">
      <c r="A3691">
        <v>56.650246305418719</v>
      </c>
      <c r="B3691">
        <v>9.1042455590145739</v>
      </c>
    </row>
    <row r="3692" spans="1:2">
      <c r="A3692">
        <v>56.896551724137929</v>
      </c>
      <c r="B3692">
        <v>10.071748615909277</v>
      </c>
    </row>
    <row r="3693" spans="1:2">
      <c r="A3693">
        <v>57.142857142857139</v>
      </c>
      <c r="B3693">
        <v>8.2784435746977199</v>
      </c>
    </row>
    <row r="3694" spans="1:2">
      <c r="A3694">
        <v>57.389162561576356</v>
      </c>
      <c r="B3694">
        <v>8.3573757820754917</v>
      </c>
    </row>
    <row r="3695" spans="1:2">
      <c r="A3695">
        <v>57.635467980295559</v>
      </c>
      <c r="B3695">
        <v>5.8060063335000374</v>
      </c>
    </row>
    <row r="3696" spans="1:2">
      <c r="A3696">
        <v>57.881773399014776</v>
      </c>
      <c r="B3696">
        <v>5.6508105429947255</v>
      </c>
    </row>
    <row r="3697" spans="1:2">
      <c r="A3697">
        <v>58.128078817733979</v>
      </c>
      <c r="B3697">
        <v>5.7105370197253942</v>
      </c>
    </row>
    <row r="3698" spans="1:2">
      <c r="A3698">
        <v>58.374384236453203</v>
      </c>
      <c r="B3698">
        <v>5.7694401696795463</v>
      </c>
    </row>
    <row r="3699" spans="1:2">
      <c r="A3699">
        <v>58.620689655172406</v>
      </c>
      <c r="B3699">
        <v>5.2877260482870971</v>
      </c>
    </row>
    <row r="3700" spans="1:2">
      <c r="A3700">
        <v>58.866995073891616</v>
      </c>
      <c r="B3700">
        <v>6.287328394522719</v>
      </c>
    </row>
    <row r="3701" spans="1:2">
      <c r="A3701">
        <v>59.113300492610833</v>
      </c>
      <c r="B3701">
        <v>5.1960806299856035</v>
      </c>
    </row>
    <row r="3702" spans="1:2">
      <c r="A3702">
        <v>59.359605911330043</v>
      </c>
      <c r="B3702">
        <v>5.0270634045780218</v>
      </c>
    </row>
    <row r="3703" spans="1:2">
      <c r="A3703">
        <v>59.605911330049246</v>
      </c>
      <c r="B3703">
        <v>4.3021490083460252</v>
      </c>
    </row>
    <row r="3704" spans="1:2">
      <c r="A3704">
        <v>59.852216748768463</v>
      </c>
      <c r="B3704">
        <v>6.5958380857584498</v>
      </c>
    </row>
    <row r="3705" spans="1:2">
      <c r="A3705">
        <v>60.098522167487687</v>
      </c>
      <c r="B3705">
        <v>5.979534866895766</v>
      </c>
    </row>
    <row r="3706" spans="1:2">
      <c r="A3706">
        <v>60.34482758620689</v>
      </c>
      <c r="B3706">
        <v>7.0778527867677221</v>
      </c>
    </row>
    <row r="3707" spans="1:2">
      <c r="A3707">
        <v>60.591133004926114</v>
      </c>
      <c r="B3707">
        <v>11.880417196144196</v>
      </c>
    </row>
    <row r="3708" spans="1:2">
      <c r="A3708">
        <v>60.837438423645317</v>
      </c>
      <c r="B3708">
        <v>7.2683575341744664</v>
      </c>
    </row>
    <row r="3709" spans="1:2">
      <c r="A3709">
        <v>61.083743842364527</v>
      </c>
      <c r="B3709">
        <v>13.534059878700706</v>
      </c>
    </row>
    <row r="3710" spans="1:2">
      <c r="A3710">
        <v>61.330049261083744</v>
      </c>
      <c r="B3710">
        <v>14.757847571842056</v>
      </c>
    </row>
    <row r="3711" spans="1:2">
      <c r="A3711">
        <v>61.576354679802954</v>
      </c>
      <c r="B3711">
        <v>13.986058437800432</v>
      </c>
    </row>
    <row r="3712" spans="1:2">
      <c r="A3712">
        <v>61.822660098522157</v>
      </c>
      <c r="B3712">
        <v>15.600032452143672</v>
      </c>
    </row>
    <row r="3713" spans="1:2">
      <c r="A3713">
        <v>62.068965517241374</v>
      </c>
      <c r="B3713">
        <v>15.142247081986149</v>
      </c>
    </row>
    <row r="3714" spans="1:2">
      <c r="A3714">
        <v>62.315270935960584</v>
      </c>
      <c r="B3714">
        <v>10.313730889866742</v>
      </c>
    </row>
    <row r="3715" spans="1:2">
      <c r="A3715">
        <v>62.561576354679794</v>
      </c>
      <c r="B3715">
        <v>11.056996325139741</v>
      </c>
    </row>
    <row r="3716" spans="1:2">
      <c r="A3716">
        <v>62.807881773399011</v>
      </c>
      <c r="B3716">
        <v>14.578929515229898</v>
      </c>
    </row>
    <row r="3717" spans="1:2">
      <c r="A3717">
        <v>63.054187192118214</v>
      </c>
      <c r="B3717">
        <v>12.386656000533621</v>
      </c>
    </row>
    <row r="3718" spans="1:2">
      <c r="A3718">
        <v>63.300492610837438</v>
      </c>
      <c r="B3718">
        <v>12.092482650152457</v>
      </c>
    </row>
    <row r="3719" spans="1:2">
      <c r="A3719">
        <v>63.546798029556655</v>
      </c>
      <c r="B3719">
        <v>12.506694430813813</v>
      </c>
    </row>
    <row r="3720" spans="1:2">
      <c r="A3720">
        <v>63.793103448275865</v>
      </c>
      <c r="B3720">
        <v>13.177967127253963</v>
      </c>
    </row>
    <row r="3721" spans="1:2">
      <c r="A3721">
        <v>64.039408866995075</v>
      </c>
      <c r="B3721">
        <v>11.722628579726809</v>
      </c>
    </row>
    <row r="3722" spans="1:2">
      <c r="A3722">
        <v>64.285714285714292</v>
      </c>
      <c r="B3722">
        <v>7.4902689309355353</v>
      </c>
    </row>
    <row r="3723" spans="1:2">
      <c r="A3723">
        <v>64.532019704433495</v>
      </c>
      <c r="B3723">
        <v>7.1629847754594467</v>
      </c>
    </row>
    <row r="3724" spans="1:2">
      <c r="A3724">
        <v>64.778325123152698</v>
      </c>
      <c r="B3724">
        <v>10.493754556721646</v>
      </c>
    </row>
    <row r="3725" spans="1:2">
      <c r="A3725">
        <v>65.024630541871915</v>
      </c>
      <c r="B3725">
        <v>7.5912166349437564</v>
      </c>
    </row>
    <row r="3726" spans="1:2">
      <c r="A3726">
        <v>65.270935960591132</v>
      </c>
      <c r="B3726">
        <v>7.7355209883768747</v>
      </c>
    </row>
    <row r="3727" spans="1:2">
      <c r="A3727">
        <v>65.517241379310335</v>
      </c>
      <c r="B3727">
        <v>8.2158968770405103</v>
      </c>
    </row>
    <row r="3728" spans="1:2">
      <c r="A3728">
        <v>65.763546798029552</v>
      </c>
      <c r="B3728">
        <v>10.791751802575961</v>
      </c>
    </row>
    <row r="3729" spans="1:2">
      <c r="A3729">
        <v>66.009852216748754</v>
      </c>
      <c r="B3729">
        <v>8.9365796350147964</v>
      </c>
    </row>
    <row r="3730" spans="1:2">
      <c r="A3730">
        <v>66.256157635467972</v>
      </c>
      <c r="B3730">
        <v>9.0796267815288552</v>
      </c>
    </row>
    <row r="3731" spans="1:2">
      <c r="A3731">
        <v>66.502463054187189</v>
      </c>
      <c r="B3731">
        <v>8.945651911971261</v>
      </c>
    </row>
    <row r="3732" spans="1:2">
      <c r="A3732">
        <v>66.748768472906406</v>
      </c>
      <c r="B3732">
        <v>8.9002382524729722</v>
      </c>
    </row>
    <row r="3733" spans="1:2">
      <c r="A3733">
        <v>66.995073891625609</v>
      </c>
      <c r="B3733">
        <v>8.5424674826436178</v>
      </c>
    </row>
    <row r="3734" spans="1:2">
      <c r="A3734">
        <v>67.241379310344826</v>
      </c>
      <c r="B3734">
        <v>8.8698927798528242</v>
      </c>
    </row>
    <row r="3735" spans="1:2">
      <c r="A3735">
        <v>67.487684729064043</v>
      </c>
      <c r="B3735">
        <v>9.8814398986874181</v>
      </c>
    </row>
    <row r="3736" spans="1:2">
      <c r="A3736">
        <v>67.733990147783246</v>
      </c>
      <c r="B3736">
        <v>10.114833436811134</v>
      </c>
    </row>
    <row r="3737" spans="1:2">
      <c r="A3737">
        <v>67.980295566502448</v>
      </c>
      <c r="B3737">
        <v>11.647616976046733</v>
      </c>
    </row>
    <row r="3738" spans="1:2">
      <c r="A3738">
        <v>68.226600985221665</v>
      </c>
      <c r="B3738">
        <v>12.23125633863603</v>
      </c>
    </row>
    <row r="3739" spans="1:2">
      <c r="A3739">
        <v>68.472906403940883</v>
      </c>
      <c r="B3739">
        <v>11.495262316354351</v>
      </c>
    </row>
    <row r="3740" spans="1:2">
      <c r="A3740">
        <v>68.7192118226601</v>
      </c>
      <c r="B3740">
        <v>10.795167955264553</v>
      </c>
    </row>
    <row r="3741" spans="1:2">
      <c r="A3741">
        <v>68.965517241379303</v>
      </c>
      <c r="B3741">
        <v>9.5096804148646914</v>
      </c>
    </row>
    <row r="3742" spans="1:2">
      <c r="A3742">
        <v>69.211822660098505</v>
      </c>
      <c r="B3742">
        <v>11.230974421092807</v>
      </c>
    </row>
    <row r="3743" spans="1:2">
      <c r="A3743">
        <v>69.458128078817737</v>
      </c>
      <c r="B3743">
        <v>11.140612347068359</v>
      </c>
    </row>
    <row r="3744" spans="1:2">
      <c r="A3744">
        <v>69.70443349753694</v>
      </c>
      <c r="B3744">
        <v>12.017847424427359</v>
      </c>
    </row>
    <row r="3745" spans="1:2">
      <c r="A3745">
        <v>69.950738916256142</v>
      </c>
      <c r="B3745">
        <v>12.352894375224881</v>
      </c>
    </row>
    <row r="3746" spans="1:2">
      <c r="A3746">
        <v>70.197044334975359</v>
      </c>
      <c r="B3746">
        <v>12.068661062085271</v>
      </c>
    </row>
    <row r="3747" spans="1:2">
      <c r="A3747">
        <v>70.443349753694577</v>
      </c>
      <c r="B3747">
        <v>11.358822693938805</v>
      </c>
    </row>
    <row r="3748" spans="1:2">
      <c r="A3748">
        <v>70.689655172413794</v>
      </c>
      <c r="B3748">
        <v>11.766481838953414</v>
      </c>
    </row>
    <row r="3749" spans="1:2">
      <c r="A3749">
        <v>70.935960591132996</v>
      </c>
      <c r="B3749">
        <v>12.582534588742003</v>
      </c>
    </row>
    <row r="3750" spans="1:2">
      <c r="A3750">
        <v>71.182266009852214</v>
      </c>
      <c r="B3750">
        <v>12.05761018712937</v>
      </c>
    </row>
    <row r="3751" spans="1:2">
      <c r="A3751">
        <v>71.428571428571416</v>
      </c>
      <c r="B3751">
        <v>10.595637978145717</v>
      </c>
    </row>
    <row r="3752" spans="1:2">
      <c r="A3752">
        <v>71.674876847290633</v>
      </c>
      <c r="B3752">
        <v>10.601521497428058</v>
      </c>
    </row>
    <row r="3753" spans="1:2">
      <c r="A3753">
        <v>71.921182266009851</v>
      </c>
      <c r="B3753">
        <v>10.399965875065417</v>
      </c>
    </row>
    <row r="3754" spans="1:2">
      <c r="A3754">
        <v>72.167487684729053</v>
      </c>
      <c r="B3754">
        <v>10.740386666664575</v>
      </c>
    </row>
    <row r="3755" spans="1:2">
      <c r="A3755">
        <v>72.413793103448256</v>
      </c>
      <c r="B3755">
        <v>10.989912182136401</v>
      </c>
    </row>
    <row r="3756" spans="1:2">
      <c r="A3756">
        <v>72.660098522167488</v>
      </c>
      <c r="B3756">
        <v>10.968249539838745</v>
      </c>
    </row>
    <row r="3757" spans="1:2">
      <c r="A3757">
        <v>72.90640394088669</v>
      </c>
      <c r="B3757">
        <v>11.023049124589312</v>
      </c>
    </row>
    <row r="3758" spans="1:2">
      <c r="A3758">
        <v>73.152709359605893</v>
      </c>
      <c r="B3758">
        <v>11.496532591952402</v>
      </c>
    </row>
    <row r="3759" spans="1:2">
      <c r="A3759">
        <v>73.39901477832511</v>
      </c>
      <c r="B3759">
        <v>11.736596383833794</v>
      </c>
    </row>
    <row r="3760" spans="1:2">
      <c r="A3760">
        <v>73.645320197044327</v>
      </c>
      <c r="B3760">
        <v>10.969365605024688</v>
      </c>
    </row>
    <row r="3761" spans="1:2">
      <c r="A3761">
        <v>73.891625615763544</v>
      </c>
      <c r="B3761">
        <v>9.6122198839741753</v>
      </c>
    </row>
    <row r="3762" spans="1:2">
      <c r="A3762">
        <v>74.137931034482762</v>
      </c>
      <c r="B3762">
        <v>10.38662798128586</v>
      </c>
    </row>
    <row r="3763" spans="1:2">
      <c r="A3763">
        <v>74.384236453201964</v>
      </c>
      <c r="B3763">
        <v>7.8866419647723829</v>
      </c>
    </row>
    <row r="3764" spans="1:2">
      <c r="A3764">
        <v>74.630541871921167</v>
      </c>
      <c r="B3764">
        <v>7.2125307512551018</v>
      </c>
    </row>
    <row r="3765" spans="1:2">
      <c r="A3765">
        <v>74.876847290640399</v>
      </c>
      <c r="B3765">
        <v>7.5138474415734668</v>
      </c>
    </row>
    <row r="3766" spans="1:2">
      <c r="A3766">
        <v>75.123152709359601</v>
      </c>
      <c r="B3766">
        <v>8.3216407862389108</v>
      </c>
    </row>
    <row r="3767" spans="1:2">
      <c r="A3767">
        <v>75.369458128078804</v>
      </c>
      <c r="B3767">
        <v>8.6918137324319709</v>
      </c>
    </row>
    <row r="3768" spans="1:2">
      <c r="A3768">
        <v>75.615763546798021</v>
      </c>
      <c r="B3768">
        <v>9.6055130379153244</v>
      </c>
    </row>
    <row r="3769" spans="1:2">
      <c r="A3769">
        <v>75.862068965517238</v>
      </c>
      <c r="B3769">
        <v>10.408719276254468</v>
      </c>
    </row>
    <row r="3770" spans="1:2">
      <c r="A3770">
        <v>76.108374384236441</v>
      </c>
      <c r="B3770">
        <v>9.8188696774080206</v>
      </c>
    </row>
    <row r="3771" spans="1:2">
      <c r="A3771">
        <v>76.354679802955658</v>
      </c>
      <c r="B3771">
        <v>9.6750567063050177</v>
      </c>
    </row>
    <row r="3772" spans="1:2">
      <c r="A3772">
        <v>76.600985221674861</v>
      </c>
      <c r="B3772">
        <v>10.176251000603408</v>
      </c>
    </row>
    <row r="3773" spans="1:2">
      <c r="A3773">
        <v>76.847290640394078</v>
      </c>
      <c r="B3773">
        <v>11.77153680398764</v>
      </c>
    </row>
    <row r="3774" spans="1:2">
      <c r="A3774">
        <v>77.09359605911331</v>
      </c>
      <c r="B3774">
        <v>10.46097830980893</v>
      </c>
    </row>
    <row r="3775" spans="1:2">
      <c r="A3775">
        <v>77.339901477832512</v>
      </c>
      <c r="B3775">
        <v>9.3335015533693237</v>
      </c>
    </row>
    <row r="3776" spans="1:2">
      <c r="A3776">
        <v>77.586206896551715</v>
      </c>
      <c r="B3776">
        <v>8.6322022600764363</v>
      </c>
    </row>
    <row r="3777" spans="1:2">
      <c r="A3777">
        <v>77.832512315270932</v>
      </c>
      <c r="B3777">
        <v>8.0805471824529249</v>
      </c>
    </row>
    <row r="3778" spans="1:2">
      <c r="A3778">
        <v>78.078817733990149</v>
      </c>
      <c r="B3778">
        <v>7.7980833684488742</v>
      </c>
    </row>
    <row r="3779" spans="1:2">
      <c r="A3779">
        <v>78.325123152709352</v>
      </c>
      <c r="B3779">
        <v>8.5585680951621459</v>
      </c>
    </row>
    <row r="3780" spans="1:2">
      <c r="A3780">
        <v>78.571428571428569</v>
      </c>
      <c r="B3780">
        <v>9.624216931289121</v>
      </c>
    </row>
    <row r="3781" spans="1:2">
      <c r="A3781">
        <v>78.817733990147772</v>
      </c>
      <c r="B3781">
        <v>9.8395260314232722</v>
      </c>
    </row>
    <row r="3782" spans="1:2">
      <c r="A3782">
        <v>79.064039408866989</v>
      </c>
      <c r="B3782">
        <v>10.663252709516147</v>
      </c>
    </row>
    <row r="3783" spans="1:2">
      <c r="A3783">
        <v>79.310344827586206</v>
      </c>
      <c r="B3783">
        <v>11.769411836783492</v>
      </c>
    </row>
    <row r="3784" spans="1:2">
      <c r="A3784">
        <v>79.556650246305409</v>
      </c>
      <c r="B3784">
        <v>11.887414166876679</v>
      </c>
    </row>
    <row r="3785" spans="1:2">
      <c r="A3785">
        <v>79.802955665024612</v>
      </c>
      <c r="B3785">
        <v>13.141395735961874</v>
      </c>
    </row>
    <row r="3786" spans="1:2">
      <c r="A3786">
        <v>80.049261083743829</v>
      </c>
      <c r="B3786">
        <v>12.41144467084624</v>
      </c>
    </row>
    <row r="3787" spans="1:2">
      <c r="A3787">
        <v>80.295566502463046</v>
      </c>
      <c r="B3787">
        <v>11.495575964650163</v>
      </c>
    </row>
    <row r="3788" spans="1:2">
      <c r="A3788">
        <v>80.541871921182263</v>
      </c>
      <c r="B3788">
        <v>10.96224056123808</v>
      </c>
    </row>
    <row r="3789" spans="1:2">
      <c r="A3789">
        <v>80.78817733990148</v>
      </c>
      <c r="B3789">
        <v>11.271084810656014</v>
      </c>
    </row>
    <row r="3790" spans="1:2">
      <c r="A3790">
        <v>81.034482758620683</v>
      </c>
      <c r="B3790">
        <v>12.692599003215262</v>
      </c>
    </row>
    <row r="3791" spans="1:2">
      <c r="A3791">
        <v>81.2807881773399</v>
      </c>
      <c r="B3791">
        <v>13.570944918288609</v>
      </c>
    </row>
    <row r="3792" spans="1:2">
      <c r="A3792">
        <v>81.527093596059117</v>
      </c>
      <c r="B3792">
        <v>12.924667377289156</v>
      </c>
    </row>
    <row r="3793" spans="1:2">
      <c r="A3793">
        <v>81.77339901477832</v>
      </c>
      <c r="B3793">
        <v>14.381694398142114</v>
      </c>
    </row>
    <row r="3794" spans="1:2">
      <c r="A3794">
        <v>82.019704433497523</v>
      </c>
      <c r="B3794">
        <v>16.183222252175632</v>
      </c>
    </row>
    <row r="3795" spans="1:2">
      <c r="A3795">
        <v>82.266009852216754</v>
      </c>
      <c r="B3795">
        <v>17.731332738133418</v>
      </c>
    </row>
    <row r="3796" spans="1:2">
      <c r="A3796">
        <v>82.512315270935957</v>
      </c>
      <c r="B3796">
        <v>17.855712583574856</v>
      </c>
    </row>
    <row r="3797" spans="1:2">
      <c r="A3797">
        <v>82.75862068965516</v>
      </c>
      <c r="B3797">
        <v>16.836217094177137</v>
      </c>
    </row>
    <row r="3798" spans="1:2">
      <c r="A3798">
        <v>83.004926108374377</v>
      </c>
      <c r="B3798">
        <v>15.683878482822553</v>
      </c>
    </row>
    <row r="3799" spans="1:2">
      <c r="A3799">
        <v>83.25123152709358</v>
      </c>
      <c r="B3799">
        <v>14.771075688718076</v>
      </c>
    </row>
    <row r="3800" spans="1:2">
      <c r="A3800">
        <v>83.497536945812797</v>
      </c>
      <c r="B3800">
        <v>15.074603599521939</v>
      </c>
    </row>
    <row r="3801" spans="1:2">
      <c r="A3801">
        <v>83.743842364532014</v>
      </c>
      <c r="B3801">
        <v>14.448679219185115</v>
      </c>
    </row>
    <row r="3802" spans="1:2">
      <c r="A3802">
        <v>83.990147783251231</v>
      </c>
      <c r="B3802">
        <v>12.756337564396569</v>
      </c>
    </row>
    <row r="3803" spans="1:2">
      <c r="A3803">
        <v>84.236453201970434</v>
      </c>
      <c r="B3803">
        <v>13.311795627606843</v>
      </c>
    </row>
    <row r="3804" spans="1:2">
      <c r="A3804">
        <v>84.482758620689651</v>
      </c>
      <c r="B3804">
        <v>12.36944977777234</v>
      </c>
    </row>
    <row r="3805" spans="1:2">
      <c r="A3805">
        <v>84.729064039408868</v>
      </c>
      <c r="B3805">
        <v>15.02324107734635</v>
      </c>
    </row>
    <row r="3806" spans="1:2">
      <c r="A3806">
        <v>84.975369458128071</v>
      </c>
      <c r="B3806">
        <v>16.130605136816786</v>
      </c>
    </row>
    <row r="3807" spans="1:2">
      <c r="A3807">
        <v>85.221674876847274</v>
      </c>
      <c r="B3807">
        <v>16.8828618232365</v>
      </c>
    </row>
    <row r="3808" spans="1:2">
      <c r="A3808">
        <v>85.467980295566505</v>
      </c>
      <c r="B3808">
        <v>16.985435270911363</v>
      </c>
    </row>
    <row r="3809" spans="1:2">
      <c r="A3809">
        <v>85.714285714285708</v>
      </c>
      <c r="B3809">
        <v>17.79025679797396</v>
      </c>
    </row>
    <row r="3810" spans="1:2">
      <c r="A3810">
        <v>85.960591133004925</v>
      </c>
      <c r="B3810">
        <v>19.014548942124417</v>
      </c>
    </row>
    <row r="3811" spans="1:2">
      <c r="A3811">
        <v>86.206896551724128</v>
      </c>
      <c r="B3811">
        <v>19.375775070679339</v>
      </c>
    </row>
    <row r="3812" spans="1:2">
      <c r="A3812">
        <v>86.453201970443331</v>
      </c>
      <c r="B3812">
        <v>18.712942127132422</v>
      </c>
    </row>
    <row r="3813" spans="1:2">
      <c r="A3813">
        <v>86.699507389162562</v>
      </c>
      <c r="B3813">
        <v>17.410159496954137</v>
      </c>
    </row>
    <row r="3814" spans="1:2">
      <c r="A3814">
        <v>86.945812807881765</v>
      </c>
      <c r="B3814">
        <v>15.56920082466501</v>
      </c>
    </row>
    <row r="3815" spans="1:2">
      <c r="A3815">
        <v>87.192118226600968</v>
      </c>
      <c r="B3815">
        <v>13.633143989084623</v>
      </c>
    </row>
    <row r="3816" spans="1:2">
      <c r="A3816">
        <v>87.438423645320185</v>
      </c>
      <c r="B3816">
        <v>14.174038316425863</v>
      </c>
    </row>
    <row r="3817" spans="1:2">
      <c r="A3817">
        <v>87.684729064039416</v>
      </c>
      <c r="B3817">
        <v>13.947249688664861</v>
      </c>
    </row>
    <row r="3818" spans="1:2">
      <c r="A3818">
        <v>87.931034482758619</v>
      </c>
      <c r="B3818">
        <v>15.416566495242192</v>
      </c>
    </row>
    <row r="3819" spans="1:2">
      <c r="A3819">
        <v>88.177339901477822</v>
      </c>
      <c r="B3819">
        <v>14.24784237416705</v>
      </c>
    </row>
    <row r="3820" spans="1:2">
      <c r="A3820">
        <v>88.423645320197039</v>
      </c>
      <c r="B3820">
        <v>13.48738117107596</v>
      </c>
    </row>
    <row r="3821" spans="1:2">
      <c r="A3821">
        <v>88.669950738916256</v>
      </c>
      <c r="B3821">
        <v>12.364258898476596</v>
      </c>
    </row>
    <row r="3822" spans="1:2">
      <c r="A3822">
        <v>88.916256157635459</v>
      </c>
      <c r="B3822">
        <v>10.942919826215844</v>
      </c>
    </row>
    <row r="3823" spans="1:2">
      <c r="A3823">
        <v>89.162561576354676</v>
      </c>
      <c r="B3823">
        <v>10.194243957840024</v>
      </c>
    </row>
    <row r="3824" spans="1:2">
      <c r="A3824">
        <v>89.408866995073879</v>
      </c>
      <c r="B3824">
        <v>9.3882619320829104</v>
      </c>
    </row>
    <row r="3825" spans="1:2">
      <c r="A3825">
        <v>89.655172413793082</v>
      </c>
      <c r="B3825">
        <v>10.209042929930918</v>
      </c>
    </row>
    <row r="3826" spans="1:2">
      <c r="A3826">
        <v>89.901477832512313</v>
      </c>
      <c r="B3826">
        <v>10.627941138878917</v>
      </c>
    </row>
    <row r="3827" spans="1:2">
      <c r="A3827">
        <v>90.147783251231516</v>
      </c>
      <c r="B3827">
        <v>11.068914960380731</v>
      </c>
    </row>
    <row r="3828" spans="1:2">
      <c r="A3828">
        <v>90.394088669950719</v>
      </c>
      <c r="B3828">
        <v>13.340714000481031</v>
      </c>
    </row>
    <row r="3829" spans="1:2">
      <c r="A3829">
        <v>90.640394088669936</v>
      </c>
      <c r="B3829">
        <v>13.814623506779274</v>
      </c>
    </row>
    <row r="3830" spans="1:2">
      <c r="A3830">
        <v>90.886699507389167</v>
      </c>
      <c r="B3830">
        <v>16.070240908551291</v>
      </c>
    </row>
    <row r="3831" spans="1:2">
      <c r="A3831">
        <v>91.13300492610837</v>
      </c>
      <c r="B3831">
        <v>15.73035070531922</v>
      </c>
    </row>
    <row r="3832" spans="1:2">
      <c r="A3832">
        <v>91.379310344827587</v>
      </c>
      <c r="B3832">
        <v>14.459369398600826</v>
      </c>
    </row>
    <row r="3833" spans="1:2">
      <c r="A3833">
        <v>91.625615763546776</v>
      </c>
      <c r="B3833">
        <v>16.536066130024889</v>
      </c>
    </row>
    <row r="3834" spans="1:2">
      <c r="A3834">
        <v>91.871921182266007</v>
      </c>
      <c r="B3834">
        <v>15.435620629212982</v>
      </c>
    </row>
    <row r="3835" spans="1:2">
      <c r="A3835">
        <v>92.11822660098521</v>
      </c>
      <c r="B3835">
        <v>13.579468310727394</v>
      </c>
    </row>
    <row r="3836" spans="1:2">
      <c r="A3836">
        <v>92.364532019704427</v>
      </c>
      <c r="B3836">
        <v>12.863119126706961</v>
      </c>
    </row>
    <row r="3837" spans="1:2">
      <c r="A3837">
        <v>92.610837438423644</v>
      </c>
      <c r="B3837">
        <v>11.551457636021293</v>
      </c>
    </row>
    <row r="3838" spans="1:2">
      <c r="A3838">
        <v>92.857142857142847</v>
      </c>
      <c r="B3838">
        <v>11.265674377553195</v>
      </c>
    </row>
    <row r="3839" spans="1:2">
      <c r="A3839">
        <v>93.103448275862078</v>
      </c>
      <c r="B3839">
        <v>10.308132267786434</v>
      </c>
    </row>
    <row r="3840" spans="1:2">
      <c r="A3840">
        <v>93.349753694581267</v>
      </c>
      <c r="B3840">
        <v>11.120996259900897</v>
      </c>
    </row>
    <row r="3841" spans="1:2">
      <c r="A3841">
        <v>93.596059113300484</v>
      </c>
      <c r="B3841">
        <v>10.936095362046059</v>
      </c>
    </row>
    <row r="3842" spans="1:2">
      <c r="A3842">
        <v>93.842364532019687</v>
      </c>
      <c r="B3842">
        <v>9.3691137036233734</v>
      </c>
    </row>
    <row r="3843" spans="1:2">
      <c r="A3843">
        <v>94.088669950738918</v>
      </c>
      <c r="B3843">
        <v>9.3881809062731598</v>
      </c>
    </row>
    <row r="3844" spans="1:2">
      <c r="A3844">
        <v>94.334975369458121</v>
      </c>
      <c r="B3844">
        <v>8.2370210897636866</v>
      </c>
    </row>
    <row r="3845" spans="1:2">
      <c r="A3845">
        <v>94.581280788177338</v>
      </c>
      <c r="B3845">
        <v>9.361068624835708</v>
      </c>
    </row>
    <row r="3846" spans="1:2">
      <c r="A3846">
        <v>94.827586206896527</v>
      </c>
      <c r="B3846">
        <v>8.8547906144093051</v>
      </c>
    </row>
    <row r="3847" spans="1:2">
      <c r="A3847">
        <v>95.073891625615758</v>
      </c>
      <c r="B3847">
        <v>7.0193782894845196</v>
      </c>
    </row>
    <row r="3848" spans="1:2">
      <c r="A3848">
        <v>95.320197044334961</v>
      </c>
      <c r="B3848">
        <v>6.9957919376391908</v>
      </c>
    </row>
    <row r="3849" spans="1:2">
      <c r="A3849">
        <v>95.566502463054178</v>
      </c>
      <c r="B3849">
        <v>6.1571042358359174</v>
      </c>
    </row>
    <row r="3850" spans="1:2">
      <c r="A3850">
        <v>95.812807881773395</v>
      </c>
      <c r="B3850">
        <v>5.7493144040313853</v>
      </c>
    </row>
    <row r="3851" spans="1:2">
      <c r="A3851">
        <v>96.059113300492598</v>
      </c>
      <c r="B3851">
        <v>5.1882629462124017</v>
      </c>
    </row>
    <row r="3852" spans="1:2">
      <c r="A3852">
        <v>96.305418719211829</v>
      </c>
      <c r="B3852">
        <v>5.0830548528526869</v>
      </c>
    </row>
    <row r="3853" spans="1:2">
      <c r="A3853">
        <v>96.551724137931032</v>
      </c>
      <c r="B3853">
        <v>4.6623270288457626</v>
      </c>
    </row>
    <row r="3854" spans="1:2">
      <c r="A3854">
        <v>96.798029556650249</v>
      </c>
      <c r="B3854">
        <v>5.3432731614760236</v>
      </c>
    </row>
    <row r="3855" spans="1:2">
      <c r="A3855">
        <v>97.044334975369438</v>
      </c>
      <c r="B3855">
        <v>5.5062840220187388</v>
      </c>
    </row>
    <row r="3856" spans="1:2">
      <c r="A3856">
        <v>97.290640394088669</v>
      </c>
      <c r="B3856">
        <v>7.5132593510188119</v>
      </c>
    </row>
    <row r="3857" spans="1:2">
      <c r="A3857">
        <v>97.536945812807872</v>
      </c>
      <c r="B3857">
        <v>7.8333766429355132</v>
      </c>
    </row>
    <row r="3858" spans="1:2">
      <c r="A3858">
        <v>97.783251231527089</v>
      </c>
      <c r="B3858">
        <v>7.8012459887650136</v>
      </c>
    </row>
    <row r="3859" spans="1:2">
      <c r="A3859">
        <v>98.029556650246292</v>
      </c>
      <c r="B3859">
        <v>8.5318949213388375</v>
      </c>
    </row>
    <row r="3860" spans="1:2">
      <c r="A3860">
        <v>98.275862068965509</v>
      </c>
      <c r="B3860">
        <v>8.6382922644868536</v>
      </c>
    </row>
    <row r="3861" spans="1:2">
      <c r="A3861">
        <v>98.522167487684712</v>
      </c>
      <c r="B3861">
        <v>8.8280050499466611</v>
      </c>
    </row>
    <row r="3862" spans="1:2">
      <c r="A3862">
        <v>98.768472906403929</v>
      </c>
      <c r="B3862">
        <v>8.6470378244685087</v>
      </c>
    </row>
    <row r="3863" spans="1:2">
      <c r="A3863">
        <v>99.014778325123132</v>
      </c>
      <c r="B3863">
        <v>6.7571500180321626</v>
      </c>
    </row>
    <row r="3864" spans="1:2">
      <c r="A3864">
        <v>99.261083743842349</v>
      </c>
      <c r="B3864">
        <v>7.0252565812952597</v>
      </c>
    </row>
    <row r="3865" spans="1:2">
      <c r="A3865">
        <v>99.50738916256158</v>
      </c>
      <c r="B3865">
        <v>6.566187866860691</v>
      </c>
    </row>
    <row r="3866" spans="1:2">
      <c r="A3866">
        <v>99.753694581280783</v>
      </c>
      <c r="B3866">
        <v>6.5765983765459657</v>
      </c>
    </row>
    <row r="3867" spans="1:2">
      <c r="A3867">
        <v>100</v>
      </c>
      <c r="B3867">
        <v>6.1653557997516657</v>
      </c>
    </row>
    <row r="3869" spans="1:2">
      <c r="A3869">
        <v>0</v>
      </c>
      <c r="B3869">
        <v>2.1380986128015449</v>
      </c>
    </row>
    <row r="3870" spans="1:2">
      <c r="A3870">
        <v>0.34246575342465752</v>
      </c>
      <c r="B3870">
        <v>3.3122122570931176</v>
      </c>
    </row>
    <row r="3871" spans="1:2">
      <c r="A3871">
        <v>0.68493150684931503</v>
      </c>
      <c r="B3871">
        <v>5.1366416641927666</v>
      </c>
    </row>
    <row r="3872" spans="1:2">
      <c r="A3872">
        <v>1.0273972602739727</v>
      </c>
      <c r="B3872">
        <v>4.5043476097150892</v>
      </c>
    </row>
    <row r="3873" spans="1:2">
      <c r="A3873">
        <v>1.3698630136986301</v>
      </c>
      <c r="B3873">
        <v>6.4024791388597846</v>
      </c>
    </row>
    <row r="3874" spans="1:2">
      <c r="A3874">
        <v>1.7123287671232876</v>
      </c>
      <c r="B3874">
        <v>7.2853912503730474</v>
      </c>
    </row>
    <row r="3875" spans="1:2">
      <c r="A3875">
        <v>2.0547945205479454</v>
      </c>
      <c r="B3875">
        <v>7.696625985959952</v>
      </c>
    </row>
    <row r="3876" spans="1:2">
      <c r="A3876">
        <v>2.3972602739726026</v>
      </c>
      <c r="B3876">
        <v>6.9495863161939715</v>
      </c>
    </row>
    <row r="3877" spans="1:2">
      <c r="A3877">
        <v>2.7397260273972601</v>
      </c>
      <c r="B3877">
        <v>6.6916445714510955</v>
      </c>
    </row>
    <row r="3878" spans="1:2">
      <c r="A3878">
        <v>3.0821917808219177</v>
      </c>
      <c r="B3878">
        <v>6.3854428089254069</v>
      </c>
    </row>
    <row r="3879" spans="1:2">
      <c r="A3879">
        <v>3.4246575342465753</v>
      </c>
      <c r="B3879">
        <v>6.6144322022287128</v>
      </c>
    </row>
    <row r="3880" spans="1:2">
      <c r="A3880">
        <v>3.7671232876712328</v>
      </c>
      <c r="B3880">
        <v>6.9645159750747894</v>
      </c>
    </row>
    <row r="3881" spans="1:2">
      <c r="A3881">
        <v>4.1095890410958908</v>
      </c>
      <c r="B3881">
        <v>6.9300826196658427</v>
      </c>
    </row>
    <row r="3882" spans="1:2">
      <c r="A3882">
        <v>4.4520547945205475</v>
      </c>
      <c r="B3882">
        <v>6.7891473716769415</v>
      </c>
    </row>
    <row r="3883" spans="1:2">
      <c r="A3883">
        <v>4.7945205479452051</v>
      </c>
      <c r="B3883">
        <v>5.8515951132968231</v>
      </c>
    </row>
    <row r="3884" spans="1:2">
      <c r="A3884">
        <v>5.1369863013698627</v>
      </c>
      <c r="B3884">
        <v>6.3086486374307782</v>
      </c>
    </row>
    <row r="3885" spans="1:2">
      <c r="A3885">
        <v>5.4794520547945202</v>
      </c>
      <c r="B3885">
        <v>5.8853253737759816</v>
      </c>
    </row>
    <row r="3886" spans="1:2">
      <c r="A3886">
        <v>5.8219178082191787</v>
      </c>
      <c r="B3886">
        <v>2.9841701182354763</v>
      </c>
    </row>
    <row r="3887" spans="1:2">
      <c r="A3887">
        <v>6.1643835616438354</v>
      </c>
      <c r="B3887">
        <v>3.0228037470725506</v>
      </c>
    </row>
    <row r="3888" spans="1:2">
      <c r="A3888">
        <v>6.5068493150684938</v>
      </c>
      <c r="B3888">
        <v>3.4678785200421522</v>
      </c>
    </row>
    <row r="3889" spans="1:2">
      <c r="A3889">
        <v>6.8493150684931505</v>
      </c>
      <c r="B3889">
        <v>3.9045553598912939</v>
      </c>
    </row>
    <row r="3890" spans="1:2">
      <c r="A3890">
        <v>7.1917808219178081</v>
      </c>
      <c r="B3890">
        <v>4.1492768289655464</v>
      </c>
    </row>
    <row r="3891" spans="1:2">
      <c r="A3891">
        <v>7.5342465753424657</v>
      </c>
      <c r="B3891">
        <v>4.4572951378711663</v>
      </c>
    </row>
    <row r="3892" spans="1:2">
      <c r="A3892">
        <v>7.8767123287671232</v>
      </c>
      <c r="B3892">
        <v>4.4588633793502437</v>
      </c>
    </row>
    <row r="3893" spans="1:2">
      <c r="A3893">
        <v>8.2191780821917817</v>
      </c>
      <c r="B3893">
        <v>4.1751266760123409</v>
      </c>
    </row>
    <row r="3894" spans="1:2">
      <c r="A3894">
        <v>8.5616438356164366</v>
      </c>
      <c r="B3894">
        <v>3.7456219271941813</v>
      </c>
    </row>
    <row r="3895" spans="1:2">
      <c r="A3895">
        <v>8.9041095890410951</v>
      </c>
      <c r="B3895">
        <v>4.2654626126788049</v>
      </c>
    </row>
    <row r="3896" spans="1:2">
      <c r="A3896">
        <v>9.2465753424657553</v>
      </c>
      <c r="B3896">
        <v>4.2229501999168102</v>
      </c>
    </row>
    <row r="3897" spans="1:2">
      <c r="A3897">
        <v>9.5890410958904102</v>
      </c>
      <c r="B3897">
        <v>3.8353932969281761</v>
      </c>
    </row>
    <row r="3898" spans="1:2">
      <c r="A3898">
        <v>9.9315068493150687</v>
      </c>
      <c r="B3898">
        <v>4.4687433006684323</v>
      </c>
    </row>
    <row r="3899" spans="1:2">
      <c r="A3899">
        <v>10.273972602739725</v>
      </c>
      <c r="B3899">
        <v>4.6506410160908382</v>
      </c>
    </row>
    <row r="3900" spans="1:2">
      <c r="A3900">
        <v>10.616438356164384</v>
      </c>
      <c r="B3900">
        <v>4.0909251772648689</v>
      </c>
    </row>
    <row r="3901" spans="1:2">
      <c r="A3901">
        <v>10.95890410958904</v>
      </c>
      <c r="B3901">
        <v>3.7931814637830055</v>
      </c>
    </row>
    <row r="3902" spans="1:2">
      <c r="A3902">
        <v>11.301369863013699</v>
      </c>
      <c r="B3902">
        <v>4.2116562475316535</v>
      </c>
    </row>
    <row r="3903" spans="1:2">
      <c r="A3903">
        <v>11.643835616438357</v>
      </c>
      <c r="B3903">
        <v>2.0102085201827724</v>
      </c>
    </row>
    <row r="3904" spans="1:2">
      <c r="A3904">
        <v>11.986301369863014</v>
      </c>
      <c r="B3904">
        <v>1.9451630911022324</v>
      </c>
    </row>
    <row r="3905" spans="1:2">
      <c r="A3905">
        <v>12.328767123287671</v>
      </c>
      <c r="B3905">
        <v>1.7568225169366161</v>
      </c>
    </row>
    <row r="3906" spans="1:2">
      <c r="A3906">
        <v>12.671232876712327</v>
      </c>
      <c r="B3906">
        <v>1.4918838014612568</v>
      </c>
    </row>
    <row r="3907" spans="1:2">
      <c r="A3907">
        <v>13.013698630136988</v>
      </c>
      <c r="B3907">
        <v>1.7817706251329413</v>
      </c>
    </row>
    <row r="3908" spans="1:2">
      <c r="A3908">
        <v>13.356164383561643</v>
      </c>
      <c r="B3908">
        <v>2.4624370880327651</v>
      </c>
    </row>
    <row r="3909" spans="1:2">
      <c r="A3909">
        <v>13.698630136986301</v>
      </c>
      <c r="B3909">
        <v>3.5128844367558796</v>
      </c>
    </row>
    <row r="3910" spans="1:2">
      <c r="A3910">
        <v>14.041095890410961</v>
      </c>
      <c r="B3910">
        <v>3.1252099156563147</v>
      </c>
    </row>
    <row r="3911" spans="1:2">
      <c r="A3911">
        <v>14.383561643835616</v>
      </c>
      <c r="B3911">
        <v>2.8658070926020986</v>
      </c>
    </row>
    <row r="3912" spans="1:2">
      <c r="A3912">
        <v>14.726027397260275</v>
      </c>
      <c r="B3912">
        <v>2.7803797517651478</v>
      </c>
    </row>
    <row r="3913" spans="1:2">
      <c r="A3913">
        <v>15.068493150684931</v>
      </c>
      <c r="B3913">
        <v>4.0989075263933739</v>
      </c>
    </row>
    <row r="3914" spans="1:2">
      <c r="A3914">
        <v>15.41095890410959</v>
      </c>
      <c r="B3914">
        <v>3.7012433070720849</v>
      </c>
    </row>
    <row r="3915" spans="1:2">
      <c r="A3915">
        <v>15.753424657534246</v>
      </c>
      <c r="B3915">
        <v>3.7421325899032327</v>
      </c>
    </row>
    <row r="3916" spans="1:2">
      <c r="A3916">
        <v>16.095890410958905</v>
      </c>
      <c r="B3916">
        <v>4.9563879885875934</v>
      </c>
    </row>
    <row r="3917" spans="1:2">
      <c r="A3917">
        <v>16.438356164383563</v>
      </c>
      <c r="B3917">
        <v>4.6488532208046891</v>
      </c>
    </row>
    <row r="3918" spans="1:2">
      <c r="A3918">
        <v>16.780821917808218</v>
      </c>
      <c r="B3918">
        <v>4.3227635425884987</v>
      </c>
    </row>
    <row r="3919" spans="1:2">
      <c r="A3919">
        <v>17.123287671232873</v>
      </c>
      <c r="B3919">
        <v>4.2014757465966417</v>
      </c>
    </row>
    <row r="3920" spans="1:2">
      <c r="A3920">
        <v>17.465753424657535</v>
      </c>
      <c r="B3920">
        <v>3.5525635599123402</v>
      </c>
    </row>
    <row r="3921" spans="1:2">
      <c r="A3921">
        <v>17.80821917808219</v>
      </c>
      <c r="B3921">
        <v>2.65310911453061</v>
      </c>
    </row>
    <row r="3922" spans="1:2">
      <c r="A3922">
        <v>18.150684931506849</v>
      </c>
      <c r="B3922">
        <v>2.2740912863955534</v>
      </c>
    </row>
    <row r="3923" spans="1:2">
      <c r="A3923">
        <v>18.493150684931511</v>
      </c>
      <c r="B3923">
        <v>1.5878105190006313</v>
      </c>
    </row>
    <row r="3924" spans="1:2">
      <c r="A3924">
        <v>18.835616438356166</v>
      </c>
      <c r="B3924">
        <v>0.89231371918033031</v>
      </c>
    </row>
    <row r="3925" spans="1:2">
      <c r="A3925">
        <v>19.17808219178082</v>
      </c>
      <c r="B3925">
        <v>1.5928445741484694</v>
      </c>
    </row>
    <row r="3926" spans="1:2">
      <c r="A3926">
        <v>19.520547945205479</v>
      </c>
      <c r="B3926">
        <v>1.7563729543792803</v>
      </c>
    </row>
    <row r="3927" spans="1:2">
      <c r="A3927">
        <v>19.863013698630137</v>
      </c>
      <c r="B3927">
        <v>1.8138463908516735</v>
      </c>
    </row>
    <row r="3928" spans="1:2">
      <c r="A3928">
        <v>20.205479452054792</v>
      </c>
      <c r="B3928">
        <v>1.993266284737137</v>
      </c>
    </row>
    <row r="3929" spans="1:2">
      <c r="A3929">
        <v>20.547945205479451</v>
      </c>
      <c r="B3929">
        <v>1.6245805542134022</v>
      </c>
    </row>
    <row r="3930" spans="1:2">
      <c r="A3930">
        <v>20.890410958904113</v>
      </c>
      <c r="B3930">
        <v>1.7558136149184103</v>
      </c>
    </row>
    <row r="3931" spans="1:2">
      <c r="A3931">
        <v>21.232876712328768</v>
      </c>
      <c r="B3931">
        <v>2.3001293224198371</v>
      </c>
    </row>
    <row r="3932" spans="1:2">
      <c r="A3932">
        <v>21.575342465753426</v>
      </c>
      <c r="B3932">
        <v>2.1918004285167569</v>
      </c>
    </row>
    <row r="3933" spans="1:2">
      <c r="A3933">
        <v>21.917808219178081</v>
      </c>
      <c r="B3933">
        <v>2.0014498915221237</v>
      </c>
    </row>
    <row r="3934" spans="1:2">
      <c r="A3934">
        <v>22.260273972602739</v>
      </c>
      <c r="B3934">
        <v>2.1186445772535878</v>
      </c>
    </row>
    <row r="3935" spans="1:2">
      <c r="A3935">
        <v>22.602739726027398</v>
      </c>
      <c r="B3935">
        <v>1.9867371727125778</v>
      </c>
    </row>
    <row r="3936" spans="1:2">
      <c r="A3936">
        <v>22.945205479452053</v>
      </c>
      <c r="B3936">
        <v>2.0619186692195548</v>
      </c>
    </row>
    <row r="3937" spans="1:2">
      <c r="A3937">
        <v>23.287671232876715</v>
      </c>
      <c r="B3937">
        <v>2.8479082298542271</v>
      </c>
    </row>
    <row r="3938" spans="1:2">
      <c r="A3938">
        <v>23.63013698630137</v>
      </c>
      <c r="B3938">
        <v>3.5821980963953091</v>
      </c>
    </row>
    <row r="3939" spans="1:2">
      <c r="A3939">
        <v>23.972602739726028</v>
      </c>
      <c r="B3939">
        <v>4.7466095534029877</v>
      </c>
    </row>
    <row r="3940" spans="1:2">
      <c r="A3940">
        <v>24.315068493150683</v>
      </c>
      <c r="B3940">
        <v>4.5101239658296919</v>
      </c>
    </row>
    <row r="3941" spans="1:2">
      <c r="A3941">
        <v>24.657534246575342</v>
      </c>
      <c r="B3941">
        <v>3.4284346331075541</v>
      </c>
    </row>
    <row r="3942" spans="1:2">
      <c r="A3942">
        <v>25</v>
      </c>
      <c r="B3942">
        <v>2.4260355895675771</v>
      </c>
    </row>
    <row r="3943" spans="1:2">
      <c r="A3943">
        <v>25.342465753424655</v>
      </c>
      <c r="B3943">
        <v>2.5618374604482965</v>
      </c>
    </row>
    <row r="3944" spans="1:2">
      <c r="A3944">
        <v>25.684931506849317</v>
      </c>
      <c r="B3944">
        <v>1.4864027974918808</v>
      </c>
    </row>
    <row r="3945" spans="1:2">
      <c r="A3945">
        <v>26.027397260273975</v>
      </c>
      <c r="B3945">
        <v>1.4091015612523492</v>
      </c>
    </row>
    <row r="3946" spans="1:2">
      <c r="A3946">
        <v>26.36986301369863</v>
      </c>
      <c r="B3946">
        <v>2.006259165391294</v>
      </c>
    </row>
    <row r="3947" spans="1:2">
      <c r="A3947">
        <v>26.712328767123285</v>
      </c>
      <c r="B3947">
        <v>2.1178238642128719</v>
      </c>
    </row>
    <row r="3948" spans="1:2">
      <c r="A3948">
        <v>27.054794520547947</v>
      </c>
      <c r="B3948">
        <v>3.0848616761354477</v>
      </c>
    </row>
    <row r="3949" spans="1:2">
      <c r="A3949">
        <v>27.397260273972602</v>
      </c>
      <c r="B3949">
        <v>2.3774985157901281</v>
      </c>
    </row>
    <row r="3950" spans="1:2">
      <c r="A3950">
        <v>27.739726027397257</v>
      </c>
      <c r="B3950">
        <v>1.367647711488734</v>
      </c>
    </row>
    <row r="3951" spans="1:2">
      <c r="A3951">
        <v>28.082191780821923</v>
      </c>
      <c r="B3951">
        <v>0.87827273047098986</v>
      </c>
    </row>
    <row r="3952" spans="1:2">
      <c r="A3952">
        <v>28.424657534246577</v>
      </c>
      <c r="B3952">
        <v>0.96002254503950368</v>
      </c>
    </row>
    <row r="3953" spans="1:2">
      <c r="A3953">
        <v>28.767123287671232</v>
      </c>
      <c r="B3953">
        <v>0.71627077194648092</v>
      </c>
    </row>
    <row r="3954" spans="1:2">
      <c r="A3954">
        <v>29.109589041095891</v>
      </c>
      <c r="B3954">
        <v>0.99038631381024333</v>
      </c>
    </row>
    <row r="3955" spans="1:2">
      <c r="A3955">
        <v>29.452054794520549</v>
      </c>
      <c r="B3955">
        <v>3.6659343501706538</v>
      </c>
    </row>
    <row r="3956" spans="1:2">
      <c r="A3956">
        <v>29.794520547945204</v>
      </c>
      <c r="B3956">
        <v>3.2429560996412552</v>
      </c>
    </row>
    <row r="3957" spans="1:2">
      <c r="A3957">
        <v>30.136986301369863</v>
      </c>
      <c r="B3957">
        <v>3.3470167629854446</v>
      </c>
    </row>
    <row r="3958" spans="1:2">
      <c r="A3958">
        <v>30.479452054794525</v>
      </c>
      <c r="B3958">
        <v>4.0264573837957904</v>
      </c>
    </row>
    <row r="3959" spans="1:2">
      <c r="A3959">
        <v>30.82191780821918</v>
      </c>
      <c r="B3959">
        <v>2.0156032708707983</v>
      </c>
    </row>
    <row r="3960" spans="1:2">
      <c r="A3960">
        <v>31.164383561643834</v>
      </c>
      <c r="B3960">
        <v>1.5711348846064406</v>
      </c>
    </row>
    <row r="3961" spans="1:2">
      <c r="A3961">
        <v>31.506849315068493</v>
      </c>
      <c r="B3961">
        <v>1.3702353099292119</v>
      </c>
    </row>
    <row r="3962" spans="1:2">
      <c r="A3962">
        <v>31.849315068493148</v>
      </c>
      <c r="B3962">
        <v>1.1439537469131134</v>
      </c>
    </row>
    <row r="3963" spans="1:2">
      <c r="A3963">
        <v>32.19178082191781</v>
      </c>
      <c r="B3963">
        <v>0.8578725225639896</v>
      </c>
    </row>
    <row r="3964" spans="1:2">
      <c r="A3964">
        <v>32.534246575342465</v>
      </c>
      <c r="B3964">
        <v>1.4531639193428321</v>
      </c>
    </row>
    <row r="3965" spans="1:2">
      <c r="A3965">
        <v>32.876712328767127</v>
      </c>
      <c r="B3965">
        <v>1.4090597414795738</v>
      </c>
    </row>
    <row r="3966" spans="1:2">
      <c r="A3966">
        <v>33.219178082191782</v>
      </c>
      <c r="B3966">
        <v>1.4532606275673745</v>
      </c>
    </row>
    <row r="3967" spans="1:2">
      <c r="A3967">
        <v>33.561643835616437</v>
      </c>
      <c r="B3967">
        <v>1.7421699140504343</v>
      </c>
    </row>
    <row r="3968" spans="1:2">
      <c r="A3968">
        <v>33.904109589041092</v>
      </c>
      <c r="B3968">
        <v>1.4679106167177571</v>
      </c>
    </row>
    <row r="3969" spans="1:2">
      <c r="A3969">
        <v>34.246575342465746</v>
      </c>
      <c r="B3969">
        <v>2.5266356667146033</v>
      </c>
    </row>
    <row r="3970" spans="1:2">
      <c r="A3970">
        <v>34.589041095890416</v>
      </c>
      <c r="B3970">
        <v>1.8366956692018339</v>
      </c>
    </row>
    <row r="3971" spans="1:2">
      <c r="A3971">
        <v>34.93150684931507</v>
      </c>
      <c r="B3971">
        <v>1.7585867886005784</v>
      </c>
    </row>
    <row r="3972" spans="1:2">
      <c r="A3972">
        <v>35.273972602739725</v>
      </c>
      <c r="B3972">
        <v>2.54029243626157</v>
      </c>
    </row>
    <row r="3973" spans="1:2">
      <c r="A3973">
        <v>35.61643835616438</v>
      </c>
      <c r="B3973">
        <v>1.7732655288447441</v>
      </c>
    </row>
    <row r="3974" spans="1:2">
      <c r="A3974">
        <v>35.958904109589042</v>
      </c>
      <c r="B3974">
        <v>1.5130289240708181</v>
      </c>
    </row>
    <row r="3975" spans="1:2">
      <c r="A3975">
        <v>36.301369863013697</v>
      </c>
      <c r="B3975">
        <v>1.9531166891369542</v>
      </c>
    </row>
    <row r="3976" spans="1:2">
      <c r="A3976">
        <v>36.643835616438352</v>
      </c>
      <c r="B3976">
        <v>2.3698585660512217</v>
      </c>
    </row>
    <row r="3977" spans="1:2">
      <c r="A3977">
        <v>36.986301369863021</v>
      </c>
      <c r="B3977">
        <v>1.3896083196674163</v>
      </c>
    </row>
    <row r="3978" spans="1:2">
      <c r="A3978">
        <v>37.328767123287676</v>
      </c>
      <c r="B3978">
        <v>1.7221617665132041</v>
      </c>
    </row>
    <row r="3979" spans="1:2">
      <c r="A3979">
        <v>37.671232876712331</v>
      </c>
      <c r="B3979">
        <v>1.3775328602785193</v>
      </c>
    </row>
    <row r="3980" spans="1:2">
      <c r="A3980">
        <v>38.013698630136986</v>
      </c>
      <c r="B3980">
        <v>1.8559693569796964</v>
      </c>
    </row>
    <row r="3981" spans="1:2">
      <c r="A3981">
        <v>38.356164383561641</v>
      </c>
      <c r="B3981">
        <v>1.6941294500746933</v>
      </c>
    </row>
    <row r="3982" spans="1:2">
      <c r="A3982">
        <v>38.698630136986296</v>
      </c>
      <c r="B3982">
        <v>1.9663892395215463</v>
      </c>
    </row>
    <row r="3983" spans="1:2">
      <c r="A3983">
        <v>39.041095890410958</v>
      </c>
      <c r="B3983">
        <v>1.548868469339338</v>
      </c>
    </row>
    <row r="3984" spans="1:2">
      <c r="A3984">
        <v>39.38356164383562</v>
      </c>
      <c r="B3984">
        <v>1.7988174100105139</v>
      </c>
    </row>
    <row r="3985" spans="1:2">
      <c r="A3985">
        <v>39.726027397260275</v>
      </c>
      <c r="B3985">
        <v>1.0009719437940168</v>
      </c>
    </row>
    <row r="3986" spans="1:2">
      <c r="A3986">
        <v>40.06849315068493</v>
      </c>
      <c r="B3986">
        <v>0.79021335768498735</v>
      </c>
    </row>
    <row r="3987" spans="1:2">
      <c r="A3987">
        <v>40.410958904109584</v>
      </c>
      <c r="B3987">
        <v>1.3313246250974997</v>
      </c>
    </row>
    <row r="3988" spans="1:2">
      <c r="A3988">
        <v>40.753424657534246</v>
      </c>
      <c r="B3988">
        <v>1.8443643700345236</v>
      </c>
    </row>
    <row r="3989" spans="1:2">
      <c r="A3989">
        <v>41.095890410958901</v>
      </c>
      <c r="B3989">
        <v>2.3896523872529785</v>
      </c>
    </row>
    <row r="3990" spans="1:2">
      <c r="A3990">
        <v>41.438356164383556</v>
      </c>
      <c r="B3990">
        <v>4.2609852832560371</v>
      </c>
    </row>
    <row r="3991" spans="1:2">
      <c r="A3991">
        <v>41.780821917808225</v>
      </c>
      <c r="B3991">
        <v>5.5753755141152972</v>
      </c>
    </row>
    <row r="3992" spans="1:2">
      <c r="A3992">
        <v>42.12328767123288</v>
      </c>
      <c r="B3992">
        <v>4.460334912604778</v>
      </c>
    </row>
    <row r="3993" spans="1:2">
      <c r="A3993">
        <v>42.465753424657535</v>
      </c>
      <c r="B3993">
        <v>3.6597920710442677</v>
      </c>
    </row>
    <row r="3994" spans="1:2">
      <c r="A3994">
        <v>42.80821917808219</v>
      </c>
      <c r="B3994">
        <v>2.3939127766044725</v>
      </c>
    </row>
    <row r="3995" spans="1:2">
      <c r="A3995">
        <v>43.150684931506852</v>
      </c>
      <c r="B3995">
        <v>1.4886662926933487</v>
      </c>
    </row>
    <row r="3996" spans="1:2">
      <c r="A3996">
        <v>43.4931506849315</v>
      </c>
      <c r="B3996">
        <v>2.1087594284638027</v>
      </c>
    </row>
    <row r="3997" spans="1:2">
      <c r="A3997">
        <v>43.835616438356162</v>
      </c>
      <c r="B3997">
        <v>4.7610818085190747</v>
      </c>
    </row>
    <row r="3998" spans="1:2">
      <c r="A3998">
        <v>44.178082191780831</v>
      </c>
      <c r="B3998">
        <v>5.5792177057390369</v>
      </c>
    </row>
    <row r="3999" spans="1:2">
      <c r="A3999">
        <v>44.520547945205479</v>
      </c>
      <c r="B3999">
        <v>8.0090693495723695</v>
      </c>
    </row>
    <row r="4000" spans="1:2">
      <c r="A4000">
        <v>44.863013698630141</v>
      </c>
      <c r="B4000">
        <v>9.7633905213498586</v>
      </c>
    </row>
    <row r="4001" spans="1:2">
      <c r="A4001">
        <v>45.205479452054796</v>
      </c>
      <c r="B4001">
        <v>12.701639915342145</v>
      </c>
    </row>
    <row r="4002" spans="1:2">
      <c r="A4002">
        <v>45.547945205479451</v>
      </c>
      <c r="B4002">
        <v>14.612335672470049</v>
      </c>
    </row>
    <row r="4003" spans="1:2">
      <c r="A4003">
        <v>45.890410958904106</v>
      </c>
      <c r="B4003">
        <v>15.931527335991085</v>
      </c>
    </row>
    <row r="4004" spans="1:2">
      <c r="A4004">
        <v>46.232876712328768</v>
      </c>
      <c r="B4004">
        <v>13.764256817942899</v>
      </c>
    </row>
    <row r="4005" spans="1:2">
      <c r="A4005">
        <v>46.57534246575343</v>
      </c>
      <c r="B4005">
        <v>13.246436550230488</v>
      </c>
    </row>
    <row r="4006" spans="1:2">
      <c r="A4006">
        <v>46.917808219178085</v>
      </c>
      <c r="B4006">
        <v>14.616078542133447</v>
      </c>
    </row>
    <row r="4007" spans="1:2">
      <c r="A4007">
        <v>47.260273972602739</v>
      </c>
      <c r="B4007">
        <v>11.214272649340632</v>
      </c>
    </row>
    <row r="4008" spans="1:2">
      <c r="A4008">
        <v>47.602739726027394</v>
      </c>
      <c r="B4008">
        <v>10.26461356674203</v>
      </c>
    </row>
    <row r="4009" spans="1:2">
      <c r="A4009">
        <v>47.945205479452056</v>
      </c>
      <c r="B4009">
        <v>9.3999270349514497</v>
      </c>
    </row>
    <row r="4010" spans="1:2">
      <c r="A4010">
        <v>48.287671232876711</v>
      </c>
      <c r="B4010">
        <v>8.3746029147231571</v>
      </c>
    </row>
    <row r="4011" spans="1:2">
      <c r="A4011">
        <v>48.630136986301366</v>
      </c>
      <c r="B4011">
        <v>7.6906117798876901</v>
      </c>
    </row>
    <row r="4012" spans="1:2">
      <c r="A4012">
        <v>48.972602739726035</v>
      </c>
      <c r="B4012">
        <v>7.0632158662963338</v>
      </c>
    </row>
    <row r="4013" spans="1:2">
      <c r="A4013">
        <v>49.315068493150683</v>
      </c>
      <c r="B4013">
        <v>7.3688765855117389</v>
      </c>
    </row>
    <row r="4014" spans="1:2">
      <c r="A4014">
        <v>49.657534246575345</v>
      </c>
      <c r="B4014">
        <v>8.0643211106160706</v>
      </c>
    </row>
    <row r="4015" spans="1:2">
      <c r="A4015">
        <v>50</v>
      </c>
      <c r="B4015">
        <v>8.092314221017606</v>
      </c>
    </row>
    <row r="4016" spans="1:2">
      <c r="A4016">
        <v>50.342465753424655</v>
      </c>
      <c r="B4016">
        <v>8.7618069633789997</v>
      </c>
    </row>
    <row r="4017" spans="1:2">
      <c r="A4017">
        <v>50.68493150684931</v>
      </c>
      <c r="B4017">
        <v>8.3021867506909555</v>
      </c>
    </row>
    <row r="4018" spans="1:2">
      <c r="A4018">
        <v>51.027397260273972</v>
      </c>
      <c r="B4018">
        <v>6.9923444201210208</v>
      </c>
    </row>
    <row r="4019" spans="1:2">
      <c r="A4019">
        <v>51.369863013698634</v>
      </c>
      <c r="B4019">
        <v>6.8245556505387164</v>
      </c>
    </row>
    <row r="4020" spans="1:2">
      <c r="A4020">
        <v>51.712328767123289</v>
      </c>
      <c r="B4020">
        <v>5.3556204493879607</v>
      </c>
    </row>
    <row r="4021" spans="1:2">
      <c r="A4021">
        <v>52.054794520547951</v>
      </c>
      <c r="B4021">
        <v>6.9147609004152555</v>
      </c>
    </row>
    <row r="4022" spans="1:2">
      <c r="A4022">
        <v>52.397260273972599</v>
      </c>
      <c r="B4022">
        <v>10.051952180971719</v>
      </c>
    </row>
    <row r="4023" spans="1:2">
      <c r="A4023">
        <v>52.739726027397261</v>
      </c>
      <c r="B4023">
        <v>12.597438110264836</v>
      </c>
    </row>
    <row r="4024" spans="1:2">
      <c r="A4024">
        <v>53.082191780821915</v>
      </c>
      <c r="B4024">
        <v>7.5304106853283228</v>
      </c>
    </row>
    <row r="4025" spans="1:2">
      <c r="A4025">
        <v>53.42465753424657</v>
      </c>
      <c r="B4025">
        <v>11.181148775566713</v>
      </c>
    </row>
    <row r="4026" spans="1:2">
      <c r="A4026">
        <v>53.767123287671239</v>
      </c>
      <c r="B4026">
        <v>12.044580714174032</v>
      </c>
    </row>
    <row r="4027" spans="1:2">
      <c r="A4027">
        <v>54.109589041095894</v>
      </c>
      <c r="B4027">
        <v>10.685289116032985</v>
      </c>
    </row>
    <row r="4028" spans="1:2">
      <c r="A4028">
        <v>54.452054794520549</v>
      </c>
      <c r="B4028">
        <v>6.1181386625524379</v>
      </c>
    </row>
    <row r="4029" spans="1:2">
      <c r="A4029">
        <v>54.794520547945204</v>
      </c>
      <c r="B4029">
        <v>6.0357667788638905</v>
      </c>
    </row>
    <row r="4030" spans="1:2">
      <c r="A4030">
        <v>55.136986301369866</v>
      </c>
      <c r="B4030">
        <v>5.0031032885135156</v>
      </c>
    </row>
    <row r="4031" spans="1:2">
      <c r="A4031">
        <v>55.479452054794514</v>
      </c>
      <c r="B4031">
        <v>5.175013919449996</v>
      </c>
    </row>
    <row r="4032" spans="1:2">
      <c r="A4032">
        <v>55.821917808219176</v>
      </c>
      <c r="B4032">
        <v>4.2461105128269869</v>
      </c>
    </row>
    <row r="4033" spans="1:2">
      <c r="A4033">
        <v>56.164383561643845</v>
      </c>
      <c r="B4033">
        <v>4.3831774318341621</v>
      </c>
    </row>
    <row r="4034" spans="1:2">
      <c r="A4034">
        <v>56.506849315068493</v>
      </c>
      <c r="B4034">
        <v>4.890150695982955</v>
      </c>
    </row>
    <row r="4035" spans="1:2">
      <c r="A4035">
        <v>56.849315068493155</v>
      </c>
      <c r="B4035">
        <v>4.0858388474010612</v>
      </c>
    </row>
    <row r="4036" spans="1:2">
      <c r="A4036">
        <v>57.19178082191781</v>
      </c>
      <c r="B4036">
        <v>6.20742387742792</v>
      </c>
    </row>
    <row r="4037" spans="1:2">
      <c r="A4037">
        <v>57.534246575342465</v>
      </c>
      <c r="B4037">
        <v>3.4501077303484062</v>
      </c>
    </row>
    <row r="4038" spans="1:2">
      <c r="A4038">
        <v>57.87671232876712</v>
      </c>
      <c r="B4038">
        <v>3.7330603129467703</v>
      </c>
    </row>
    <row r="4039" spans="1:2">
      <c r="A4039">
        <v>58.219178082191782</v>
      </c>
      <c r="B4039">
        <v>3.3283965091571974</v>
      </c>
    </row>
    <row r="4040" spans="1:2">
      <c r="A4040">
        <v>58.561643835616444</v>
      </c>
      <c r="B4040">
        <v>2.9986528282947571</v>
      </c>
    </row>
    <row r="4041" spans="1:2">
      <c r="A4041">
        <v>58.904109589041099</v>
      </c>
      <c r="B4041">
        <v>2.5191995883679761</v>
      </c>
    </row>
    <row r="4042" spans="1:2">
      <c r="A4042">
        <v>59.246575342465754</v>
      </c>
      <c r="B4042">
        <v>1.9177162514825772</v>
      </c>
    </row>
    <row r="4043" spans="1:2">
      <c r="A4043">
        <v>59.589041095890408</v>
      </c>
      <c r="B4043">
        <v>2.9885899454706766</v>
      </c>
    </row>
    <row r="4044" spans="1:2">
      <c r="A4044">
        <v>59.93150684931507</v>
      </c>
      <c r="B4044">
        <v>3.2627185560134309</v>
      </c>
    </row>
    <row r="4045" spans="1:2">
      <c r="A4045">
        <v>60.273972602739725</v>
      </c>
      <c r="B4045">
        <v>2.2229274081406474</v>
      </c>
    </row>
    <row r="4046" spans="1:2">
      <c r="A4046">
        <v>60.61643835616438</v>
      </c>
      <c r="B4046">
        <v>1.7538689954843536</v>
      </c>
    </row>
    <row r="4047" spans="1:2">
      <c r="A4047">
        <v>60.958904109589049</v>
      </c>
      <c r="B4047">
        <v>2.0438316174941935</v>
      </c>
    </row>
    <row r="4048" spans="1:2">
      <c r="A4048">
        <v>61.301369863013697</v>
      </c>
      <c r="B4048">
        <v>1.2401183144101477</v>
      </c>
    </row>
    <row r="4049" spans="1:2">
      <c r="A4049">
        <v>61.643835616438359</v>
      </c>
      <c r="B4049">
        <v>0.66624648249970619</v>
      </c>
    </row>
    <row r="4050" spans="1:2">
      <c r="A4050">
        <v>61.986301369863014</v>
      </c>
      <c r="B4050">
        <v>0.890630473326121</v>
      </c>
    </row>
    <row r="4051" spans="1:2">
      <c r="A4051">
        <v>62.328767123287669</v>
      </c>
      <c r="B4051">
        <v>2.2765142194807275</v>
      </c>
    </row>
    <row r="4052" spans="1:2">
      <c r="A4052">
        <v>62.671232876712324</v>
      </c>
      <c r="B4052">
        <v>3.4000886683732281</v>
      </c>
    </row>
    <row r="4053" spans="1:2">
      <c r="A4053">
        <v>63.013698630136986</v>
      </c>
      <c r="B4053">
        <v>3.5925249665350347</v>
      </c>
    </row>
    <row r="4054" spans="1:2">
      <c r="A4054">
        <v>63.356164383561641</v>
      </c>
      <c r="B4054">
        <v>3.6591830706032256</v>
      </c>
    </row>
    <row r="4055" spans="1:2">
      <c r="A4055">
        <v>63.698630136986296</v>
      </c>
      <c r="B4055">
        <v>2.9235654262765234</v>
      </c>
    </row>
    <row r="4056" spans="1:2">
      <c r="A4056">
        <v>64.041095890410958</v>
      </c>
      <c r="B4056">
        <v>2.511776578700343</v>
      </c>
    </row>
    <row r="4057" spans="1:2">
      <c r="A4057">
        <v>64.38356164383562</v>
      </c>
      <c r="B4057">
        <v>2.6903783732808884</v>
      </c>
    </row>
    <row r="4058" spans="1:2">
      <c r="A4058">
        <v>64.726027397260282</v>
      </c>
      <c r="B4058">
        <v>1.6819781923476407</v>
      </c>
    </row>
    <row r="4059" spans="1:2">
      <c r="A4059">
        <v>65.06849315068493</v>
      </c>
      <c r="B4059">
        <v>1.2611615013235693</v>
      </c>
    </row>
    <row r="4060" spans="1:2">
      <c r="A4060">
        <v>65.410958904109592</v>
      </c>
      <c r="B4060">
        <v>1.30493896221202</v>
      </c>
    </row>
    <row r="4061" spans="1:2">
      <c r="A4061">
        <v>65.753424657534254</v>
      </c>
      <c r="B4061">
        <v>1.4503097198509114</v>
      </c>
    </row>
    <row r="4062" spans="1:2">
      <c r="A4062">
        <v>66.095890410958916</v>
      </c>
      <c r="B4062">
        <v>1.6693250973472833</v>
      </c>
    </row>
    <row r="4063" spans="1:2">
      <c r="A4063">
        <v>66.438356164383563</v>
      </c>
      <c r="B4063">
        <v>2.537059245078872</v>
      </c>
    </row>
    <row r="4064" spans="1:2">
      <c r="A4064">
        <v>66.780821917808225</v>
      </c>
      <c r="B4064">
        <v>1.4181450871150298</v>
      </c>
    </row>
    <row r="4065" spans="1:2">
      <c r="A4065">
        <v>67.123287671232873</v>
      </c>
      <c r="B4065">
        <v>1.2674893556916487</v>
      </c>
    </row>
    <row r="4066" spans="1:2">
      <c r="A4066">
        <v>67.465753424657535</v>
      </c>
      <c r="B4066">
        <v>1.3597908216785548</v>
      </c>
    </row>
    <row r="4067" spans="1:2">
      <c r="A4067">
        <v>67.808219178082183</v>
      </c>
      <c r="B4067">
        <v>1.0903486394224444</v>
      </c>
    </row>
    <row r="4068" spans="1:2">
      <c r="A4068">
        <v>68.150684931506845</v>
      </c>
      <c r="B4068">
        <v>1.2991626060974177</v>
      </c>
    </row>
    <row r="4069" spans="1:2">
      <c r="A4069">
        <v>68.493150684931493</v>
      </c>
      <c r="B4069">
        <v>1.2131367197626182</v>
      </c>
    </row>
    <row r="4070" spans="1:2">
      <c r="A4070">
        <v>68.835616438356155</v>
      </c>
      <c r="B4070">
        <v>1.0820082084895504</v>
      </c>
    </row>
    <row r="4071" spans="1:2">
      <c r="A4071">
        <v>69.178082191780831</v>
      </c>
      <c r="B4071">
        <v>1.9989067265902194</v>
      </c>
    </row>
    <row r="4072" spans="1:2">
      <c r="A4072">
        <v>69.520547945205479</v>
      </c>
      <c r="B4072">
        <v>1.3407471426509572</v>
      </c>
    </row>
    <row r="4073" spans="1:2">
      <c r="A4073">
        <v>69.863013698630141</v>
      </c>
      <c r="B4073">
        <v>1.0427525105324402</v>
      </c>
    </row>
    <row r="4074" spans="1:2">
      <c r="A4074">
        <v>70.205479452054789</v>
      </c>
      <c r="B4074">
        <v>1.6141987956219088</v>
      </c>
    </row>
    <row r="4075" spans="1:2">
      <c r="A4075">
        <v>70.547945205479451</v>
      </c>
      <c r="B4075">
        <v>1.2438611840735456</v>
      </c>
    </row>
    <row r="4076" spans="1:2">
      <c r="A4076">
        <v>70.890410958904113</v>
      </c>
      <c r="B4076">
        <v>1.1628484430001989</v>
      </c>
    </row>
    <row r="4077" spans="1:2">
      <c r="A4077">
        <v>71.232876712328761</v>
      </c>
      <c r="B4077">
        <v>1.5478830909433168</v>
      </c>
    </row>
    <row r="4078" spans="1:2">
      <c r="A4078">
        <v>71.575342465753423</v>
      </c>
      <c r="B4078">
        <v>0.75530691609651979</v>
      </c>
    </row>
    <row r="4079" spans="1:2">
      <c r="A4079">
        <v>71.917808219178085</v>
      </c>
      <c r="B4079">
        <v>1.3637610863564198</v>
      </c>
    </row>
    <row r="4080" spans="1:2">
      <c r="A4080">
        <v>72.260273972602732</v>
      </c>
      <c r="B4080">
        <v>1.4809139523151085</v>
      </c>
    </row>
    <row r="4081" spans="1:2">
      <c r="A4081">
        <v>72.602739726027394</v>
      </c>
      <c r="B4081">
        <v>1.7813341312545978</v>
      </c>
    </row>
    <row r="4082" spans="1:2">
      <c r="A4082">
        <v>72.945205479452056</v>
      </c>
      <c r="B4082">
        <v>1.638002087538508</v>
      </c>
    </row>
    <row r="4083" spans="1:2">
      <c r="A4083">
        <v>73.287671232876704</v>
      </c>
      <c r="B4083">
        <v>2.2988825704439702</v>
      </c>
    </row>
    <row r="4084" spans="1:2">
      <c r="A4084">
        <v>73.630136986301366</v>
      </c>
      <c r="B4084">
        <v>2.8775192427150094</v>
      </c>
    </row>
    <row r="4085" spans="1:2">
      <c r="A4085">
        <v>73.972602739726042</v>
      </c>
      <c r="B4085">
        <v>3.2911742976512914</v>
      </c>
    </row>
    <row r="4086" spans="1:2">
      <c r="A4086">
        <v>74.31506849315069</v>
      </c>
      <c r="B4086">
        <v>3.0437998867416014</v>
      </c>
    </row>
    <row r="4087" spans="1:2">
      <c r="A4087">
        <v>74.657534246575352</v>
      </c>
      <c r="B4087">
        <v>2.5133526613868171</v>
      </c>
    </row>
    <row r="4088" spans="1:2">
      <c r="A4088">
        <v>75.000000000000014</v>
      </c>
      <c r="B4088">
        <v>2.9172610955306317</v>
      </c>
    </row>
    <row r="4089" spans="1:2">
      <c r="A4089">
        <v>75.342465753424662</v>
      </c>
      <c r="B4089">
        <v>2.5902932020861589</v>
      </c>
    </row>
    <row r="4090" spans="1:2">
      <c r="A4090">
        <v>75.684931506849324</v>
      </c>
      <c r="B4090">
        <v>2.6990455211885895</v>
      </c>
    </row>
    <row r="4091" spans="1:2">
      <c r="A4091">
        <v>76.027397260273972</v>
      </c>
      <c r="B4091">
        <v>2.8378427332943468</v>
      </c>
    </row>
    <row r="4092" spans="1:2">
      <c r="A4092">
        <v>76.369863013698634</v>
      </c>
      <c r="B4092">
        <v>4.0095412857081403</v>
      </c>
    </row>
    <row r="4093" spans="1:2">
      <c r="A4093">
        <v>76.712328767123282</v>
      </c>
      <c r="B4093">
        <v>4.3993956624636228</v>
      </c>
    </row>
    <row r="4094" spans="1:2">
      <c r="A4094">
        <v>77.054794520547944</v>
      </c>
      <c r="B4094">
        <v>3.9655207473904346</v>
      </c>
    </row>
    <row r="4095" spans="1:2">
      <c r="A4095">
        <v>77.397260273972591</v>
      </c>
      <c r="B4095">
        <v>4.4323993043908096</v>
      </c>
    </row>
    <row r="4096" spans="1:2">
      <c r="A4096">
        <v>77.739726027397253</v>
      </c>
      <c r="B4096">
        <v>3.5354801827335893</v>
      </c>
    </row>
    <row r="4097" spans="1:2">
      <c r="A4097">
        <v>78.082191780821915</v>
      </c>
      <c r="B4097">
        <v>3.0656716279031357</v>
      </c>
    </row>
    <row r="4098" spans="1:2">
      <c r="A4098">
        <v>78.424657534246563</v>
      </c>
      <c r="B4098">
        <v>4.0105632564053391</v>
      </c>
    </row>
    <row r="4099" spans="1:2">
      <c r="A4099">
        <v>78.767123287671239</v>
      </c>
      <c r="B4099">
        <v>4.4967703896353459</v>
      </c>
    </row>
    <row r="4100" spans="1:2">
      <c r="A4100">
        <v>79.109589041095887</v>
      </c>
      <c r="B4100">
        <v>5.1267931077041595</v>
      </c>
    </row>
    <row r="4101" spans="1:2">
      <c r="A4101">
        <v>79.452054794520549</v>
      </c>
      <c r="B4101">
        <v>3.8679813548634079</v>
      </c>
    </row>
    <row r="4102" spans="1:2">
      <c r="A4102">
        <v>79.794520547945211</v>
      </c>
      <c r="B4102">
        <v>5.4380054017555004</v>
      </c>
    </row>
    <row r="4103" spans="1:2">
      <c r="A4103">
        <v>80.136986301369859</v>
      </c>
      <c r="B4103">
        <v>3.8634700468752614</v>
      </c>
    </row>
    <row r="4104" spans="1:2">
      <c r="A4104">
        <v>80.479452054794521</v>
      </c>
      <c r="B4104">
        <v>3.9879126219758629</v>
      </c>
    </row>
    <row r="4105" spans="1:2">
      <c r="A4105">
        <v>80.821917808219169</v>
      </c>
      <c r="B4105">
        <v>3.1199510792298084</v>
      </c>
    </row>
    <row r="4106" spans="1:2">
      <c r="A4106">
        <v>81.164383561643845</v>
      </c>
      <c r="B4106">
        <v>3.2098635906969211</v>
      </c>
    </row>
    <row r="4107" spans="1:2">
      <c r="A4107">
        <v>81.506849315068493</v>
      </c>
      <c r="B4107">
        <v>4.1340256805815168</v>
      </c>
    </row>
    <row r="4108" spans="1:2">
      <c r="A4108">
        <v>81.849315068493141</v>
      </c>
      <c r="B4108">
        <v>3.4596504797485927</v>
      </c>
    </row>
    <row r="4109" spans="1:2">
      <c r="A4109">
        <v>82.191780821917803</v>
      </c>
      <c r="B4109">
        <v>3.9311056881320767</v>
      </c>
    </row>
    <row r="4110" spans="1:2">
      <c r="A4110">
        <v>82.534246575342465</v>
      </c>
      <c r="B4110">
        <v>4.2399264139278241</v>
      </c>
    </row>
    <row r="4111" spans="1:2">
      <c r="A4111">
        <v>82.876712328767113</v>
      </c>
      <c r="B4111">
        <v>4.5630312058621705</v>
      </c>
    </row>
    <row r="4112" spans="1:2">
      <c r="A4112">
        <v>83.219178082191775</v>
      </c>
      <c r="B4112">
        <v>5.314498544070748</v>
      </c>
    </row>
    <row r="4113" spans="1:2">
      <c r="A4113">
        <v>83.561643835616451</v>
      </c>
      <c r="B4113">
        <v>6.3077625809950995</v>
      </c>
    </row>
    <row r="4114" spans="1:2">
      <c r="A4114">
        <v>83.904109589041099</v>
      </c>
      <c r="B4114">
        <v>3.6264172786336988</v>
      </c>
    </row>
    <row r="4115" spans="1:2">
      <c r="A4115">
        <v>84.246575342465761</v>
      </c>
      <c r="B4115">
        <v>5.0010358234969319</v>
      </c>
    </row>
    <row r="4116" spans="1:2">
      <c r="A4116">
        <v>84.589041095890408</v>
      </c>
      <c r="B4116">
        <v>5.4674883415621576</v>
      </c>
    </row>
    <row r="4117" spans="1:2">
      <c r="A4117">
        <v>84.93150684931507</v>
      </c>
      <c r="B4117">
        <v>5.684778653431545</v>
      </c>
    </row>
    <row r="4118" spans="1:2">
      <c r="A4118">
        <v>85.273972602739732</v>
      </c>
      <c r="B4118">
        <v>5.0057117968403819</v>
      </c>
    </row>
    <row r="4119" spans="1:2">
      <c r="A4119">
        <v>85.61643835616438</v>
      </c>
      <c r="B4119">
        <v>3.9152847453439832</v>
      </c>
    </row>
    <row r="4120" spans="1:2">
      <c r="A4120">
        <v>85.958904109589028</v>
      </c>
      <c r="B4120">
        <v>3.2728729195904571</v>
      </c>
    </row>
    <row r="4121" spans="1:2">
      <c r="A4121">
        <v>86.301369863013704</v>
      </c>
      <c r="B4121">
        <v>3.5093062324477837</v>
      </c>
    </row>
    <row r="4122" spans="1:2">
      <c r="A4122">
        <v>86.643835616438352</v>
      </c>
      <c r="B4122">
        <v>3.2590122786512099</v>
      </c>
    </row>
    <row r="4123" spans="1:2">
      <c r="A4123">
        <v>86.986301369863</v>
      </c>
      <c r="B4123">
        <v>2.4112653685704659</v>
      </c>
    </row>
    <row r="4124" spans="1:2">
      <c r="A4124">
        <v>87.328767123287676</v>
      </c>
      <c r="B4124">
        <v>1.7739921473967171</v>
      </c>
    </row>
    <row r="4125" spans="1:2">
      <c r="A4125">
        <v>87.671232876712324</v>
      </c>
      <c r="B4125">
        <v>2.1583341553532427</v>
      </c>
    </row>
    <row r="4126" spans="1:2">
      <c r="A4126">
        <v>88.013698630136986</v>
      </c>
      <c r="B4126">
        <v>1.828749912374507</v>
      </c>
    </row>
    <row r="4127" spans="1:2">
      <c r="A4127">
        <v>88.356164383561662</v>
      </c>
      <c r="B4127">
        <v>1.1367372223735572</v>
      </c>
    </row>
    <row r="4128" spans="1:2">
      <c r="A4128">
        <v>88.69863013698631</v>
      </c>
      <c r="B4128">
        <v>2.0725591876550964</v>
      </c>
    </row>
    <row r="4129" spans="1:2">
      <c r="A4129">
        <v>89.041095890410958</v>
      </c>
      <c r="B4129">
        <v>2.4851792032151887</v>
      </c>
    </row>
    <row r="4130" spans="1:2">
      <c r="A4130">
        <v>89.383561643835634</v>
      </c>
      <c r="B4130">
        <v>2.3417112452375775</v>
      </c>
    </row>
    <row r="4131" spans="1:2">
      <c r="A4131">
        <v>89.726027397260282</v>
      </c>
      <c r="B4131">
        <v>2.7771230369602642</v>
      </c>
    </row>
    <row r="4132" spans="1:2">
      <c r="A4132">
        <v>90.06849315068493</v>
      </c>
      <c r="B4132">
        <v>4.0971876882379856</v>
      </c>
    </row>
    <row r="4133" spans="1:2">
      <c r="A4133">
        <v>90.410958904109592</v>
      </c>
      <c r="B4133">
        <v>1.9003061573290172</v>
      </c>
    </row>
    <row r="4134" spans="1:2">
      <c r="A4134">
        <v>90.753424657534254</v>
      </c>
      <c r="B4134">
        <v>2.9343941336895547</v>
      </c>
    </row>
    <row r="4135" spans="1:2">
      <c r="A4135">
        <v>91.095890410958901</v>
      </c>
      <c r="B4135">
        <v>3.7189330709560799</v>
      </c>
    </row>
    <row r="4136" spans="1:2">
      <c r="A4136">
        <v>91.438356164383563</v>
      </c>
      <c r="B4136">
        <v>2.6651270717319404</v>
      </c>
    </row>
    <row r="4137" spans="1:2">
      <c r="A4137">
        <v>91.780821917808211</v>
      </c>
      <c r="B4137">
        <v>2.3179131807925755</v>
      </c>
    </row>
    <row r="4138" spans="1:2">
      <c r="A4138">
        <v>92.123287671232873</v>
      </c>
      <c r="B4138">
        <v>2.1375837068492478</v>
      </c>
    </row>
    <row r="4139" spans="1:2">
      <c r="A4139">
        <v>92.465753424657535</v>
      </c>
      <c r="B4139">
        <v>2.5892764588605566</v>
      </c>
    </row>
    <row r="4140" spans="1:2">
      <c r="A4140">
        <v>92.808219178082197</v>
      </c>
      <c r="B4140">
        <v>2.0478280195300442</v>
      </c>
    </row>
    <row r="4141" spans="1:2">
      <c r="A4141">
        <v>93.150684931506859</v>
      </c>
      <c r="B4141">
        <v>2.7997736713897394</v>
      </c>
    </row>
    <row r="4142" spans="1:2">
      <c r="A4142">
        <v>93.493150684931507</v>
      </c>
      <c r="B4142">
        <v>1.7003736648972203</v>
      </c>
    </row>
    <row r="4143" spans="1:2">
      <c r="A4143">
        <v>93.835616438356169</v>
      </c>
      <c r="B4143">
        <v>2.4521180591004352</v>
      </c>
    </row>
    <row r="4144" spans="1:2">
      <c r="A4144">
        <v>94.178082191780817</v>
      </c>
      <c r="B4144">
        <v>2.8971876045984399</v>
      </c>
    </row>
    <row r="4145" spans="1:2">
      <c r="A4145">
        <v>94.520547945205479</v>
      </c>
      <c r="B4145">
        <v>2.5824781320487564</v>
      </c>
    </row>
    <row r="4146" spans="1:2">
      <c r="A4146">
        <v>94.863013698630141</v>
      </c>
      <c r="B4146">
        <v>3.0453236947121045</v>
      </c>
    </row>
    <row r="4147" spans="1:2">
      <c r="A4147">
        <v>95.205479452054789</v>
      </c>
      <c r="B4147">
        <v>3.1501109766082669</v>
      </c>
    </row>
    <row r="4148" spans="1:2">
      <c r="A4148">
        <v>95.547945205479465</v>
      </c>
      <c r="B4148">
        <v>3.6166445204832476</v>
      </c>
    </row>
    <row r="4149" spans="1:2">
      <c r="A4149">
        <v>95.890410958904113</v>
      </c>
      <c r="B4149">
        <v>4.7973055729499681</v>
      </c>
    </row>
    <row r="4150" spans="1:2">
      <c r="A4150">
        <v>96.232876712328761</v>
      </c>
      <c r="B4150">
        <v>4.508276054620179</v>
      </c>
    </row>
    <row r="4151" spans="1:2">
      <c r="A4151">
        <v>96.575342465753423</v>
      </c>
      <c r="B4151">
        <v>3.181120338121227</v>
      </c>
    </row>
    <row r="4152" spans="1:2">
      <c r="A4152">
        <v>96.917808219178085</v>
      </c>
      <c r="B4152">
        <v>1.8150748466769515</v>
      </c>
    </row>
    <row r="4153" spans="1:2">
      <c r="A4153">
        <v>97.260273972602732</v>
      </c>
      <c r="B4153">
        <v>1.8740381125544685</v>
      </c>
    </row>
    <row r="4154" spans="1:2">
      <c r="A4154">
        <v>97.602739726027394</v>
      </c>
      <c r="B4154">
        <v>1.1630418594492855</v>
      </c>
    </row>
    <row r="4155" spans="1:2">
      <c r="A4155">
        <v>97.945205479452071</v>
      </c>
      <c r="B4155">
        <v>0.23073798255247716</v>
      </c>
    </row>
    <row r="4156" spans="1:2">
      <c r="A4156">
        <v>98.287671232876718</v>
      </c>
      <c r="B4156">
        <v>0.56057837163946156</v>
      </c>
    </row>
    <row r="4157" spans="1:2">
      <c r="A4157">
        <v>98.630136986301366</v>
      </c>
      <c r="B4157">
        <v>0.35555693560805773</v>
      </c>
    </row>
    <row r="4158" spans="1:2">
      <c r="A4158">
        <v>98.972602739726028</v>
      </c>
      <c r="B4158">
        <v>0.82564254643314761</v>
      </c>
    </row>
    <row r="4159" spans="1:2">
      <c r="A4159">
        <v>99.31506849315069</v>
      </c>
      <c r="B4159">
        <v>0.48301314808428619</v>
      </c>
    </row>
    <row r="4160" spans="1:2">
      <c r="A4160">
        <v>99.657534246575338</v>
      </c>
      <c r="B4160">
        <v>0.29759473054135172</v>
      </c>
    </row>
    <row r="4161" spans="1:2">
      <c r="A4161">
        <v>100</v>
      </c>
      <c r="B4161">
        <v>1.4357329153028853</v>
      </c>
    </row>
    <row r="4163" spans="1:2">
      <c r="A4163">
        <v>0</v>
      </c>
      <c r="B4163">
        <v>0.69555168827206826</v>
      </c>
    </row>
    <row r="4164" spans="1:2">
      <c r="A4164">
        <v>0.27548209366391185</v>
      </c>
      <c r="B4164">
        <v>0.48984806719726542</v>
      </c>
    </row>
    <row r="4165" spans="1:2">
      <c r="A4165">
        <v>0.55096418732782371</v>
      </c>
      <c r="B4165">
        <v>0.52803213347700528</v>
      </c>
    </row>
    <row r="4166" spans="1:2">
      <c r="A4166">
        <v>0.82644628099173556</v>
      </c>
      <c r="B4166">
        <v>1.1342045123848483</v>
      </c>
    </row>
    <row r="4167" spans="1:2">
      <c r="A4167">
        <v>1.1019283746556474</v>
      </c>
      <c r="B4167">
        <v>1.4298729196427322</v>
      </c>
    </row>
    <row r="4168" spans="1:2">
      <c r="A4168">
        <v>1.3774104683195592</v>
      </c>
      <c r="B4168">
        <v>1.2803698457064718</v>
      </c>
    </row>
    <row r="4169" spans="1:2">
      <c r="A4169">
        <v>1.6528925619834711</v>
      </c>
      <c r="B4169">
        <v>1.9964864072408428</v>
      </c>
    </row>
    <row r="4170" spans="1:2">
      <c r="A4170">
        <v>1.9283746556473829</v>
      </c>
      <c r="B4170">
        <v>2.1242249031833058</v>
      </c>
    </row>
    <row r="4171" spans="1:2">
      <c r="A4171">
        <v>2.2038567493112948</v>
      </c>
      <c r="B4171">
        <v>1.6280986425981334</v>
      </c>
    </row>
    <row r="4172" spans="1:2">
      <c r="A4172">
        <v>2.4793388429752063</v>
      </c>
      <c r="B4172">
        <v>2.0110423019024806</v>
      </c>
    </row>
    <row r="4173" spans="1:2">
      <c r="A4173">
        <v>2.7548209366391183</v>
      </c>
      <c r="B4173">
        <v>3.8494264444301214</v>
      </c>
    </row>
    <row r="4174" spans="1:2">
      <c r="A4174">
        <v>3.0303030303030303</v>
      </c>
      <c r="B4174">
        <v>4.3756629414135837</v>
      </c>
    </row>
    <row r="4175" spans="1:2">
      <c r="A4175">
        <v>3.3057851239669422</v>
      </c>
      <c r="B4175">
        <v>5.0692229630072223</v>
      </c>
    </row>
    <row r="4176" spans="1:2">
      <c r="A4176">
        <v>3.5812672176308538</v>
      </c>
      <c r="B4176">
        <v>5.0215510357790647</v>
      </c>
    </row>
    <row r="4177" spans="1:2">
      <c r="A4177">
        <v>3.8567493112947657</v>
      </c>
      <c r="B4177">
        <v>8.0327524096422387</v>
      </c>
    </row>
    <row r="4178" spans="1:2">
      <c r="A4178">
        <v>4.1322314049586781</v>
      </c>
      <c r="B4178">
        <v>9.1216321295459473</v>
      </c>
    </row>
    <row r="4179" spans="1:2">
      <c r="A4179">
        <v>4.4077134986225897</v>
      </c>
      <c r="B4179">
        <v>11.530803895741844</v>
      </c>
    </row>
    <row r="4180" spans="1:2">
      <c r="A4180">
        <v>4.6831955922865021</v>
      </c>
      <c r="B4180">
        <v>14.236080563073967</v>
      </c>
    </row>
    <row r="4181" spans="1:2">
      <c r="A4181">
        <v>4.9586776859504127</v>
      </c>
      <c r="B4181">
        <v>15.902078374749808</v>
      </c>
    </row>
    <row r="4182" spans="1:2">
      <c r="A4182">
        <v>5.2341597796143251</v>
      </c>
      <c r="B4182">
        <v>15.607358753586764</v>
      </c>
    </row>
    <row r="4183" spans="1:2">
      <c r="A4183">
        <v>5.5096418732782366</v>
      </c>
      <c r="B4183">
        <v>14.989900263501161</v>
      </c>
    </row>
    <row r="4184" spans="1:2">
      <c r="A4184">
        <v>5.7851239669421481</v>
      </c>
      <c r="B4184">
        <v>14.811345516164991</v>
      </c>
    </row>
    <row r="4185" spans="1:2">
      <c r="A4185">
        <v>6.0606060606060606</v>
      </c>
      <c r="B4185">
        <v>14.725437247941121</v>
      </c>
    </row>
    <row r="4186" spans="1:2">
      <c r="A4186">
        <v>6.3360881542699721</v>
      </c>
      <c r="B4186">
        <v>16.084917035059661</v>
      </c>
    </row>
    <row r="4187" spans="1:2">
      <c r="A4187">
        <v>6.6115702479338845</v>
      </c>
      <c r="B4187">
        <v>20.397709175577024</v>
      </c>
    </row>
    <row r="4188" spans="1:2">
      <c r="A4188">
        <v>6.8870523415977951</v>
      </c>
      <c r="B4188">
        <v>25.297980256571623</v>
      </c>
    </row>
    <row r="4189" spans="1:2">
      <c r="A4189">
        <v>7.1625344352617075</v>
      </c>
      <c r="B4189">
        <v>25.582184818617453</v>
      </c>
    </row>
    <row r="4190" spans="1:2">
      <c r="A4190">
        <v>7.4380165289256208</v>
      </c>
      <c r="B4190">
        <v>20.331341196182461</v>
      </c>
    </row>
    <row r="4191" spans="1:2">
      <c r="A4191">
        <v>7.7134986225895315</v>
      </c>
      <c r="B4191">
        <v>15.352950779643411</v>
      </c>
    </row>
    <row r="4192" spans="1:2">
      <c r="A4192">
        <v>7.9889807162534439</v>
      </c>
      <c r="B4192">
        <v>14.466734906080893</v>
      </c>
    </row>
    <row r="4193" spans="1:2">
      <c r="A4193">
        <v>8.2644628099173563</v>
      </c>
      <c r="B4193">
        <v>14.763566425769092</v>
      </c>
    </row>
    <row r="4194" spans="1:2">
      <c r="A4194">
        <v>8.5399449035812669</v>
      </c>
      <c r="B4194">
        <v>13.464639055893539</v>
      </c>
    </row>
    <row r="4195" spans="1:2">
      <c r="A4195">
        <v>8.8154269972451793</v>
      </c>
      <c r="B4195">
        <v>11.124198086254012</v>
      </c>
    </row>
    <row r="4196" spans="1:2">
      <c r="A4196">
        <v>9.0909090909090917</v>
      </c>
      <c r="B4196">
        <v>10.468558143624469</v>
      </c>
    </row>
    <row r="4197" spans="1:2">
      <c r="A4197">
        <v>9.3663911845730041</v>
      </c>
      <c r="B4197">
        <v>10.414804053193288</v>
      </c>
    </row>
    <row r="4198" spans="1:2">
      <c r="A4198">
        <v>9.6418732782369148</v>
      </c>
      <c r="B4198">
        <v>8.0915144178632747</v>
      </c>
    </row>
    <row r="4199" spans="1:2">
      <c r="A4199">
        <v>9.9173553719008254</v>
      </c>
      <c r="B4199">
        <v>6.7401528941347637</v>
      </c>
    </row>
    <row r="4200" spans="1:2">
      <c r="A4200">
        <v>10.192837465564738</v>
      </c>
      <c r="B4200">
        <v>7.2507252724780367</v>
      </c>
    </row>
    <row r="4201" spans="1:2">
      <c r="A4201">
        <v>10.46831955922865</v>
      </c>
      <c r="B4201">
        <v>9.4874479781629688</v>
      </c>
    </row>
    <row r="4202" spans="1:2">
      <c r="A4202">
        <v>10.743801652892561</v>
      </c>
      <c r="B4202">
        <v>8.8790094903178609</v>
      </c>
    </row>
    <row r="4203" spans="1:2">
      <c r="A4203">
        <v>11.019283746556473</v>
      </c>
      <c r="B4203">
        <v>14.378487344317401</v>
      </c>
    </row>
    <row r="4204" spans="1:2">
      <c r="A4204">
        <v>11.294765840220387</v>
      </c>
      <c r="B4204">
        <v>20.397102788871784</v>
      </c>
    </row>
    <row r="4205" spans="1:2">
      <c r="A4205">
        <v>11.570247933884296</v>
      </c>
      <c r="B4205">
        <v>17.411714669754222</v>
      </c>
    </row>
    <row r="4206" spans="1:2">
      <c r="A4206">
        <v>11.84573002754821</v>
      </c>
      <c r="B4206">
        <v>16.20225286252424</v>
      </c>
    </row>
    <row r="4207" spans="1:2">
      <c r="A4207">
        <v>12.121212121212121</v>
      </c>
      <c r="B4207">
        <v>13.741431063214927</v>
      </c>
    </row>
    <row r="4208" spans="1:2">
      <c r="A4208">
        <v>12.396694214876034</v>
      </c>
      <c r="B4208">
        <v>11.683226512564985</v>
      </c>
    </row>
    <row r="4209" spans="1:2">
      <c r="A4209">
        <v>12.672176308539944</v>
      </c>
      <c r="B4209">
        <v>11.157167749615823</v>
      </c>
    </row>
    <row r="4210" spans="1:2">
      <c r="A4210">
        <v>12.947658402203858</v>
      </c>
      <c r="B4210">
        <v>10.572192768033512</v>
      </c>
    </row>
    <row r="4211" spans="1:2">
      <c r="A4211">
        <v>13.223140495867769</v>
      </c>
      <c r="B4211">
        <v>8.7385969894886522</v>
      </c>
    </row>
    <row r="4212" spans="1:2">
      <c r="A4212">
        <v>13.498622589531681</v>
      </c>
      <c r="B4212">
        <v>6.531406884590548</v>
      </c>
    </row>
    <row r="4213" spans="1:2">
      <c r="A4213">
        <v>13.77410468319559</v>
      </c>
      <c r="B4213">
        <v>6.3549143747993631</v>
      </c>
    </row>
    <row r="4214" spans="1:2">
      <c r="A4214">
        <v>14.049586776859506</v>
      </c>
      <c r="B4214">
        <v>7.825982384361664</v>
      </c>
    </row>
    <row r="4215" spans="1:2">
      <c r="A4215">
        <v>14.325068870523415</v>
      </c>
      <c r="B4215">
        <v>9.067538253460965</v>
      </c>
    </row>
    <row r="4216" spans="1:2">
      <c r="A4216">
        <v>14.600550964187327</v>
      </c>
      <c r="B4216">
        <v>8.4444968237098461</v>
      </c>
    </row>
    <row r="4217" spans="1:2">
      <c r="A4217">
        <v>14.876033057851242</v>
      </c>
      <c r="B4217">
        <v>7.6988868674256228</v>
      </c>
    </row>
    <row r="4218" spans="1:2">
      <c r="A4218">
        <v>15.151515151515152</v>
      </c>
      <c r="B4218">
        <v>7.8180314000627407</v>
      </c>
    </row>
    <row r="4219" spans="1:2">
      <c r="A4219">
        <v>15.426997245179063</v>
      </c>
      <c r="B4219">
        <v>8.4085814801031731</v>
      </c>
    </row>
    <row r="4220" spans="1:2">
      <c r="A4220">
        <v>15.702479338842975</v>
      </c>
      <c r="B4220">
        <v>10.750930476875574</v>
      </c>
    </row>
    <row r="4221" spans="1:2">
      <c r="A4221">
        <v>15.977961432506888</v>
      </c>
      <c r="B4221">
        <v>8.8968064173695911</v>
      </c>
    </row>
    <row r="4222" spans="1:2">
      <c r="A4222">
        <v>16.253443526170798</v>
      </c>
      <c r="B4222">
        <v>8.8141496364790122</v>
      </c>
    </row>
    <row r="4223" spans="1:2">
      <c r="A4223">
        <v>16.528925619834713</v>
      </c>
      <c r="B4223">
        <v>9.3993729229621774</v>
      </c>
    </row>
    <row r="4224" spans="1:2">
      <c r="A4224">
        <v>16.804407713498623</v>
      </c>
      <c r="B4224">
        <v>8.9188062315852523</v>
      </c>
    </row>
    <row r="4225" spans="1:2">
      <c r="A4225">
        <v>17.079889807162534</v>
      </c>
      <c r="B4225">
        <v>8.2926910485351399</v>
      </c>
    </row>
    <row r="4226" spans="1:2">
      <c r="A4226">
        <v>17.355371900826448</v>
      </c>
      <c r="B4226">
        <v>7.688915465354488</v>
      </c>
    </row>
    <row r="4227" spans="1:2">
      <c r="A4227">
        <v>17.630853994490359</v>
      </c>
      <c r="B4227">
        <v>8.0134525845063926</v>
      </c>
    </row>
    <row r="4228" spans="1:2">
      <c r="A4228">
        <v>17.906336088154269</v>
      </c>
      <c r="B4228">
        <v>8.4405474689183695</v>
      </c>
    </row>
    <row r="4229" spans="1:2">
      <c r="A4229">
        <v>18.181818181818183</v>
      </c>
      <c r="B4229">
        <v>8.7326010795669795</v>
      </c>
    </row>
    <row r="4230" spans="1:2">
      <c r="A4230">
        <v>18.457300275482094</v>
      </c>
      <c r="B4230">
        <v>10.575402435594023</v>
      </c>
    </row>
    <row r="4231" spans="1:2">
      <c r="A4231">
        <v>18.732782369146008</v>
      </c>
      <c r="B4231">
        <v>8.6409713436802758</v>
      </c>
    </row>
    <row r="4232" spans="1:2">
      <c r="A4232">
        <v>19.008264462809915</v>
      </c>
      <c r="B4232">
        <v>6.8757352112084105</v>
      </c>
    </row>
    <row r="4233" spans="1:2">
      <c r="A4233">
        <v>19.28374655647383</v>
      </c>
      <c r="B4233">
        <v>7.4421709647722274</v>
      </c>
    </row>
    <row r="4234" spans="1:2">
      <c r="A4234">
        <v>19.55922865013774</v>
      </c>
      <c r="B4234">
        <v>8.9474318660500138</v>
      </c>
    </row>
    <row r="4235" spans="1:2">
      <c r="A4235">
        <v>19.834710743801651</v>
      </c>
      <c r="B4235">
        <v>9.0411682729902783</v>
      </c>
    </row>
    <row r="4236" spans="1:2">
      <c r="A4236">
        <v>20.110192837465565</v>
      </c>
      <c r="B4236">
        <v>12.685487028107646</v>
      </c>
    </row>
    <row r="4237" spans="1:2">
      <c r="A4237">
        <v>20.385674931129476</v>
      </c>
      <c r="B4237">
        <v>16.650819586520591</v>
      </c>
    </row>
    <row r="4238" spans="1:2">
      <c r="A4238">
        <v>20.66115702479339</v>
      </c>
      <c r="B4238">
        <v>14.760555402129265</v>
      </c>
    </row>
    <row r="4239" spans="1:2">
      <c r="A4239">
        <v>20.9366391184573</v>
      </c>
      <c r="B4239">
        <v>10.495043128470288</v>
      </c>
    </row>
    <row r="4240" spans="1:2">
      <c r="A4240">
        <v>21.212121212121211</v>
      </c>
      <c r="B4240">
        <v>15.053497682949352</v>
      </c>
    </row>
    <row r="4241" spans="1:2">
      <c r="A4241">
        <v>21.487603305785122</v>
      </c>
      <c r="B4241">
        <v>20.003495087509705</v>
      </c>
    </row>
    <row r="4242" spans="1:2">
      <c r="A4242">
        <v>21.763085399449039</v>
      </c>
      <c r="B4242">
        <v>14.233385801465754</v>
      </c>
    </row>
    <row r="4243" spans="1:2">
      <c r="A4243">
        <v>22.038567493112946</v>
      </c>
      <c r="B4243">
        <v>13.380782570271464</v>
      </c>
    </row>
    <row r="4244" spans="1:2">
      <c r="A4244">
        <v>22.314049586776857</v>
      </c>
      <c r="B4244">
        <v>12.606628005332229</v>
      </c>
    </row>
    <row r="4245" spans="1:2">
      <c r="A4245">
        <v>22.589531680440775</v>
      </c>
      <c r="B4245">
        <v>10.188229751767762</v>
      </c>
    </row>
    <row r="4246" spans="1:2">
      <c r="A4246">
        <v>22.865013774104685</v>
      </c>
      <c r="B4246">
        <v>9.5458963380881876</v>
      </c>
    </row>
    <row r="4247" spans="1:2">
      <c r="A4247">
        <v>23.140495867768593</v>
      </c>
      <c r="B4247">
        <v>10.735485912042458</v>
      </c>
    </row>
    <row r="4248" spans="1:2">
      <c r="A4248">
        <v>23.415977961432507</v>
      </c>
      <c r="B4248">
        <v>12.496971333643533</v>
      </c>
    </row>
    <row r="4249" spans="1:2">
      <c r="A4249">
        <v>23.691460055096421</v>
      </c>
      <c r="B4249">
        <v>12.304506284387942</v>
      </c>
    </row>
    <row r="4250" spans="1:2">
      <c r="A4250">
        <v>23.966942148760332</v>
      </c>
      <c r="B4250">
        <v>10.837418994446699</v>
      </c>
    </row>
    <row r="4251" spans="1:2">
      <c r="A4251">
        <v>24.242424242424242</v>
      </c>
      <c r="B4251">
        <v>8.8742237400708763</v>
      </c>
    </row>
    <row r="4252" spans="1:2">
      <c r="A4252">
        <v>24.517906336088156</v>
      </c>
      <c r="B4252">
        <v>7.6698848550058818</v>
      </c>
    </row>
    <row r="4253" spans="1:2">
      <c r="A4253">
        <v>24.793388429752067</v>
      </c>
      <c r="B4253">
        <v>7.2607201981713567</v>
      </c>
    </row>
    <row r="4254" spans="1:2">
      <c r="A4254">
        <v>25.068870523415978</v>
      </c>
      <c r="B4254">
        <v>6.6085565241537685</v>
      </c>
    </row>
    <row r="4255" spans="1:2">
      <c r="A4255">
        <v>25.344352617079888</v>
      </c>
      <c r="B4255">
        <v>8.4537703583227906</v>
      </c>
    </row>
    <row r="4256" spans="1:2">
      <c r="A4256">
        <v>25.619834710743799</v>
      </c>
      <c r="B4256">
        <v>11.799158763905794</v>
      </c>
    </row>
    <row r="4257" spans="1:2">
      <c r="A4257">
        <v>25.895316804407717</v>
      </c>
      <c r="B4257">
        <v>14.174801527279014</v>
      </c>
    </row>
    <row r="4258" spans="1:2">
      <c r="A4258">
        <v>26.170798898071627</v>
      </c>
      <c r="B4258">
        <v>14.377373892867256</v>
      </c>
    </row>
    <row r="4259" spans="1:2">
      <c r="A4259">
        <v>26.446280991735538</v>
      </c>
      <c r="B4259">
        <v>12.174880671198991</v>
      </c>
    </row>
    <row r="4260" spans="1:2">
      <c r="A4260">
        <v>26.721763085399449</v>
      </c>
      <c r="B4260">
        <v>10.703598335301216</v>
      </c>
    </row>
    <row r="4261" spans="1:2">
      <c r="A4261">
        <v>26.997245179063363</v>
      </c>
      <c r="B4261">
        <v>11.622268966273243</v>
      </c>
    </row>
    <row r="4262" spans="1:2">
      <c r="A4262">
        <v>27.272727272727273</v>
      </c>
      <c r="B4262">
        <v>11.640285447132046</v>
      </c>
    </row>
    <row r="4263" spans="1:2">
      <c r="A4263">
        <v>27.54820936639118</v>
      </c>
      <c r="B4263">
        <v>11.773810754132304</v>
      </c>
    </row>
    <row r="4264" spans="1:2">
      <c r="A4264">
        <v>27.823691460055098</v>
      </c>
      <c r="B4264">
        <v>12.571894070306461</v>
      </c>
    </row>
    <row r="4265" spans="1:2">
      <c r="A4265">
        <v>28.099173553719012</v>
      </c>
      <c r="B4265">
        <v>12.726642911990236</v>
      </c>
    </row>
    <row r="4266" spans="1:2">
      <c r="A4266">
        <v>28.374655647382923</v>
      </c>
      <c r="B4266">
        <v>13.596402704965632</v>
      </c>
    </row>
    <row r="4267" spans="1:2">
      <c r="A4267">
        <v>28.65013774104683</v>
      </c>
      <c r="B4267">
        <v>13.305679485838441</v>
      </c>
    </row>
    <row r="4268" spans="1:2">
      <c r="A4268">
        <v>28.925619834710744</v>
      </c>
      <c r="B4268">
        <v>12.000343235785053</v>
      </c>
    </row>
    <row r="4269" spans="1:2">
      <c r="A4269">
        <v>29.201101928374655</v>
      </c>
      <c r="B4269">
        <v>12.611884228022937</v>
      </c>
    </row>
    <row r="4270" spans="1:2">
      <c r="A4270">
        <v>29.476584022038566</v>
      </c>
      <c r="B4270">
        <v>11.852769098868061</v>
      </c>
    </row>
    <row r="4271" spans="1:2">
      <c r="A4271">
        <v>29.752066115702483</v>
      </c>
      <c r="B4271">
        <v>12.601350872755132</v>
      </c>
    </row>
    <row r="4272" spans="1:2">
      <c r="A4272">
        <v>30.027548209366394</v>
      </c>
      <c r="B4272">
        <v>13.027159799154267</v>
      </c>
    </row>
    <row r="4273" spans="1:2">
      <c r="A4273">
        <v>30.303030303030305</v>
      </c>
      <c r="B4273">
        <v>14.172101538199199</v>
      </c>
    </row>
    <row r="4274" spans="1:2">
      <c r="A4274">
        <v>30.578512396694215</v>
      </c>
      <c r="B4274">
        <v>13.945336434060387</v>
      </c>
    </row>
    <row r="4275" spans="1:2">
      <c r="A4275">
        <v>30.853994490358126</v>
      </c>
      <c r="B4275">
        <v>14.527376190341023</v>
      </c>
    </row>
    <row r="4276" spans="1:2">
      <c r="A4276">
        <v>31.129476584022036</v>
      </c>
      <c r="B4276">
        <v>15.253409265494764</v>
      </c>
    </row>
    <row r="4277" spans="1:2">
      <c r="A4277">
        <v>31.404958677685951</v>
      </c>
      <c r="B4277">
        <v>16.725525383112245</v>
      </c>
    </row>
    <row r="4278" spans="1:2">
      <c r="A4278">
        <v>31.680440771349865</v>
      </c>
      <c r="B4278">
        <v>16.665210815826924</v>
      </c>
    </row>
    <row r="4279" spans="1:2">
      <c r="A4279">
        <v>31.955922865013775</v>
      </c>
      <c r="B4279">
        <v>15.595625693587467</v>
      </c>
    </row>
    <row r="4280" spans="1:2">
      <c r="A4280">
        <v>32.231404958677686</v>
      </c>
      <c r="B4280">
        <v>14.749948862259103</v>
      </c>
    </row>
    <row r="4281" spans="1:2">
      <c r="A4281">
        <v>32.506887052341597</v>
      </c>
      <c r="B4281">
        <v>11.243426258436681</v>
      </c>
    </row>
    <row r="4282" spans="1:2">
      <c r="A4282">
        <v>32.782369146005507</v>
      </c>
      <c r="B4282">
        <v>15.37704158249784</v>
      </c>
    </row>
    <row r="4283" spans="1:2">
      <c r="A4283">
        <v>33.057851239669425</v>
      </c>
      <c r="B4283">
        <v>13.011276126707013</v>
      </c>
    </row>
    <row r="4284" spans="1:2">
      <c r="A4284">
        <v>33.333333333333329</v>
      </c>
      <c r="B4284">
        <v>13.652451655427864</v>
      </c>
    </row>
    <row r="4285" spans="1:2">
      <c r="A4285">
        <v>33.608815426997246</v>
      </c>
      <c r="B4285">
        <v>17.368013007203928</v>
      </c>
    </row>
    <row r="4286" spans="1:2">
      <c r="A4286">
        <v>33.884297520661164</v>
      </c>
      <c r="B4286">
        <v>19.821322929828458</v>
      </c>
    </row>
    <row r="4287" spans="1:2">
      <c r="A4287">
        <v>34.159779614325068</v>
      </c>
      <c r="B4287">
        <v>22.890758337281383</v>
      </c>
    </row>
    <row r="4288" spans="1:2">
      <c r="A4288">
        <v>34.435261707988978</v>
      </c>
      <c r="B4288">
        <v>25.771568273366654</v>
      </c>
    </row>
    <row r="4289" spans="1:2">
      <c r="A4289">
        <v>34.710743801652896</v>
      </c>
      <c r="B4289">
        <v>25.899873949977383</v>
      </c>
    </row>
    <row r="4290" spans="1:2">
      <c r="A4290">
        <v>34.986225895316799</v>
      </c>
      <c r="B4290">
        <v>28.95633738666254</v>
      </c>
    </row>
    <row r="4291" spans="1:2">
      <c r="A4291">
        <v>35.261707988980717</v>
      </c>
      <c r="B4291">
        <v>31.579025230234844</v>
      </c>
    </row>
    <row r="4292" spans="1:2">
      <c r="A4292">
        <v>35.537190082644635</v>
      </c>
      <c r="B4292">
        <v>33.130651190841554</v>
      </c>
    </row>
    <row r="4293" spans="1:2">
      <c r="A4293">
        <v>35.812672176308538</v>
      </c>
      <c r="B4293">
        <v>32.59436226597721</v>
      </c>
    </row>
    <row r="4294" spans="1:2">
      <c r="A4294">
        <v>36.088154269972456</v>
      </c>
      <c r="B4294">
        <v>39.568964647498262</v>
      </c>
    </row>
    <row r="4295" spans="1:2">
      <c r="A4295">
        <v>36.363636363636367</v>
      </c>
      <c r="B4295">
        <v>35.685609298668304</v>
      </c>
    </row>
    <row r="4296" spans="1:2">
      <c r="A4296">
        <v>36.63911845730027</v>
      </c>
      <c r="B4296">
        <v>32.18241659425312</v>
      </c>
    </row>
    <row r="4297" spans="1:2">
      <c r="A4297">
        <v>36.914600550964188</v>
      </c>
      <c r="B4297">
        <v>32.10054654783788</v>
      </c>
    </row>
    <row r="4298" spans="1:2">
      <c r="A4298">
        <v>37.190082644628099</v>
      </c>
      <c r="B4298">
        <v>35.578469654553523</v>
      </c>
    </row>
    <row r="4299" spans="1:2">
      <c r="A4299">
        <v>37.465564738292017</v>
      </c>
      <c r="B4299">
        <v>32.750350018429458</v>
      </c>
    </row>
    <row r="4300" spans="1:2">
      <c r="A4300">
        <v>37.741046831955927</v>
      </c>
      <c r="B4300">
        <v>33.76519567184171</v>
      </c>
    </row>
    <row r="4301" spans="1:2">
      <c r="A4301">
        <v>38.016528925619831</v>
      </c>
      <c r="B4301">
        <v>32.830586479970663</v>
      </c>
    </row>
    <row r="4302" spans="1:2">
      <c r="A4302">
        <v>38.292011019283748</v>
      </c>
      <c r="B4302">
        <v>30.229082965044892</v>
      </c>
    </row>
    <row r="4303" spans="1:2">
      <c r="A4303">
        <v>38.567493112947659</v>
      </c>
      <c r="B4303">
        <v>33.38320079863221</v>
      </c>
    </row>
    <row r="4304" spans="1:2">
      <c r="A4304">
        <v>38.84297520661157</v>
      </c>
      <c r="B4304">
        <v>27.068987517686502</v>
      </c>
    </row>
    <row r="4305" spans="1:2">
      <c r="A4305">
        <v>39.11845730027548</v>
      </c>
      <c r="B4305">
        <v>32.254197620486302</v>
      </c>
    </row>
    <row r="4306" spans="1:2">
      <c r="A4306">
        <v>39.393939393939398</v>
      </c>
      <c r="B4306">
        <v>22.909125058737178</v>
      </c>
    </row>
    <row r="4307" spans="1:2">
      <c r="A4307">
        <v>39.669421487603302</v>
      </c>
      <c r="B4307">
        <v>25.418536206539915</v>
      </c>
    </row>
    <row r="4308" spans="1:2">
      <c r="A4308">
        <v>39.944903581267219</v>
      </c>
      <c r="B4308">
        <v>21.678818708514459</v>
      </c>
    </row>
    <row r="4309" spans="1:2">
      <c r="A4309">
        <v>40.22038567493113</v>
      </c>
      <c r="B4309">
        <v>20.559724202780522</v>
      </c>
    </row>
    <row r="4310" spans="1:2">
      <c r="A4310">
        <v>40.495867768595041</v>
      </c>
      <c r="B4310">
        <v>20.793522869953001</v>
      </c>
    </row>
    <row r="4311" spans="1:2">
      <c r="A4311">
        <v>40.771349862258951</v>
      </c>
      <c r="B4311">
        <v>21.492103878015484</v>
      </c>
    </row>
    <row r="4312" spans="1:2">
      <c r="A4312">
        <v>41.046831955922862</v>
      </c>
      <c r="B4312">
        <v>21.592594178258977</v>
      </c>
    </row>
    <row r="4313" spans="1:2">
      <c r="A4313">
        <v>41.32231404958678</v>
      </c>
      <c r="B4313">
        <v>20.061533090914565</v>
      </c>
    </row>
    <row r="4314" spans="1:2">
      <c r="A4314">
        <v>41.59779614325069</v>
      </c>
      <c r="B4314">
        <v>20.205131735682098</v>
      </c>
    </row>
    <row r="4315" spans="1:2">
      <c r="A4315">
        <v>41.873278236914601</v>
      </c>
      <c r="B4315">
        <v>19.136343802861173</v>
      </c>
    </row>
    <row r="4316" spans="1:2">
      <c r="A4316">
        <v>42.148760330578511</v>
      </c>
      <c r="B4316">
        <v>19.256975551167617</v>
      </c>
    </row>
    <row r="4317" spans="1:2">
      <c r="A4317">
        <v>42.424242424242422</v>
      </c>
      <c r="B4317">
        <v>17.742692033913539</v>
      </c>
    </row>
    <row r="4318" spans="1:2">
      <c r="A4318">
        <v>42.69972451790634</v>
      </c>
      <c r="B4318">
        <v>16.97668709719391</v>
      </c>
    </row>
    <row r="4319" spans="1:2">
      <c r="A4319">
        <v>42.975206611570243</v>
      </c>
      <c r="B4319">
        <v>15.774203964545825</v>
      </c>
    </row>
    <row r="4320" spans="1:2">
      <c r="A4320">
        <v>43.250688705234161</v>
      </c>
      <c r="B4320">
        <v>14.836897397330759</v>
      </c>
    </row>
    <row r="4321" spans="1:2">
      <c r="A4321">
        <v>43.526170798898079</v>
      </c>
      <c r="B4321">
        <v>12.370469134733741</v>
      </c>
    </row>
    <row r="4322" spans="1:2">
      <c r="A4322">
        <v>43.801652892561982</v>
      </c>
      <c r="B4322">
        <v>11.268439710027968</v>
      </c>
    </row>
    <row r="4323" spans="1:2">
      <c r="A4323">
        <v>44.077134986225893</v>
      </c>
      <c r="B4323">
        <v>14.193688382158703</v>
      </c>
    </row>
    <row r="4324" spans="1:2">
      <c r="A4324">
        <v>44.352617079889811</v>
      </c>
      <c r="B4324">
        <v>16.716013998541641</v>
      </c>
    </row>
    <row r="4325" spans="1:2">
      <c r="A4325">
        <v>44.628099173553714</v>
      </c>
      <c r="B4325">
        <v>17.544960307024045</v>
      </c>
    </row>
    <row r="4326" spans="1:2">
      <c r="A4326">
        <v>44.903581267217632</v>
      </c>
      <c r="B4326">
        <v>17.500043257327466</v>
      </c>
    </row>
    <row r="4327" spans="1:2">
      <c r="A4327">
        <v>45.17906336088155</v>
      </c>
      <c r="B4327">
        <v>15.493169864023532</v>
      </c>
    </row>
    <row r="4328" spans="1:2">
      <c r="A4328">
        <v>45.454545454545453</v>
      </c>
      <c r="B4328">
        <v>15.531445411056216</v>
      </c>
    </row>
    <row r="4329" spans="1:2">
      <c r="A4329">
        <v>45.730027548209371</v>
      </c>
      <c r="B4329">
        <v>17.212791079340629</v>
      </c>
    </row>
    <row r="4330" spans="1:2">
      <c r="A4330">
        <v>46.005509641873282</v>
      </c>
      <c r="B4330">
        <v>19.828706733459118</v>
      </c>
    </row>
    <row r="4331" spans="1:2">
      <c r="A4331">
        <v>46.280991735537185</v>
      </c>
      <c r="B4331">
        <v>18.427315692812233</v>
      </c>
    </row>
    <row r="4332" spans="1:2">
      <c r="A4332">
        <v>46.556473829201103</v>
      </c>
      <c r="B4332">
        <v>17.011512512972626</v>
      </c>
    </row>
    <row r="4333" spans="1:2">
      <c r="A4333">
        <v>46.831955922865014</v>
      </c>
      <c r="B4333">
        <v>16.420544235204439</v>
      </c>
    </row>
    <row r="4334" spans="1:2">
      <c r="A4334">
        <v>47.107438016528931</v>
      </c>
      <c r="B4334">
        <v>17.522874239527038</v>
      </c>
    </row>
    <row r="4335" spans="1:2">
      <c r="A4335">
        <v>47.382920110192842</v>
      </c>
      <c r="B4335">
        <v>17.721805671148022</v>
      </c>
    </row>
    <row r="4336" spans="1:2">
      <c r="A4336">
        <v>47.658402203856745</v>
      </c>
      <c r="B4336">
        <v>14.96800761245324</v>
      </c>
    </row>
    <row r="4337" spans="1:2">
      <c r="A4337">
        <v>47.933884297520663</v>
      </c>
      <c r="B4337">
        <v>14.2902528512329</v>
      </c>
    </row>
    <row r="4338" spans="1:2">
      <c r="A4338">
        <v>48.209366391184574</v>
      </c>
      <c r="B4338">
        <v>13.560069163631205</v>
      </c>
    </row>
    <row r="4339" spans="1:2">
      <c r="A4339">
        <v>48.484848484848484</v>
      </c>
      <c r="B4339">
        <v>10.086756686864051</v>
      </c>
    </row>
    <row r="4340" spans="1:2">
      <c r="A4340">
        <v>48.760330578512395</v>
      </c>
      <c r="B4340">
        <v>10.727169004731753</v>
      </c>
    </row>
    <row r="4341" spans="1:2">
      <c r="A4341">
        <v>49.035812672176313</v>
      </c>
      <c r="B4341">
        <v>11.335915913401079</v>
      </c>
    </row>
    <row r="4342" spans="1:2">
      <c r="A4342">
        <v>49.311294765840216</v>
      </c>
      <c r="B4342">
        <v>10.959344541973381</v>
      </c>
    </row>
    <row r="4343" spans="1:2">
      <c r="A4343">
        <v>49.586776859504134</v>
      </c>
      <c r="B4343">
        <v>12.68911750713171</v>
      </c>
    </row>
    <row r="4344" spans="1:2">
      <c r="A4344">
        <v>49.862258953168045</v>
      </c>
      <c r="B4344">
        <v>13.436679924057383</v>
      </c>
    </row>
    <row r="4345" spans="1:2">
      <c r="A4345">
        <v>50.137741046831955</v>
      </c>
      <c r="B4345">
        <v>11.222618307745122</v>
      </c>
    </row>
    <row r="4346" spans="1:2">
      <c r="A4346">
        <v>50.413223140495866</v>
      </c>
      <c r="B4346">
        <v>11.316603019586239</v>
      </c>
    </row>
    <row r="4347" spans="1:2">
      <c r="A4347">
        <v>50.688705234159777</v>
      </c>
      <c r="B4347">
        <v>13.42192799921086</v>
      </c>
    </row>
    <row r="4348" spans="1:2">
      <c r="A4348">
        <v>50.964187327823694</v>
      </c>
      <c r="B4348">
        <v>14.438710430849779</v>
      </c>
    </row>
    <row r="4349" spans="1:2">
      <c r="A4349">
        <v>51.239669421487598</v>
      </c>
      <c r="B4349">
        <v>14.506246750146252</v>
      </c>
    </row>
    <row r="4350" spans="1:2">
      <c r="A4350">
        <v>51.515151515151508</v>
      </c>
      <c r="B4350">
        <v>12.724525785993482</v>
      </c>
    </row>
    <row r="4351" spans="1:2">
      <c r="A4351">
        <v>51.790633608815433</v>
      </c>
      <c r="B4351">
        <v>12.654613580856205</v>
      </c>
    </row>
    <row r="4352" spans="1:2">
      <c r="A4352">
        <v>52.066115702479344</v>
      </c>
      <c r="B4352">
        <v>15.075144642832221</v>
      </c>
    </row>
    <row r="4353" spans="1:2">
      <c r="A4353">
        <v>52.341597796143255</v>
      </c>
      <c r="B4353">
        <v>18.80183005416654</v>
      </c>
    </row>
    <row r="4354" spans="1:2">
      <c r="A4354">
        <v>52.617079889807165</v>
      </c>
      <c r="B4354">
        <v>16.820477177198796</v>
      </c>
    </row>
    <row r="4355" spans="1:2">
      <c r="A4355">
        <v>52.892561983471076</v>
      </c>
      <c r="B4355">
        <v>19.093935939531118</v>
      </c>
    </row>
    <row r="4356" spans="1:2">
      <c r="A4356">
        <v>53.168044077134994</v>
      </c>
      <c r="B4356">
        <v>18.346216698457532</v>
      </c>
    </row>
    <row r="4357" spans="1:2">
      <c r="A4357">
        <v>53.443526170798897</v>
      </c>
      <c r="B4357">
        <v>18.84123212132836</v>
      </c>
    </row>
    <row r="4358" spans="1:2">
      <c r="A4358">
        <v>53.719008264462808</v>
      </c>
      <c r="B4358">
        <v>18.161284435773116</v>
      </c>
    </row>
    <row r="4359" spans="1:2">
      <c r="A4359">
        <v>53.994490358126725</v>
      </c>
      <c r="B4359">
        <v>15.355083588054956</v>
      </c>
    </row>
    <row r="4360" spans="1:2">
      <c r="A4360">
        <v>54.269972451790629</v>
      </c>
      <c r="B4360">
        <v>16.941242226030962</v>
      </c>
    </row>
    <row r="4361" spans="1:2">
      <c r="A4361">
        <v>54.545454545454547</v>
      </c>
      <c r="B4361">
        <v>17.89446905799446</v>
      </c>
    </row>
    <row r="4362" spans="1:2">
      <c r="A4362">
        <v>54.820936639118457</v>
      </c>
      <c r="B4362">
        <v>18.515633825442283</v>
      </c>
    </row>
    <row r="4363" spans="1:2">
      <c r="A4363">
        <v>55.096418732782361</v>
      </c>
      <c r="B4363">
        <v>16.189819321330955</v>
      </c>
    </row>
    <row r="4364" spans="1:2">
      <c r="A4364">
        <v>55.371900826446279</v>
      </c>
      <c r="B4364">
        <v>16.478140517259359</v>
      </c>
    </row>
    <row r="4365" spans="1:2">
      <c r="A4365">
        <v>55.647382920110196</v>
      </c>
      <c r="B4365">
        <v>17.835811599205364</v>
      </c>
    </row>
    <row r="4366" spans="1:2">
      <c r="A4366">
        <v>55.922865013774107</v>
      </c>
      <c r="B4366">
        <v>17.819891334456926</v>
      </c>
    </row>
    <row r="4367" spans="1:2">
      <c r="A4367">
        <v>56.198347107438025</v>
      </c>
      <c r="B4367">
        <v>15.525959179615244</v>
      </c>
    </row>
    <row r="4368" spans="1:2">
      <c r="A4368">
        <v>56.473829201101928</v>
      </c>
      <c r="B4368">
        <v>12.551710802470733</v>
      </c>
    </row>
    <row r="4369" spans="1:2">
      <c r="A4369">
        <v>56.749311294765846</v>
      </c>
      <c r="B4369">
        <v>10.381452784404907</v>
      </c>
    </row>
    <row r="4370" spans="1:2">
      <c r="A4370">
        <v>57.024793388429757</v>
      </c>
      <c r="B4370">
        <v>10.286064496440012</v>
      </c>
    </row>
    <row r="4371" spans="1:2">
      <c r="A4371">
        <v>57.30027548209366</v>
      </c>
      <c r="B4371">
        <v>9.4957256794367009</v>
      </c>
    </row>
    <row r="4372" spans="1:2">
      <c r="A4372">
        <v>57.575757575757578</v>
      </c>
      <c r="B4372">
        <v>9.857926731444449</v>
      </c>
    </row>
    <row r="4373" spans="1:2">
      <c r="A4373">
        <v>57.851239669421489</v>
      </c>
      <c r="B4373">
        <v>10.886575523608387</v>
      </c>
    </row>
    <row r="4374" spans="1:2">
      <c r="A4374">
        <v>58.126721763085392</v>
      </c>
      <c r="B4374">
        <v>11.173197791267793</v>
      </c>
    </row>
    <row r="4375" spans="1:2">
      <c r="A4375">
        <v>58.40220385674931</v>
      </c>
      <c r="B4375">
        <v>11.260810215232256</v>
      </c>
    </row>
    <row r="4376" spans="1:2">
      <c r="A4376">
        <v>58.67768595041322</v>
      </c>
      <c r="B4376">
        <v>10.673169223135513</v>
      </c>
    </row>
    <row r="4377" spans="1:2">
      <c r="A4377">
        <v>58.953168044077131</v>
      </c>
      <c r="B4377">
        <v>16.995383149360311</v>
      </c>
    </row>
    <row r="4378" spans="1:2">
      <c r="A4378">
        <v>59.228650137741042</v>
      </c>
      <c r="B4378">
        <v>8.0796715809604418</v>
      </c>
    </row>
    <row r="4379" spans="1:2">
      <c r="A4379">
        <v>59.504132231404967</v>
      </c>
      <c r="B4379">
        <v>8.0751602729722922</v>
      </c>
    </row>
    <row r="4380" spans="1:2">
      <c r="A4380">
        <v>59.779614325068877</v>
      </c>
      <c r="B4380">
        <v>11.462120146429845</v>
      </c>
    </row>
    <row r="4381" spans="1:2">
      <c r="A4381">
        <v>60.055096418732788</v>
      </c>
      <c r="B4381">
        <v>9.5152738094734044</v>
      </c>
    </row>
    <row r="4382" spans="1:2">
      <c r="A4382">
        <v>60.330578512396698</v>
      </c>
      <c r="B4382">
        <v>11.733713433248088</v>
      </c>
    </row>
    <row r="4383" spans="1:2">
      <c r="A4383">
        <v>60.606060606060609</v>
      </c>
      <c r="B4383">
        <v>10.426542340664184</v>
      </c>
    </row>
    <row r="4384" spans="1:2">
      <c r="A4384">
        <v>60.88154269972452</v>
      </c>
      <c r="B4384">
        <v>10.34387249109461</v>
      </c>
    </row>
    <row r="4385" spans="1:2">
      <c r="A4385">
        <v>61.15702479338843</v>
      </c>
      <c r="B4385">
        <v>8.7001776869870522</v>
      </c>
    </row>
    <row r="4386" spans="1:2">
      <c r="A4386">
        <v>61.432506887052341</v>
      </c>
      <c r="B4386">
        <v>15.191406224883634</v>
      </c>
    </row>
    <row r="4387" spans="1:2">
      <c r="A4387">
        <v>61.707988980716252</v>
      </c>
      <c r="B4387">
        <v>15.488198538534856</v>
      </c>
    </row>
    <row r="4388" spans="1:2">
      <c r="A4388">
        <v>61.983471074380169</v>
      </c>
      <c r="B4388">
        <v>15.494955045573883</v>
      </c>
    </row>
    <row r="4389" spans="1:2">
      <c r="A4389">
        <v>62.258953168044073</v>
      </c>
      <c r="B4389">
        <v>15.434298078898962</v>
      </c>
    </row>
    <row r="4390" spans="1:2">
      <c r="A4390">
        <v>62.534435261707983</v>
      </c>
      <c r="B4390">
        <v>15.694534683672888</v>
      </c>
    </row>
    <row r="4391" spans="1:2">
      <c r="A4391">
        <v>62.809917355371901</v>
      </c>
      <c r="B4391">
        <v>10.557208220700925</v>
      </c>
    </row>
    <row r="4392" spans="1:2">
      <c r="A4392">
        <v>63.085399449035805</v>
      </c>
      <c r="B4392">
        <v>12.862502285058524</v>
      </c>
    </row>
    <row r="4393" spans="1:2">
      <c r="A4393">
        <v>63.36088154269973</v>
      </c>
      <c r="B4393">
        <v>14.035361336166833</v>
      </c>
    </row>
    <row r="4394" spans="1:2">
      <c r="A4394">
        <v>63.63636363636364</v>
      </c>
      <c r="B4394">
        <v>11.8771761637541</v>
      </c>
    </row>
    <row r="4395" spans="1:2">
      <c r="A4395">
        <v>63.911845730027551</v>
      </c>
      <c r="B4395">
        <v>12.160447622119879</v>
      </c>
    </row>
    <row r="4396" spans="1:2">
      <c r="A4396">
        <v>64.187327823691462</v>
      </c>
      <c r="B4396">
        <v>13.462864329286383</v>
      </c>
    </row>
    <row r="4397" spans="1:2">
      <c r="A4397">
        <v>64.462809917355372</v>
      </c>
      <c r="B4397">
        <v>13.013479505985115</v>
      </c>
    </row>
    <row r="4398" spans="1:2">
      <c r="A4398">
        <v>64.738292011019283</v>
      </c>
      <c r="B4398">
        <v>15.084282263183646</v>
      </c>
    </row>
    <row r="4399" spans="1:2">
      <c r="A4399">
        <v>65.013774104683193</v>
      </c>
      <c r="B4399">
        <v>13.971954719431931</v>
      </c>
    </row>
    <row r="4400" spans="1:2">
      <c r="A4400">
        <v>65.289256198347118</v>
      </c>
      <c r="B4400">
        <v>14.292581689829332</v>
      </c>
    </row>
    <row r="4401" spans="1:2">
      <c r="A4401">
        <v>65.564738292011015</v>
      </c>
      <c r="B4401">
        <v>12.612386065296244</v>
      </c>
    </row>
    <row r="4402" spans="1:2">
      <c r="A4402">
        <v>65.840220385674925</v>
      </c>
      <c r="B4402">
        <v>15.172482777702763</v>
      </c>
    </row>
    <row r="4403" spans="1:2">
      <c r="A4403">
        <v>66.11570247933885</v>
      </c>
      <c r="B4403">
        <v>13.363874313391211</v>
      </c>
    </row>
    <row r="4404" spans="1:2">
      <c r="A4404">
        <v>66.391184573002747</v>
      </c>
      <c r="B4404">
        <v>9.6243789829086221</v>
      </c>
    </row>
    <row r="4405" spans="1:2">
      <c r="A4405">
        <v>66.666666666666657</v>
      </c>
      <c r="B4405">
        <v>13.083922299489483</v>
      </c>
    </row>
    <row r="4406" spans="1:2">
      <c r="A4406">
        <v>66.942148760330582</v>
      </c>
      <c r="B4406">
        <v>7.8238051424415449</v>
      </c>
    </row>
    <row r="4407" spans="1:2">
      <c r="A4407">
        <v>67.217630853994493</v>
      </c>
      <c r="B4407">
        <v>10.77990896567313</v>
      </c>
    </row>
    <row r="4408" spans="1:2">
      <c r="A4408">
        <v>67.493112947658403</v>
      </c>
      <c r="B4408">
        <v>14.862684514718392</v>
      </c>
    </row>
    <row r="4409" spans="1:2">
      <c r="A4409">
        <v>67.768595041322328</v>
      </c>
      <c r="B4409">
        <v>12.801071652587256</v>
      </c>
    </row>
    <row r="4410" spans="1:2">
      <c r="A4410">
        <v>68.044077134986225</v>
      </c>
      <c r="B4410">
        <v>15.224778403558402</v>
      </c>
    </row>
    <row r="4411" spans="1:2">
      <c r="A4411">
        <v>68.319559228650135</v>
      </c>
      <c r="B4411">
        <v>14.795077624555356</v>
      </c>
    </row>
    <row r="4412" spans="1:2">
      <c r="A4412">
        <v>68.59504132231406</v>
      </c>
      <c r="B4412">
        <v>13.365727452072321</v>
      </c>
    </row>
    <row r="4413" spans="1:2">
      <c r="A4413">
        <v>68.870523415977956</v>
      </c>
      <c r="B4413">
        <v>13.992746987708697</v>
      </c>
    </row>
    <row r="4414" spans="1:2">
      <c r="A4414">
        <v>69.146005509641867</v>
      </c>
      <c r="B4414">
        <v>14.117406502880572</v>
      </c>
    </row>
    <row r="4415" spans="1:2">
      <c r="A4415">
        <v>69.421487603305792</v>
      </c>
      <c r="B4415">
        <v>14.597311919100488</v>
      </c>
    </row>
    <row r="4416" spans="1:2">
      <c r="A4416">
        <v>69.696969696969688</v>
      </c>
      <c r="B4416">
        <v>11.255909460610139</v>
      </c>
    </row>
    <row r="4417" spans="1:2">
      <c r="A4417">
        <v>69.972451790633599</v>
      </c>
      <c r="B4417">
        <v>11.124535258172015</v>
      </c>
    </row>
    <row r="4418" spans="1:2">
      <c r="A4418">
        <v>70.247933884297524</v>
      </c>
      <c r="B4418">
        <v>12.093807814202277</v>
      </c>
    </row>
    <row r="4419" spans="1:2">
      <c r="A4419">
        <v>70.523415977961434</v>
      </c>
      <c r="B4419">
        <v>15.286044370674366</v>
      </c>
    </row>
    <row r="4420" spans="1:2">
      <c r="A4420">
        <v>70.798898071625345</v>
      </c>
      <c r="B4420">
        <v>11.953970335248732</v>
      </c>
    </row>
    <row r="4421" spans="1:2">
      <c r="A4421">
        <v>71.07438016528927</v>
      </c>
      <c r="B4421">
        <v>10.781006734708484</v>
      </c>
    </row>
    <row r="4422" spans="1:2">
      <c r="A4422">
        <v>71.349862258953181</v>
      </c>
      <c r="B4422">
        <v>14.70913799150191</v>
      </c>
    </row>
    <row r="4423" spans="1:2">
      <c r="A4423">
        <v>71.625344352617077</v>
      </c>
      <c r="B4423">
        <v>12.315941378506217</v>
      </c>
    </row>
    <row r="4424" spans="1:2">
      <c r="A4424">
        <v>71.900826446281002</v>
      </c>
      <c r="B4424">
        <v>9.1020657033586545</v>
      </c>
    </row>
    <row r="4425" spans="1:2">
      <c r="A4425">
        <v>72.176308539944912</v>
      </c>
      <c r="B4425">
        <v>10.270575498098324</v>
      </c>
    </row>
    <row r="4426" spans="1:2">
      <c r="A4426">
        <v>72.451790633608809</v>
      </c>
      <c r="B4426">
        <v>10.962546368326501</v>
      </c>
    </row>
    <row r="4427" spans="1:2">
      <c r="A4427">
        <v>72.727272727272734</v>
      </c>
      <c r="B4427">
        <v>7.6689308414394448</v>
      </c>
    </row>
    <row r="4428" spans="1:2">
      <c r="A4428">
        <v>73.002754820936644</v>
      </c>
      <c r="B4428">
        <v>10.428659466660937</v>
      </c>
    </row>
    <row r="4429" spans="1:2">
      <c r="A4429">
        <v>73.278236914600541</v>
      </c>
      <c r="B4429">
        <v>11.270504561308755</v>
      </c>
    </row>
    <row r="4430" spans="1:2">
      <c r="A4430">
        <v>73.553719008264466</v>
      </c>
      <c r="B4430">
        <v>10.318903473011899</v>
      </c>
    </row>
    <row r="4431" spans="1:2">
      <c r="A4431">
        <v>73.829201101928376</v>
      </c>
      <c r="B4431">
        <v>11.955151743829637</v>
      </c>
    </row>
    <row r="4432" spans="1:2">
      <c r="A4432">
        <v>74.104683195592273</v>
      </c>
      <c r="B4432">
        <v>11.383964218584218</v>
      </c>
    </row>
    <row r="4433" spans="1:2">
      <c r="A4433">
        <v>74.380165289256198</v>
      </c>
      <c r="B4433">
        <v>10.70377868307131</v>
      </c>
    </row>
    <row r="4434" spans="1:2">
      <c r="A4434">
        <v>74.655647382920122</v>
      </c>
      <c r="B4434">
        <v>10.981550841317119</v>
      </c>
    </row>
    <row r="4435" spans="1:2">
      <c r="A4435">
        <v>74.931129476584033</v>
      </c>
      <c r="B4435">
        <v>9.8430624159585918</v>
      </c>
    </row>
    <row r="4436" spans="1:2">
      <c r="A4436">
        <v>75.206611570247929</v>
      </c>
      <c r="B4436">
        <v>11.46552845791104</v>
      </c>
    </row>
    <row r="4437" spans="1:2">
      <c r="A4437">
        <v>75.482093663911854</v>
      </c>
      <c r="B4437">
        <v>11.952169471283591</v>
      </c>
    </row>
    <row r="4438" spans="1:2">
      <c r="A4438">
        <v>75.757575757575765</v>
      </c>
      <c r="B4438">
        <v>11.744395771456407</v>
      </c>
    </row>
    <row r="4439" spans="1:2">
      <c r="A4439">
        <v>76.033057851239661</v>
      </c>
      <c r="B4439">
        <v>11.696154049824182</v>
      </c>
    </row>
    <row r="4440" spans="1:2">
      <c r="A4440">
        <v>76.308539944903586</v>
      </c>
      <c r="B4440">
        <v>10.476077861516645</v>
      </c>
    </row>
    <row r="4441" spans="1:2">
      <c r="A4441">
        <v>76.584022038567497</v>
      </c>
      <c r="B4441">
        <v>11.703647630358374</v>
      </c>
    </row>
    <row r="4442" spans="1:2">
      <c r="A4442">
        <v>76.859504132231407</v>
      </c>
      <c r="B4442">
        <v>12.859258638932632</v>
      </c>
    </row>
    <row r="4443" spans="1:2">
      <c r="A4443">
        <v>77.134986225895318</v>
      </c>
      <c r="B4443">
        <v>14.29936694796214</v>
      </c>
    </row>
    <row r="4444" spans="1:2">
      <c r="A4444">
        <v>77.410468319559229</v>
      </c>
      <c r="B4444">
        <v>17.511355505863211</v>
      </c>
    </row>
    <row r="4445" spans="1:2">
      <c r="A4445">
        <v>77.685950413223139</v>
      </c>
      <c r="B4445">
        <v>15.160331519975712</v>
      </c>
    </row>
    <row r="4446" spans="1:2">
      <c r="A4446">
        <v>77.96143250688705</v>
      </c>
      <c r="B4446">
        <v>15.247107548484667</v>
      </c>
    </row>
    <row r="4447" spans="1:2">
      <c r="A4447">
        <v>78.236914600550961</v>
      </c>
      <c r="B4447">
        <v>17.376983348464254</v>
      </c>
    </row>
    <row r="4448" spans="1:2">
      <c r="A4448">
        <v>78.512396694214871</v>
      </c>
      <c r="B4448">
        <v>17.339957167143233</v>
      </c>
    </row>
    <row r="4449" spans="1:2">
      <c r="A4449">
        <v>78.787878787878796</v>
      </c>
      <c r="B4449">
        <v>18.148027567803311</v>
      </c>
    </row>
    <row r="4450" spans="1:2">
      <c r="A4450">
        <v>79.063360881542707</v>
      </c>
      <c r="B4450">
        <v>20.341777843225724</v>
      </c>
    </row>
    <row r="4451" spans="1:2">
      <c r="A4451">
        <v>79.338842975206603</v>
      </c>
      <c r="B4451">
        <v>19.124895640063912</v>
      </c>
    </row>
    <row r="4452" spans="1:2">
      <c r="A4452">
        <v>79.614325068870528</v>
      </c>
      <c r="B4452">
        <v>16.824672223155329</v>
      </c>
    </row>
    <row r="4453" spans="1:2">
      <c r="A4453">
        <v>79.889807162534439</v>
      </c>
      <c r="B4453">
        <v>16.945194194558233</v>
      </c>
    </row>
    <row r="4454" spans="1:2">
      <c r="A4454">
        <v>80.165289256198349</v>
      </c>
      <c r="B4454">
        <v>17.274253076641479</v>
      </c>
    </row>
    <row r="4455" spans="1:2">
      <c r="A4455">
        <v>80.44077134986226</v>
      </c>
      <c r="B4455">
        <v>17.146883117446595</v>
      </c>
    </row>
    <row r="4456" spans="1:2">
      <c r="A4456">
        <v>80.71625344352617</v>
      </c>
      <c r="B4456">
        <v>16.864272934237832</v>
      </c>
    </row>
    <row r="4457" spans="1:2">
      <c r="A4457">
        <v>80.991735537190081</v>
      </c>
      <c r="B4457">
        <v>15.523102366387526</v>
      </c>
    </row>
    <row r="4458" spans="1:2">
      <c r="A4458">
        <v>81.267217630853992</v>
      </c>
      <c r="B4458">
        <v>16.895261385864405</v>
      </c>
    </row>
    <row r="4459" spans="1:2">
      <c r="A4459">
        <v>81.542699724517902</v>
      </c>
      <c r="B4459">
        <v>23.682911086928833</v>
      </c>
    </row>
    <row r="4460" spans="1:2">
      <c r="A4460">
        <v>81.818181818181813</v>
      </c>
      <c r="B4460">
        <v>31.742582361559435</v>
      </c>
    </row>
    <row r="4461" spans="1:2">
      <c r="A4461">
        <v>82.093663911845724</v>
      </c>
      <c r="B4461">
        <v>33.149553728136034</v>
      </c>
    </row>
    <row r="4462" spans="1:2">
      <c r="A4462">
        <v>82.369146005509648</v>
      </c>
      <c r="B4462">
        <v>27.574055368438213</v>
      </c>
    </row>
    <row r="4463" spans="1:2">
      <c r="A4463">
        <v>82.644628099173559</v>
      </c>
      <c r="B4463">
        <v>21.379470161252343</v>
      </c>
    </row>
    <row r="4464" spans="1:2">
      <c r="A4464">
        <v>82.92011019283747</v>
      </c>
      <c r="B4464">
        <v>17.428361553054629</v>
      </c>
    </row>
    <row r="4465" spans="1:2">
      <c r="A4465">
        <v>83.19559228650138</v>
      </c>
      <c r="B4465">
        <v>15.890389748259082</v>
      </c>
    </row>
    <row r="4466" spans="1:2">
      <c r="A4466">
        <v>83.471074380165291</v>
      </c>
      <c r="B4466">
        <v>15.921605594900122</v>
      </c>
    </row>
    <row r="4467" spans="1:2">
      <c r="A4467">
        <v>83.746556473829202</v>
      </c>
      <c r="B4467">
        <v>15.455291604832212</v>
      </c>
    </row>
    <row r="4468" spans="1:2">
      <c r="A4468">
        <v>84.022038567493112</v>
      </c>
      <c r="B4468">
        <v>18.895043713947107</v>
      </c>
    </row>
    <row r="4469" spans="1:2">
      <c r="A4469">
        <v>84.297520661157023</v>
      </c>
      <c r="B4469">
        <v>17.918423946587367</v>
      </c>
    </row>
    <row r="4470" spans="1:2">
      <c r="A4470">
        <v>84.573002754820948</v>
      </c>
      <c r="B4470">
        <v>18.554442574577859</v>
      </c>
    </row>
    <row r="4471" spans="1:2">
      <c r="A4471">
        <v>84.848484848484844</v>
      </c>
      <c r="B4471">
        <v>21.145593082005906</v>
      </c>
    </row>
    <row r="4472" spans="1:2">
      <c r="A4472">
        <v>85.123966942148755</v>
      </c>
      <c r="B4472">
        <v>21.677017844549319</v>
      </c>
    </row>
    <row r="4473" spans="1:2">
      <c r="A4473">
        <v>85.39944903581268</v>
      </c>
      <c r="B4473">
        <v>27.11042045756373</v>
      </c>
    </row>
    <row r="4474" spans="1:2">
      <c r="A4474">
        <v>85.674931129476576</v>
      </c>
      <c r="B4474">
        <v>23.594770688333075</v>
      </c>
    </row>
    <row r="4475" spans="1:2">
      <c r="A4475">
        <v>85.950413223140487</v>
      </c>
      <c r="B4475">
        <v>27.150928134968304</v>
      </c>
    </row>
    <row r="4476" spans="1:2">
      <c r="A4476">
        <v>86.225895316804426</v>
      </c>
      <c r="B4476">
        <v>19.640606622986962</v>
      </c>
    </row>
    <row r="4477" spans="1:2">
      <c r="A4477">
        <v>86.501377410468322</v>
      </c>
      <c r="B4477">
        <v>16.385381647507721</v>
      </c>
    </row>
    <row r="4478" spans="1:2">
      <c r="A4478">
        <v>86.776859504132233</v>
      </c>
      <c r="B4478">
        <v>16.33795802518042</v>
      </c>
    </row>
    <row r="4479" spans="1:2">
      <c r="A4479">
        <v>87.052341597796158</v>
      </c>
      <c r="B4479">
        <v>17.74977787166317</v>
      </c>
    </row>
    <row r="4480" spans="1:2">
      <c r="A4480">
        <v>87.327823691460054</v>
      </c>
      <c r="B4480">
        <v>15.341168058663941</v>
      </c>
    </row>
    <row r="4481" spans="1:2">
      <c r="A4481">
        <v>87.603305785123965</v>
      </c>
      <c r="B4481">
        <v>17.903946463999684</v>
      </c>
    </row>
    <row r="4482" spans="1:2">
      <c r="A4482">
        <v>87.87878787878789</v>
      </c>
      <c r="B4482">
        <v>20.106324681292822</v>
      </c>
    </row>
    <row r="4483" spans="1:2">
      <c r="A4483">
        <v>88.154269972451786</v>
      </c>
      <c r="B4483">
        <v>18.714988682262621</v>
      </c>
    </row>
    <row r="4484" spans="1:2">
      <c r="A4484">
        <v>88.429752066115697</v>
      </c>
      <c r="B4484">
        <v>13.663113083749796</v>
      </c>
    </row>
    <row r="4485" spans="1:2">
      <c r="A4485">
        <v>88.705234159779621</v>
      </c>
      <c r="B4485">
        <v>15.289212218462103</v>
      </c>
    </row>
    <row r="4486" spans="1:2">
      <c r="A4486">
        <v>88.980716253443518</v>
      </c>
      <c r="B4486">
        <v>14.078338993900953</v>
      </c>
    </row>
    <row r="4487" spans="1:2">
      <c r="A4487">
        <v>89.256198347107429</v>
      </c>
      <c r="B4487">
        <v>18.613424136605961</v>
      </c>
    </row>
    <row r="4488" spans="1:2">
      <c r="A4488">
        <v>89.531680440771353</v>
      </c>
      <c r="B4488">
        <v>18.611803620410914</v>
      </c>
    </row>
    <row r="4489" spans="1:2">
      <c r="A4489">
        <v>89.807162534435264</v>
      </c>
      <c r="B4489">
        <v>16.601744083168658</v>
      </c>
    </row>
    <row r="4490" spans="1:2">
      <c r="A4490">
        <v>90.082644628099175</v>
      </c>
      <c r="B4490">
        <v>16.173810189565369</v>
      </c>
    </row>
    <row r="4491" spans="1:2">
      <c r="A4491">
        <v>90.358126721763099</v>
      </c>
      <c r="B4491">
        <v>18.792245484993575</v>
      </c>
    </row>
    <row r="4492" spans="1:2">
      <c r="A4492">
        <v>90.63360881542701</v>
      </c>
      <c r="B4492">
        <v>17.168229497712641</v>
      </c>
    </row>
    <row r="4493" spans="1:2">
      <c r="A4493">
        <v>90.909090909090907</v>
      </c>
      <c r="B4493">
        <v>17.951558275304478</v>
      </c>
    </row>
    <row r="4494" spans="1:2">
      <c r="A4494">
        <v>91.184573002754831</v>
      </c>
      <c r="B4494">
        <v>16.609363123021172</v>
      </c>
    </row>
    <row r="4495" spans="1:2">
      <c r="A4495">
        <v>91.460055096418742</v>
      </c>
      <c r="B4495">
        <v>14.460506373673157</v>
      </c>
    </row>
    <row r="4496" spans="1:2">
      <c r="A4496">
        <v>91.735537190082638</v>
      </c>
      <c r="B4496">
        <v>11.181509471106903</v>
      </c>
    </row>
    <row r="4497" spans="1:2">
      <c r="A4497">
        <v>92.011019283746563</v>
      </c>
      <c r="B4497">
        <v>9.6748345387621466</v>
      </c>
    </row>
    <row r="4498" spans="1:2">
      <c r="A4498">
        <v>92.286501377410474</v>
      </c>
      <c r="B4498">
        <v>10.636524647241067</v>
      </c>
    </row>
    <row r="4499" spans="1:2">
      <c r="A4499">
        <v>92.56198347107437</v>
      </c>
      <c r="B4499">
        <v>12.389201779201324</v>
      </c>
    </row>
    <row r="4500" spans="1:2">
      <c r="A4500">
        <v>92.837465564738295</v>
      </c>
      <c r="B4500">
        <v>12.114958164283438</v>
      </c>
    </row>
    <row r="4501" spans="1:2">
      <c r="A4501">
        <v>93.112947658402206</v>
      </c>
      <c r="B4501">
        <v>10.769276288444985</v>
      </c>
    </row>
    <row r="4502" spans="1:2">
      <c r="A4502">
        <v>93.388429752066102</v>
      </c>
      <c r="B4502">
        <v>12.653965374378185</v>
      </c>
    </row>
    <row r="4503" spans="1:2">
      <c r="A4503">
        <v>93.663911845730027</v>
      </c>
      <c r="B4503">
        <v>12.654571761083428</v>
      </c>
    </row>
    <row r="4504" spans="1:2">
      <c r="A4504">
        <v>93.939393939393952</v>
      </c>
      <c r="B4504">
        <v>10.933980849785101</v>
      </c>
    </row>
    <row r="4505" spans="1:2">
      <c r="A4505">
        <v>94.214876033057863</v>
      </c>
      <c r="B4505">
        <v>12.962618821082831</v>
      </c>
    </row>
    <row r="4506" spans="1:2">
      <c r="A4506">
        <v>94.490358126721759</v>
      </c>
      <c r="B4506">
        <v>10.984201169416762</v>
      </c>
    </row>
    <row r="4507" spans="1:2">
      <c r="A4507">
        <v>94.765840220385684</v>
      </c>
      <c r="B4507">
        <v>11.203788955052998</v>
      </c>
    </row>
    <row r="4508" spans="1:2">
      <c r="A4508">
        <v>95.041322314049594</v>
      </c>
      <c r="B4508">
        <v>11.987345127659299</v>
      </c>
    </row>
    <row r="4509" spans="1:2">
      <c r="A4509">
        <v>95.316804407713491</v>
      </c>
      <c r="B4509">
        <v>14.70900207724039</v>
      </c>
    </row>
    <row r="4510" spans="1:2">
      <c r="A4510">
        <v>95.592286501377416</v>
      </c>
      <c r="B4510">
        <v>13.323703807904641</v>
      </c>
    </row>
    <row r="4511" spans="1:2">
      <c r="A4511">
        <v>95.867768595041326</v>
      </c>
      <c r="B4511">
        <v>8.754109511452528</v>
      </c>
    </row>
    <row r="4512" spans="1:2">
      <c r="A4512">
        <v>96.143250688705237</v>
      </c>
      <c r="B4512">
        <v>6.2856346937253154</v>
      </c>
    </row>
    <row r="4513" spans="1:2">
      <c r="A4513">
        <v>96.418732782369148</v>
      </c>
      <c r="B4513">
        <v>8.3552272912491574</v>
      </c>
    </row>
    <row r="4514" spans="1:2">
      <c r="A4514">
        <v>96.694214876033058</v>
      </c>
      <c r="B4514">
        <v>5.4535492885489569</v>
      </c>
    </row>
    <row r="4515" spans="1:2">
      <c r="A4515">
        <v>96.969696969696969</v>
      </c>
      <c r="B4515">
        <v>3.2921230837461346</v>
      </c>
    </row>
    <row r="4516" spans="1:2">
      <c r="A4516">
        <v>97.245179063360879</v>
      </c>
      <c r="B4516">
        <v>2.9694809230481161</v>
      </c>
    </row>
    <row r="4517" spans="1:2">
      <c r="A4517">
        <v>97.52066115702479</v>
      </c>
      <c r="B4517">
        <v>3.1665252374226118</v>
      </c>
    </row>
    <row r="4518" spans="1:2">
      <c r="A4518">
        <v>97.796143250688701</v>
      </c>
      <c r="B4518">
        <v>2.5387320359898888</v>
      </c>
    </row>
    <row r="4519" spans="1:2">
      <c r="A4519">
        <v>98.071625344352626</v>
      </c>
      <c r="B4519">
        <v>1.9737338371152262</v>
      </c>
    </row>
    <row r="4520" spans="1:2">
      <c r="A4520">
        <v>98.347107438016536</v>
      </c>
      <c r="B4520">
        <v>2.1798399735029919</v>
      </c>
    </row>
    <row r="4521" spans="1:2">
      <c r="A4521">
        <v>98.622589531680433</v>
      </c>
      <c r="B4521">
        <v>3.8426176626751274</v>
      </c>
    </row>
    <row r="4522" spans="1:2">
      <c r="A4522">
        <v>98.898071625344357</v>
      </c>
      <c r="B4522">
        <v>7.0767524039965695</v>
      </c>
    </row>
    <row r="4523" spans="1:2">
      <c r="A4523">
        <v>99.173553719008268</v>
      </c>
      <c r="B4523">
        <v>9.8998170750864105</v>
      </c>
    </row>
    <row r="4524" spans="1:2">
      <c r="A4524">
        <v>99.449035812672179</v>
      </c>
      <c r="B4524">
        <v>11.554026938311184</v>
      </c>
    </row>
    <row r="4525" spans="1:2">
      <c r="A4525">
        <v>99.724517906336089</v>
      </c>
      <c r="B4525">
        <v>6.7146898799861381</v>
      </c>
    </row>
    <row r="4526" spans="1:2">
      <c r="A4526">
        <v>100</v>
      </c>
      <c r="B4526">
        <v>5.7224269038726003</v>
      </c>
    </row>
    <row r="4528" spans="1:2">
      <c r="A4528">
        <v>0</v>
      </c>
      <c r="B4528">
        <v>0</v>
      </c>
    </row>
    <row r="4529" spans="1:2">
      <c r="A4529">
        <v>0.46082949308755755</v>
      </c>
      <c r="B4529">
        <v>0.48471571683686177</v>
      </c>
    </row>
    <row r="4530" spans="1:2">
      <c r="A4530">
        <v>0.9216589861751151</v>
      </c>
      <c r="B4530">
        <v>0.57133979468512752</v>
      </c>
    </row>
    <row r="4531" spans="1:2">
      <c r="A4531">
        <v>1.3824884792626728</v>
      </c>
      <c r="B4531">
        <v>3.0462784140082149</v>
      </c>
    </row>
    <row r="4532" spans="1:2">
      <c r="A4532">
        <v>1.8433179723502302</v>
      </c>
      <c r="B4532">
        <v>2.1860922738142725</v>
      </c>
    </row>
    <row r="4533" spans="1:2">
      <c r="A4533">
        <v>2.3041474654377878</v>
      </c>
      <c r="B4533">
        <v>3.0518160716877145</v>
      </c>
    </row>
    <row r="4534" spans="1:2">
      <c r="A4534">
        <v>2.7649769585253456</v>
      </c>
      <c r="B4534">
        <v>3.0912060173361495</v>
      </c>
    </row>
    <row r="4535" spans="1:2">
      <c r="A4535">
        <v>3.2258064516129035</v>
      </c>
      <c r="B4535">
        <v>0.51018032581907646</v>
      </c>
    </row>
    <row r="4536" spans="1:2">
      <c r="A4536">
        <v>3.6866359447004604</v>
      </c>
      <c r="B4536">
        <v>0.59078290516126597</v>
      </c>
    </row>
    <row r="4537" spans="1:2">
      <c r="A4537">
        <v>4.1474654377880178</v>
      </c>
      <c r="B4537">
        <v>1.2640441013622681</v>
      </c>
    </row>
    <row r="4538" spans="1:2">
      <c r="A4538">
        <v>4.6082949308755756</v>
      </c>
      <c r="B4538">
        <v>1.8366365798312683</v>
      </c>
    </row>
    <row r="4539" spans="1:2">
      <c r="A4539">
        <v>5.0691244239631335</v>
      </c>
      <c r="B4539">
        <v>1.9718170672067852</v>
      </c>
    </row>
    <row r="4540" spans="1:2">
      <c r="A4540">
        <v>5.5299539170506913</v>
      </c>
      <c r="B4540">
        <v>2.2918247503339928</v>
      </c>
    </row>
    <row r="4541" spans="1:2">
      <c r="A4541">
        <v>5.9907834101382482</v>
      </c>
      <c r="B4541">
        <v>4.3786633751350816</v>
      </c>
    </row>
    <row r="4542" spans="1:2">
      <c r="A4542">
        <v>6.4516129032258069</v>
      </c>
      <c r="B4542">
        <v>2.4349389016740335</v>
      </c>
    </row>
    <row r="4543" spans="1:2">
      <c r="A4543">
        <v>6.9124423963133639</v>
      </c>
      <c r="B4543">
        <v>6.6976461773443008</v>
      </c>
    </row>
    <row r="4544" spans="1:2">
      <c r="A4544">
        <v>7.3732718894009208</v>
      </c>
      <c r="B4544">
        <v>7.42032210344298</v>
      </c>
    </row>
    <row r="4545" spans="1:2">
      <c r="A4545">
        <v>7.8341013824884795</v>
      </c>
      <c r="B4545">
        <v>11.054622878718373</v>
      </c>
    </row>
    <row r="4546" spans="1:2">
      <c r="A4546">
        <v>8.2949308755760356</v>
      </c>
      <c r="B4546">
        <v>5.2680854315759111</v>
      </c>
    </row>
    <row r="4547" spans="1:2">
      <c r="A4547">
        <v>8.7557603686635943</v>
      </c>
      <c r="B4547">
        <v>7.3649455266479817</v>
      </c>
    </row>
    <row r="4548" spans="1:2">
      <c r="A4548">
        <v>9.2165898617511512</v>
      </c>
      <c r="B4548">
        <v>5.4515770940871242</v>
      </c>
    </row>
    <row r="4549" spans="1:2">
      <c r="A4549">
        <v>9.67741935483871</v>
      </c>
      <c r="B4549">
        <v>3.6067351040736648</v>
      </c>
    </row>
    <row r="4550" spans="1:2">
      <c r="A4550">
        <v>10.138248847926267</v>
      </c>
      <c r="B4550">
        <v>4.7053056427472431</v>
      </c>
    </row>
    <row r="4551" spans="1:2">
      <c r="A4551">
        <v>10.599078341013826</v>
      </c>
      <c r="B4551">
        <v>0.95334206920097075</v>
      </c>
    </row>
    <row r="4552" spans="1:2">
      <c r="A4552">
        <v>11.059907834101383</v>
      </c>
      <c r="B4552">
        <v>6.6483540646423958</v>
      </c>
    </row>
    <row r="4553" spans="1:2">
      <c r="A4553">
        <v>11.52073732718894</v>
      </c>
      <c r="B4553">
        <v>3.8072506729281423</v>
      </c>
    </row>
    <row r="4554" spans="1:2">
      <c r="A4554">
        <v>11.981566820276496</v>
      </c>
      <c r="B4554">
        <v>5.2632437093318947</v>
      </c>
    </row>
    <row r="4555" spans="1:2">
      <c r="A4555">
        <v>12.442396313364053</v>
      </c>
      <c r="B4555">
        <v>2.6199947619259571</v>
      </c>
    </row>
    <row r="4556" spans="1:2">
      <c r="A4556">
        <v>12.903225806451614</v>
      </c>
      <c r="B4556">
        <v>1.4040629970035345</v>
      </c>
    </row>
    <row r="4557" spans="1:2">
      <c r="A4557">
        <v>13.364055299539171</v>
      </c>
      <c r="B4557">
        <v>5.5225028568978134</v>
      </c>
    </row>
    <row r="4558" spans="1:2">
      <c r="A4558">
        <v>13.824884792626728</v>
      </c>
      <c r="B4558">
        <v>2.4444400773575325</v>
      </c>
    </row>
    <row r="4559" spans="1:2">
      <c r="A4559">
        <v>14.285714285714285</v>
      </c>
      <c r="B4559">
        <v>4.9430305595523052</v>
      </c>
    </row>
    <row r="4560" spans="1:2">
      <c r="A4560">
        <v>14.746543778801842</v>
      </c>
      <c r="B4560">
        <v>3.3479034597038315</v>
      </c>
    </row>
    <row r="4561" spans="1:2">
      <c r="A4561">
        <v>15.207373271889402</v>
      </c>
      <c r="B4561">
        <v>6.6975335020833153</v>
      </c>
    </row>
    <row r="4562" spans="1:2">
      <c r="A4562">
        <v>15.668202764976959</v>
      </c>
      <c r="B4562">
        <v>6.5248719205395487</v>
      </c>
    </row>
    <row r="4563" spans="1:2">
      <c r="A4563">
        <v>16.129032258064516</v>
      </c>
      <c r="B4563">
        <v>4.0101920738720223</v>
      </c>
    </row>
    <row r="4564" spans="1:2">
      <c r="A4564">
        <v>16.589861751152071</v>
      </c>
      <c r="B4564">
        <v>5.9866586525834977</v>
      </c>
    </row>
    <row r="4565" spans="1:2">
      <c r="A4565">
        <v>17.05069124423963</v>
      </c>
      <c r="B4565">
        <v>4.2264987491554749</v>
      </c>
    </row>
    <row r="4566" spans="1:2">
      <c r="A4566">
        <v>17.511520737327189</v>
      </c>
      <c r="B4566">
        <v>3.0735226293183096</v>
      </c>
    </row>
    <row r="4567" spans="1:2">
      <c r="A4567">
        <v>17.972350230414747</v>
      </c>
      <c r="B4567">
        <v>12.10705952597584</v>
      </c>
    </row>
    <row r="4568" spans="1:2">
      <c r="A4568">
        <v>18.433179723502302</v>
      </c>
      <c r="B4568">
        <v>13.807948928148411</v>
      </c>
    </row>
    <row r="4569" spans="1:2">
      <c r="A4569">
        <v>18.894009216589865</v>
      </c>
      <c r="B4569">
        <v>14.032918342614515</v>
      </c>
    </row>
    <row r="4570" spans="1:2">
      <c r="A4570">
        <v>19.35483870967742</v>
      </c>
      <c r="B4570">
        <v>16.67197179353796</v>
      </c>
    </row>
    <row r="4571" spans="1:2">
      <c r="A4571">
        <v>19.815668202764979</v>
      </c>
      <c r="B4571">
        <v>12.742007819464275</v>
      </c>
    </row>
    <row r="4572" spans="1:2">
      <c r="A4572">
        <v>20.276497695852534</v>
      </c>
      <c r="B4572">
        <v>12.648513864674296</v>
      </c>
    </row>
    <row r="4573" spans="1:2">
      <c r="A4573">
        <v>20.737327188940089</v>
      </c>
      <c r="B4573">
        <v>4.2031948540015271</v>
      </c>
    </row>
    <row r="4574" spans="1:2">
      <c r="A4574">
        <v>21.198156682027651</v>
      </c>
      <c r="B4574">
        <v>4.5498038406555752</v>
      </c>
    </row>
    <row r="4575" spans="1:2">
      <c r="A4575">
        <v>21.658986175115206</v>
      </c>
      <c r="B4575">
        <v>1.5978710738512449</v>
      </c>
    </row>
    <row r="4576" spans="1:2">
      <c r="A4576">
        <v>22.119815668202765</v>
      </c>
      <c r="B4576">
        <v>2.1822845127886907</v>
      </c>
    </row>
    <row r="4577" spans="1:2">
      <c r="A4577">
        <v>22.58064516129032</v>
      </c>
      <c r="B4577">
        <v>4.1056379618596219</v>
      </c>
    </row>
    <row r="4578" spans="1:2">
      <c r="A4578">
        <v>23.041474654377879</v>
      </c>
      <c r="B4578">
        <v>6.3245618183374539</v>
      </c>
    </row>
    <row r="4579" spans="1:2">
      <c r="A4579">
        <v>23.502304147465438</v>
      </c>
      <c r="B4579">
        <v>8.3089885728395707</v>
      </c>
    </row>
    <row r="4580" spans="1:2">
      <c r="A4580">
        <v>23.963133640552993</v>
      </c>
      <c r="B4580">
        <v>8.1296194992890367</v>
      </c>
    </row>
    <row r="4581" spans="1:2">
      <c r="A4581">
        <v>24.423963133640552</v>
      </c>
      <c r="B4581">
        <v>7.679070898356211</v>
      </c>
    </row>
    <row r="4582" spans="1:2">
      <c r="A4582">
        <v>24.884792626728107</v>
      </c>
      <c r="B4582">
        <v>6.8615323444444289</v>
      </c>
    </row>
    <row r="4583" spans="1:2">
      <c r="A4583">
        <v>25.345622119815669</v>
      </c>
      <c r="B4583">
        <v>5.8738640883827404</v>
      </c>
    </row>
    <row r="4584" spans="1:2">
      <c r="A4584">
        <v>25.806451612903228</v>
      </c>
      <c r="B4584">
        <v>4.3642177438813787</v>
      </c>
    </row>
    <row r="4585" spans="1:2">
      <c r="A4585">
        <v>26.267281105990783</v>
      </c>
      <c r="B4585">
        <v>4.4932209757724006</v>
      </c>
    </row>
    <row r="4586" spans="1:2">
      <c r="A4586">
        <v>26.728110599078342</v>
      </c>
      <c r="B4586">
        <v>5.2148331148482718</v>
      </c>
    </row>
    <row r="4587" spans="1:2">
      <c r="A4587">
        <v>27.188940092165897</v>
      </c>
      <c r="B4587">
        <v>4.7645927138940189</v>
      </c>
    </row>
    <row r="4588" spans="1:2">
      <c r="A4588">
        <v>27.649769585253456</v>
      </c>
      <c r="B4588">
        <v>6.7672960585232644</v>
      </c>
    </row>
    <row r="4589" spans="1:2">
      <c r="A4589">
        <v>28.110599078341014</v>
      </c>
      <c r="B4589">
        <v>4.9985131836517622</v>
      </c>
    </row>
    <row r="4590" spans="1:2">
      <c r="A4590">
        <v>28.571428571428569</v>
      </c>
      <c r="B4590">
        <v>6.6632271990921845</v>
      </c>
    </row>
    <row r="4591" spans="1:2">
      <c r="A4591">
        <v>29.032258064516128</v>
      </c>
      <c r="B4591">
        <v>7.8451774308933624</v>
      </c>
    </row>
    <row r="4592" spans="1:2">
      <c r="A4592">
        <v>29.493087557603683</v>
      </c>
      <c r="B4592">
        <v>5.995281624026978</v>
      </c>
    </row>
    <row r="4593" spans="1:2">
      <c r="A4593">
        <v>29.953917050691242</v>
      </c>
      <c r="B4593">
        <v>9.4169641818269838</v>
      </c>
    </row>
    <row r="4594" spans="1:2">
      <c r="A4594">
        <v>30.414746543778804</v>
      </c>
      <c r="B4594">
        <v>7.855291692555741</v>
      </c>
    </row>
    <row r="4595" spans="1:2">
      <c r="A4595">
        <v>30.875576036866356</v>
      </c>
      <c r="B4595">
        <v>7.2121910125373434</v>
      </c>
    </row>
    <row r="4596" spans="1:2">
      <c r="A4596">
        <v>31.336405529953918</v>
      </c>
      <c r="B4596">
        <v>7.2819336851077079</v>
      </c>
    </row>
    <row r="4597" spans="1:2">
      <c r="A4597">
        <v>31.797235023041473</v>
      </c>
      <c r="B4597">
        <v>7.8199878821070801</v>
      </c>
    </row>
    <row r="4598" spans="1:2">
      <c r="A4598">
        <v>32.258064516129032</v>
      </c>
      <c r="B4598">
        <v>8.4426777699961892</v>
      </c>
    </row>
    <row r="4599" spans="1:2">
      <c r="A4599">
        <v>32.718894009216591</v>
      </c>
      <c r="B4599">
        <v>6.2668422589096577</v>
      </c>
    </row>
    <row r="4600" spans="1:2">
      <c r="A4600">
        <v>33.179723502304142</v>
      </c>
      <c r="B4600">
        <v>5.1010576130813066</v>
      </c>
    </row>
    <row r="4601" spans="1:2">
      <c r="A4601">
        <v>33.640552995391708</v>
      </c>
      <c r="B4601">
        <v>7.0523578408543459</v>
      </c>
    </row>
    <row r="4602" spans="1:2">
      <c r="A4602">
        <v>34.10138248847926</v>
      </c>
      <c r="B4602">
        <v>8.1506698892233178</v>
      </c>
    </row>
    <row r="4603" spans="1:2">
      <c r="A4603">
        <v>34.562211981566819</v>
      </c>
      <c r="B4603">
        <v>9.5415432527352859</v>
      </c>
    </row>
    <row r="4604" spans="1:2">
      <c r="A4604">
        <v>35.023041474654377</v>
      </c>
      <c r="B4604">
        <v>9.2811142708420977</v>
      </c>
    </row>
    <row r="4605" spans="1:2">
      <c r="A4605">
        <v>35.483870967741936</v>
      </c>
      <c r="B4605">
        <v>11.63520535878239</v>
      </c>
    </row>
    <row r="4606" spans="1:2">
      <c r="A4606">
        <v>35.944700460829495</v>
      </c>
      <c r="B4606">
        <v>11.247072224477755</v>
      </c>
    </row>
    <row r="4607" spans="1:2">
      <c r="A4607">
        <v>36.405529953917046</v>
      </c>
      <c r="B4607">
        <v>10.305945479158675</v>
      </c>
    </row>
    <row r="4608" spans="1:2">
      <c r="A4608">
        <v>36.866359447004605</v>
      </c>
      <c r="B4608">
        <v>8.2237497379057434</v>
      </c>
    </row>
    <row r="4609" spans="1:2">
      <c r="A4609">
        <v>37.327188940092164</v>
      </c>
      <c r="B4609">
        <v>6.6560159823892544</v>
      </c>
    </row>
    <row r="4610" spans="1:2">
      <c r="A4610">
        <v>37.78801843317973</v>
      </c>
      <c r="B4610">
        <v>5.6351980017506413</v>
      </c>
    </row>
    <row r="4611" spans="1:2">
      <c r="A4611">
        <v>38.248847926267281</v>
      </c>
      <c r="B4611">
        <v>7.0131402220756485</v>
      </c>
    </row>
    <row r="4612" spans="1:2">
      <c r="A4612">
        <v>38.70967741935484</v>
      </c>
      <c r="B4612">
        <v>6.5508601380875096</v>
      </c>
    </row>
    <row r="4613" spans="1:2">
      <c r="A4613">
        <v>39.170506912442391</v>
      </c>
      <c r="B4613">
        <v>6.893644793824655</v>
      </c>
    </row>
    <row r="4614" spans="1:2">
      <c r="A4614">
        <v>39.631336405529957</v>
      </c>
      <c r="B4614">
        <v>6.2349584740296597</v>
      </c>
    </row>
    <row r="4615" spans="1:2">
      <c r="A4615">
        <v>40.092165898617509</v>
      </c>
      <c r="B4615">
        <v>3.947587710482773</v>
      </c>
    </row>
    <row r="4616" spans="1:2">
      <c r="A4616">
        <v>40.552995391705068</v>
      </c>
      <c r="B4616">
        <v>5.4924384460848739</v>
      </c>
    </row>
    <row r="4617" spans="1:2">
      <c r="A4617">
        <v>41.013824884792626</v>
      </c>
      <c r="B4617">
        <v>8.1189219774521568</v>
      </c>
    </row>
    <row r="4618" spans="1:2">
      <c r="A4618">
        <v>41.474654377880178</v>
      </c>
      <c r="B4618">
        <v>7.3671294383240964</v>
      </c>
    </row>
    <row r="4619" spans="1:2">
      <c r="A4619">
        <v>41.935483870967737</v>
      </c>
      <c r="B4619">
        <v>6.3985198712598992</v>
      </c>
    </row>
    <row r="4620" spans="1:2">
      <c r="A4620">
        <v>42.396313364055302</v>
      </c>
      <c r="B4620">
        <v>4.616249104853047</v>
      </c>
    </row>
    <row r="4621" spans="1:2">
      <c r="A4621">
        <v>42.857142857142854</v>
      </c>
      <c r="B4621">
        <v>8.5657423528377414</v>
      </c>
    </row>
    <row r="4622" spans="1:2">
      <c r="A4622">
        <v>43.317972350230413</v>
      </c>
      <c r="B4622">
        <v>6.3061029594057905</v>
      </c>
    </row>
    <row r="4623" spans="1:2">
      <c r="A4623">
        <v>43.778801843317972</v>
      </c>
      <c r="B4623">
        <v>7.0149728520557577</v>
      </c>
    </row>
    <row r="4624" spans="1:2">
      <c r="A4624">
        <v>44.23963133640553</v>
      </c>
      <c r="B4624">
        <v>6.6982791471927641</v>
      </c>
    </row>
    <row r="4625" spans="1:2">
      <c r="A4625">
        <v>44.700460829493082</v>
      </c>
      <c r="B4625">
        <v>6.5020319823425954</v>
      </c>
    </row>
    <row r="4626" spans="1:2">
      <c r="A4626">
        <v>45.161290322580641</v>
      </c>
      <c r="B4626">
        <v>7.5464786280050467</v>
      </c>
    </row>
    <row r="4627" spans="1:2">
      <c r="A4627">
        <v>45.622119815668199</v>
      </c>
      <c r="B4627">
        <v>8.7836861333837142</v>
      </c>
    </row>
    <row r="4628" spans="1:2">
      <c r="A4628">
        <v>46.082949308755758</v>
      </c>
      <c r="B4628">
        <v>8.8882322056848455</v>
      </c>
    </row>
    <row r="4629" spans="1:2">
      <c r="A4629">
        <v>46.543778801843317</v>
      </c>
      <c r="B4629">
        <v>8.6911499183120942</v>
      </c>
    </row>
    <row r="4630" spans="1:2">
      <c r="A4630">
        <v>47.004608294930875</v>
      </c>
      <c r="B4630">
        <v>7.4549763741518564</v>
      </c>
    </row>
    <row r="4631" spans="1:2">
      <c r="A4631">
        <v>47.465437788018434</v>
      </c>
      <c r="B4631">
        <v>7.4736406997359071</v>
      </c>
    </row>
    <row r="4632" spans="1:2">
      <c r="A4632">
        <v>47.926267281105986</v>
      </c>
      <c r="B4632">
        <v>8.2483328286696764</v>
      </c>
    </row>
    <row r="4633" spans="1:2">
      <c r="A4633">
        <v>48.387096774193544</v>
      </c>
      <c r="B4633">
        <v>5.9447832232369011</v>
      </c>
    </row>
    <row r="4634" spans="1:2">
      <c r="A4634">
        <v>48.847926267281103</v>
      </c>
      <c r="B4634">
        <v>9.3762519588511282</v>
      </c>
    </row>
    <row r="4635" spans="1:2">
      <c r="A4635">
        <v>49.308755760368669</v>
      </c>
      <c r="B4635">
        <v>10.788401062819341</v>
      </c>
    </row>
    <row r="4636" spans="1:2">
      <c r="A4636">
        <v>49.769585253456214</v>
      </c>
      <c r="B4636">
        <v>9.2981282352505694</v>
      </c>
    </row>
    <row r="4637" spans="1:2">
      <c r="A4637">
        <v>50.230414746543772</v>
      </c>
      <c r="B4637">
        <v>10.635480849795492</v>
      </c>
    </row>
    <row r="4638" spans="1:2">
      <c r="A4638">
        <v>50.691244239631338</v>
      </c>
      <c r="B4638">
        <v>10.665770611130403</v>
      </c>
    </row>
    <row r="4639" spans="1:2">
      <c r="A4639">
        <v>51.152073732718897</v>
      </c>
      <c r="B4639">
        <v>7.5500610385086615</v>
      </c>
    </row>
    <row r="4640" spans="1:2">
      <c r="A4640">
        <v>51.612903225806456</v>
      </c>
      <c r="B4640">
        <v>6.1651296380244291</v>
      </c>
    </row>
    <row r="4641" spans="1:2">
      <c r="A4641">
        <v>52.073732718894014</v>
      </c>
      <c r="B4641">
        <v>6.1287289007703132</v>
      </c>
    </row>
    <row r="4642" spans="1:2">
      <c r="A4642">
        <v>52.534562211981566</v>
      </c>
      <c r="B4642">
        <v>5.5763119219738408</v>
      </c>
    </row>
    <row r="4643" spans="1:2">
      <c r="A4643">
        <v>52.995391705069125</v>
      </c>
      <c r="B4643">
        <v>8.183117050408228</v>
      </c>
    </row>
    <row r="4644" spans="1:2">
      <c r="A4644">
        <v>53.456221198156683</v>
      </c>
      <c r="B4644">
        <v>10.392801535485432</v>
      </c>
    </row>
    <row r="4645" spans="1:2">
      <c r="A4645">
        <v>53.917050691244235</v>
      </c>
      <c r="B4645">
        <v>13.602870011224113</v>
      </c>
    </row>
    <row r="4646" spans="1:2">
      <c r="A4646">
        <v>54.377880184331794</v>
      </c>
      <c r="B4646">
        <v>12.803654443135168</v>
      </c>
    </row>
    <row r="4647" spans="1:2">
      <c r="A4647">
        <v>54.838709677419352</v>
      </c>
      <c r="B4647">
        <v>11.233292702855156</v>
      </c>
    </row>
    <row r="4648" spans="1:2">
      <c r="A4648">
        <v>55.299539170506911</v>
      </c>
      <c r="B4648">
        <v>14.282984514475507</v>
      </c>
    </row>
    <row r="4649" spans="1:2">
      <c r="A4649">
        <v>55.76036866359447</v>
      </c>
      <c r="B4649">
        <v>18.374915862234349</v>
      </c>
    </row>
    <row r="4650" spans="1:2">
      <c r="A4650">
        <v>56.221198156682028</v>
      </c>
      <c r="B4650">
        <v>16.924463797488357</v>
      </c>
    </row>
    <row r="4651" spans="1:2">
      <c r="A4651">
        <v>56.682027649769587</v>
      </c>
      <c r="B4651">
        <v>12.06537630736857</v>
      </c>
    </row>
    <row r="4652" spans="1:2">
      <c r="A4652">
        <v>57.142857142857139</v>
      </c>
      <c r="B4652">
        <v>7.8099067602273422</v>
      </c>
    </row>
    <row r="4653" spans="1:2">
      <c r="A4653">
        <v>57.603686635944698</v>
      </c>
      <c r="B4653">
        <v>6.6015308657473284</v>
      </c>
    </row>
    <row r="4654" spans="1:2">
      <c r="A4654">
        <v>58.064516129032256</v>
      </c>
      <c r="B4654">
        <v>9.0912531421070657</v>
      </c>
    </row>
    <row r="4655" spans="1:2">
      <c r="A4655">
        <v>58.525345622119808</v>
      </c>
      <c r="B4655">
        <v>8.8312881171708728</v>
      </c>
    </row>
    <row r="4656" spans="1:2">
      <c r="A4656">
        <v>58.986175115207367</v>
      </c>
      <c r="B4656">
        <v>9.2865160554127648</v>
      </c>
    </row>
    <row r="4657" spans="1:2">
      <c r="A4657">
        <v>59.447004608294925</v>
      </c>
      <c r="B4657">
        <v>13.425270602066668</v>
      </c>
    </row>
    <row r="4658" spans="1:2">
      <c r="A4658">
        <v>59.907834101382484</v>
      </c>
      <c r="B4658">
        <v>15.088864492853785</v>
      </c>
    </row>
    <row r="4659" spans="1:2">
      <c r="A4659">
        <v>60.368663594470043</v>
      </c>
      <c r="B4659">
        <v>13.27585657804636</v>
      </c>
    </row>
    <row r="4660" spans="1:2">
      <c r="A4660">
        <v>60.829493087557609</v>
      </c>
      <c r="B4660">
        <v>11.10927369427351</v>
      </c>
    </row>
    <row r="4661" spans="1:2">
      <c r="A4661">
        <v>61.290322580645167</v>
      </c>
      <c r="B4661">
        <v>12.075000100247843</v>
      </c>
    </row>
    <row r="4662" spans="1:2">
      <c r="A4662">
        <v>61.751152073732712</v>
      </c>
      <c r="B4662">
        <v>12.547033222267562</v>
      </c>
    </row>
    <row r="4663" spans="1:2">
      <c r="A4663">
        <v>62.211981566820278</v>
      </c>
      <c r="B4663">
        <v>11.070413985147349</v>
      </c>
    </row>
    <row r="4664" spans="1:2">
      <c r="A4664">
        <v>62.672811059907836</v>
      </c>
      <c r="B4664">
        <v>7.4450278114026922</v>
      </c>
    </row>
    <row r="4665" spans="1:2">
      <c r="A4665">
        <v>63.133640552995381</v>
      </c>
      <c r="B4665">
        <v>5.8860926681776888</v>
      </c>
    </row>
    <row r="4666" spans="1:2">
      <c r="A4666">
        <v>63.594470046082947</v>
      </c>
      <c r="B4666">
        <v>5.8115016454067803</v>
      </c>
    </row>
    <row r="4667" spans="1:2">
      <c r="A4667">
        <v>64.055299539170505</v>
      </c>
      <c r="B4667">
        <v>3.4664610321060536</v>
      </c>
    </row>
    <row r="4668" spans="1:2">
      <c r="A4668">
        <v>64.516129032258064</v>
      </c>
      <c r="B4668">
        <v>1.6879947127465171</v>
      </c>
    </row>
    <row r="4669" spans="1:2">
      <c r="A4669">
        <v>64.976958525345623</v>
      </c>
      <c r="B4669">
        <v>2.9807942035073642</v>
      </c>
    </row>
    <row r="4670" spans="1:2">
      <c r="A4670">
        <v>65.437788018433181</v>
      </c>
      <c r="B4670">
        <v>4.3813576394638885</v>
      </c>
    </row>
    <row r="4671" spans="1:2">
      <c r="A4671">
        <v>65.898617511520726</v>
      </c>
      <c r="B4671">
        <v>3.6388177276495131</v>
      </c>
    </row>
    <row r="4672" spans="1:2">
      <c r="A4672">
        <v>66.359447004608285</v>
      </c>
      <c r="B4672">
        <v>4.515832249469125</v>
      </c>
    </row>
    <row r="4673" spans="1:2">
      <c r="A4673">
        <v>66.820276497695843</v>
      </c>
      <c r="B4673">
        <v>5.5156528638256832</v>
      </c>
    </row>
    <row r="4674" spans="1:2">
      <c r="A4674">
        <v>67.281105990783416</v>
      </c>
      <c r="B4674">
        <v>4.2797311820135304</v>
      </c>
    </row>
    <row r="4675" spans="1:2">
      <c r="A4675">
        <v>67.741935483870961</v>
      </c>
      <c r="B4675">
        <v>2.4881216248581235</v>
      </c>
    </row>
    <row r="4676" spans="1:2">
      <c r="A4676">
        <v>68.20276497695852</v>
      </c>
      <c r="B4676">
        <v>2.8964004330309132</v>
      </c>
    </row>
    <row r="4677" spans="1:2">
      <c r="A4677">
        <v>68.663594470046078</v>
      </c>
      <c r="B4677">
        <v>5.4777740922657303</v>
      </c>
    </row>
    <row r="4678" spans="1:2">
      <c r="A4678">
        <v>69.124423963133637</v>
      </c>
      <c r="B4678">
        <v>9.2983038760985739</v>
      </c>
    </row>
    <row r="4679" spans="1:2">
      <c r="A4679">
        <v>69.585253456221196</v>
      </c>
      <c r="B4679">
        <v>11.12754697042238</v>
      </c>
    </row>
    <row r="4680" spans="1:2">
      <c r="A4680">
        <v>70.046082949308754</v>
      </c>
      <c r="B4680">
        <v>12.022609417868898</v>
      </c>
    </row>
    <row r="4681" spans="1:2">
      <c r="A4681">
        <v>70.506912442396313</v>
      </c>
      <c r="B4681">
        <v>10.263002948811</v>
      </c>
    </row>
    <row r="4682" spans="1:2">
      <c r="A4682">
        <v>70.967741935483872</v>
      </c>
      <c r="B4682">
        <v>7.1902823022326325</v>
      </c>
    </row>
    <row r="4683" spans="1:2">
      <c r="A4683">
        <v>71.428571428571431</v>
      </c>
      <c r="B4683">
        <v>4.4418112309596642</v>
      </c>
    </row>
    <row r="4684" spans="1:2">
      <c r="A4684">
        <v>71.889400921658989</v>
      </c>
      <c r="B4684">
        <v>4.722024663090199</v>
      </c>
    </row>
    <row r="4685" spans="1:2">
      <c r="A4685">
        <v>72.350230414746548</v>
      </c>
      <c r="B4685">
        <v>4.4917760812492054</v>
      </c>
    </row>
    <row r="4686" spans="1:2">
      <c r="A4686">
        <v>72.811059907834093</v>
      </c>
      <c r="B4686">
        <v>5.3232764255881149</v>
      </c>
    </row>
    <row r="4687" spans="1:2">
      <c r="A4687">
        <v>73.271889400921665</v>
      </c>
      <c r="B4687">
        <v>3.3770962942332838</v>
      </c>
    </row>
    <row r="4688" spans="1:2">
      <c r="A4688">
        <v>73.73271889400921</v>
      </c>
      <c r="B4688">
        <v>5.5671785978776684</v>
      </c>
    </row>
    <row r="4689" spans="1:2">
      <c r="A4689">
        <v>74.193548387096769</v>
      </c>
      <c r="B4689">
        <v>3.420184639624583</v>
      </c>
    </row>
    <row r="4690" spans="1:2">
      <c r="A4690">
        <v>74.654377880184327</v>
      </c>
      <c r="B4690">
        <v>2.2560901227109822</v>
      </c>
    </row>
    <row r="4691" spans="1:2">
      <c r="A4691">
        <v>75.115207373271886</v>
      </c>
      <c r="B4691">
        <v>2.3566627350733218</v>
      </c>
    </row>
    <row r="4692" spans="1:2">
      <c r="A4692">
        <v>75.576036866359459</v>
      </c>
      <c r="B4692">
        <v>2.2437356117419966</v>
      </c>
    </row>
    <row r="4693" spans="1:2">
      <c r="A4693">
        <v>76.036866359447004</v>
      </c>
      <c r="B4693">
        <v>2.6322929352644509</v>
      </c>
    </row>
    <row r="4694" spans="1:2">
      <c r="A4694">
        <v>76.497695852534562</v>
      </c>
      <c r="B4694">
        <v>1.9602082013472446</v>
      </c>
    </row>
    <row r="4695" spans="1:2">
      <c r="A4695">
        <v>76.958525345622107</v>
      </c>
      <c r="B4695">
        <v>0.56765133687705926</v>
      </c>
    </row>
    <row r="4696" spans="1:2">
      <c r="A4696">
        <v>77.41935483870968</v>
      </c>
      <c r="B4696">
        <v>0.44883527417022712</v>
      </c>
    </row>
    <row r="4697" spans="1:2">
      <c r="A4697">
        <v>77.880184331797224</v>
      </c>
      <c r="B4697">
        <v>0.53069385127455448</v>
      </c>
    </row>
    <row r="4698" spans="1:2">
      <c r="A4698">
        <v>78.341013824884783</v>
      </c>
      <c r="B4698">
        <v>3.4819041708172871</v>
      </c>
    </row>
    <row r="4699" spans="1:2">
      <c r="A4699">
        <v>78.801843317972342</v>
      </c>
      <c r="B4699">
        <v>3.5817510219397612</v>
      </c>
    </row>
    <row r="4700" spans="1:2">
      <c r="A4700">
        <v>79.262672811059915</v>
      </c>
      <c r="B4700">
        <v>2.6234214154511526</v>
      </c>
    </row>
    <row r="4701" spans="1:2">
      <c r="A4701">
        <v>79.723502304147459</v>
      </c>
      <c r="B4701">
        <v>4.920664520247132</v>
      </c>
    </row>
    <row r="4702" spans="1:2">
      <c r="A4702">
        <v>80.184331797235018</v>
      </c>
      <c r="B4702">
        <v>8.5126756188928994</v>
      </c>
    </row>
    <row r="4703" spans="1:2">
      <c r="A4703">
        <v>80.645161290322591</v>
      </c>
      <c r="B4703">
        <v>5.0775913329924149</v>
      </c>
    </row>
    <row r="4704" spans="1:2">
      <c r="A4704">
        <v>81.105990783410135</v>
      </c>
      <c r="B4704">
        <v>6.9545192605599828</v>
      </c>
    </row>
    <row r="4705" spans="1:2">
      <c r="A4705">
        <v>81.566820276497694</v>
      </c>
      <c r="B4705">
        <v>8.1712032985483809</v>
      </c>
    </row>
    <row r="4706" spans="1:2">
      <c r="A4706">
        <v>82.027649769585253</v>
      </c>
      <c r="B4706">
        <v>2.3963575667220631</v>
      </c>
    </row>
    <row r="4707" spans="1:2">
      <c r="A4707">
        <v>82.488479262672811</v>
      </c>
      <c r="B4707">
        <v>8.8879372616193297</v>
      </c>
    </row>
    <row r="4708" spans="1:2">
      <c r="A4708">
        <v>82.949308755760356</v>
      </c>
      <c r="B4708">
        <v>5.3111207533149818</v>
      </c>
    </row>
    <row r="4709" spans="1:2">
      <c r="A4709">
        <v>83.410138248847929</v>
      </c>
      <c r="B4709">
        <v>6.8282699446065234</v>
      </c>
    </row>
    <row r="4710" spans="1:2">
      <c r="A4710">
        <v>83.870967741935473</v>
      </c>
      <c r="B4710">
        <v>7.41100651054228</v>
      </c>
    </row>
    <row r="4711" spans="1:2">
      <c r="A4711">
        <v>84.331797235023032</v>
      </c>
      <c r="B4711">
        <v>3.0076208575561676</v>
      </c>
    </row>
    <row r="4712" spans="1:2">
      <c r="A4712">
        <v>84.792626728110605</v>
      </c>
      <c r="B4712">
        <v>6.6571891306947855</v>
      </c>
    </row>
    <row r="4713" spans="1:2">
      <c r="A4713">
        <v>85.253456221198149</v>
      </c>
      <c r="B4713">
        <v>4.824476301128346</v>
      </c>
    </row>
    <row r="4714" spans="1:2">
      <c r="A4714">
        <v>85.714285714285708</v>
      </c>
      <c r="B4714">
        <v>2.6636034019047354</v>
      </c>
    </row>
    <row r="4715" spans="1:2">
      <c r="A4715">
        <v>86.175115207373267</v>
      </c>
      <c r="B4715">
        <v>3.0641639547001702</v>
      </c>
    </row>
    <row r="4716" spans="1:2">
      <c r="A4716">
        <v>86.635944700460826</v>
      </c>
      <c r="B4716">
        <v>3.2424626132713645</v>
      </c>
    </row>
    <row r="4717" spans="1:2">
      <c r="A4717">
        <v>87.096774193548384</v>
      </c>
      <c r="B4717">
        <v>6.6637110399187582</v>
      </c>
    </row>
    <row r="4718" spans="1:2">
      <c r="A4718">
        <v>87.557603686635943</v>
      </c>
      <c r="B4718">
        <v>5.7003408724902815</v>
      </c>
    </row>
    <row r="4719" spans="1:2">
      <c r="A4719">
        <v>88.018433179723488</v>
      </c>
      <c r="B4719">
        <v>3.3424387095461441</v>
      </c>
    </row>
    <row r="4720" spans="1:2">
      <c r="A4720">
        <v>88.47926267281106</v>
      </c>
      <c r="B4720">
        <v>3.0526047985145954</v>
      </c>
    </row>
    <row r="4721" spans="1:2">
      <c r="A4721">
        <v>88.940092165898619</v>
      </c>
      <c r="B4721">
        <v>1.9390948458259423</v>
      </c>
    </row>
    <row r="4722" spans="1:2">
      <c r="A4722">
        <v>89.400921658986164</v>
      </c>
      <c r="B4722">
        <v>0.8354506064298538</v>
      </c>
    </row>
    <row r="4723" spans="1:2">
      <c r="A4723">
        <v>89.861751152073737</v>
      </c>
      <c r="B4723">
        <v>1.9344221364734029</v>
      </c>
    </row>
    <row r="4724" spans="1:2">
      <c r="A4724">
        <v>90.322580645161281</v>
      </c>
      <c r="B4724">
        <v>3.260782285115932</v>
      </c>
    </row>
    <row r="4725" spans="1:2">
      <c r="A4725">
        <v>90.783410138248854</v>
      </c>
      <c r="B4725">
        <v>4.7727318445109246</v>
      </c>
    </row>
    <row r="4726" spans="1:2">
      <c r="A4726">
        <v>91.244239631336399</v>
      </c>
      <c r="B4726">
        <v>2.343980140256178</v>
      </c>
    </row>
    <row r="4727" spans="1:2">
      <c r="A4727">
        <v>91.705069124423972</v>
      </c>
      <c r="B4727">
        <v>1.0877868534018309</v>
      </c>
    </row>
    <row r="4728" spans="1:2">
      <c r="A4728">
        <v>92.165898617511516</v>
      </c>
      <c r="B4728">
        <v>2.8516650404422994</v>
      </c>
    </row>
    <row r="4729" spans="1:2">
      <c r="A4729">
        <v>92.626728110599061</v>
      </c>
      <c r="B4729">
        <v>4.032995558308075</v>
      </c>
    </row>
    <row r="4730" spans="1:2">
      <c r="A4730">
        <v>93.087557603686633</v>
      </c>
      <c r="B4730">
        <v>5.0077558690306523</v>
      </c>
    </row>
    <row r="4731" spans="1:2">
      <c r="A4731">
        <v>93.548387096774192</v>
      </c>
      <c r="B4731">
        <v>3.690588696093049</v>
      </c>
    </row>
    <row r="4732" spans="1:2">
      <c r="A4732">
        <v>94.009216589861751</v>
      </c>
      <c r="B4732">
        <v>4.4376588161946042</v>
      </c>
    </row>
    <row r="4733" spans="1:2">
      <c r="A4733">
        <v>94.47004608294931</v>
      </c>
      <c r="B4733">
        <v>1.8610937394211586</v>
      </c>
    </row>
    <row r="4734" spans="1:2">
      <c r="A4734">
        <v>94.930875576036868</v>
      </c>
      <c r="B4734">
        <v>3.0043234491832749</v>
      </c>
    </row>
    <row r="4735" spans="1:2">
      <c r="A4735">
        <v>95.391705069124427</v>
      </c>
      <c r="B4735">
        <v>4.5732568648314089</v>
      </c>
    </row>
    <row r="4736" spans="1:2">
      <c r="A4736">
        <v>95.852534562211972</v>
      </c>
      <c r="B4736">
        <v>4.2094118772251941</v>
      </c>
    </row>
    <row r="4737" spans="1:2">
      <c r="A4737">
        <v>96.31336405529953</v>
      </c>
      <c r="B4737">
        <v>6.4591491036036786</v>
      </c>
    </row>
    <row r="4738" spans="1:2">
      <c r="A4738">
        <v>96.774193548387089</v>
      </c>
      <c r="B4738">
        <v>6.8851179277508319</v>
      </c>
    </row>
    <row r="4739" spans="1:2">
      <c r="A4739">
        <v>97.235023041474648</v>
      </c>
      <c r="B4739">
        <v>7.9595693326174706</v>
      </c>
    </row>
    <row r="4740" spans="1:2">
      <c r="A4740">
        <v>97.695852534562206</v>
      </c>
      <c r="B4740">
        <v>9.1131220846726073</v>
      </c>
    </row>
    <row r="4741" spans="1:2">
      <c r="A4741">
        <v>98.156682027649779</v>
      </c>
      <c r="B4741">
        <v>8.0672901960957173</v>
      </c>
    </row>
    <row r="4742" spans="1:2">
      <c r="A4742">
        <v>98.617511520737338</v>
      </c>
      <c r="B4742">
        <v>9.1424640482239514</v>
      </c>
    </row>
    <row r="4743" spans="1:2">
      <c r="A4743">
        <v>99.078341013824883</v>
      </c>
      <c r="B4743">
        <v>9.1190640477003431</v>
      </c>
    </row>
    <row r="4744" spans="1:2">
      <c r="A4744">
        <v>99.539170506912427</v>
      </c>
      <c r="B4744">
        <v>18.004207625642941</v>
      </c>
    </row>
    <row r="4745" spans="1:2">
      <c r="A4745">
        <v>100</v>
      </c>
      <c r="B4745">
        <v>11.049472956495784</v>
      </c>
    </row>
    <row r="4747" spans="1:2">
      <c r="A4747">
        <v>0</v>
      </c>
      <c r="B4747">
        <v>18.730243925701537</v>
      </c>
    </row>
    <row r="4748" spans="1:2">
      <c r="A4748">
        <v>0.36363636363636359</v>
      </c>
      <c r="B4748">
        <v>19.337358115748845</v>
      </c>
    </row>
    <row r="4749" spans="1:2">
      <c r="A4749">
        <v>0.72727272727272718</v>
      </c>
      <c r="B4749">
        <v>9.6661720333175438</v>
      </c>
    </row>
    <row r="4750" spans="1:2">
      <c r="A4750">
        <v>1.0909090909090908</v>
      </c>
      <c r="B4750">
        <v>14.395573612023885</v>
      </c>
    </row>
    <row r="4751" spans="1:2">
      <c r="A4751">
        <v>1.4545454545454544</v>
      </c>
      <c r="B4751">
        <v>26.946470932947523</v>
      </c>
    </row>
    <row r="4752" spans="1:2">
      <c r="A4752">
        <v>1.8181818181818181</v>
      </c>
      <c r="B4752">
        <v>32.824838717791323</v>
      </c>
    </row>
    <row r="4753" spans="1:2">
      <c r="A4753">
        <v>2.1818181818181817</v>
      </c>
      <c r="B4753">
        <v>42.285868868597554</v>
      </c>
    </row>
    <row r="4754" spans="1:2">
      <c r="A4754">
        <v>2.5454545454545454</v>
      </c>
      <c r="B4754">
        <v>46.714570001543983</v>
      </c>
    </row>
    <row r="4755" spans="1:2">
      <c r="A4755">
        <v>2.9090909090909087</v>
      </c>
      <c r="B4755">
        <v>45.438141563408351</v>
      </c>
    </row>
    <row r="4756" spans="1:2">
      <c r="A4756">
        <v>3.2727272727272725</v>
      </c>
      <c r="B4756">
        <v>35.731943300615647</v>
      </c>
    </row>
    <row r="4757" spans="1:2">
      <c r="A4757">
        <v>3.6363636363636362</v>
      </c>
      <c r="B4757">
        <v>36.032710025940837</v>
      </c>
    </row>
    <row r="4758" spans="1:2">
      <c r="A4758">
        <v>4</v>
      </c>
      <c r="B4758">
        <v>38.685864454378503</v>
      </c>
    </row>
    <row r="4759" spans="1:2">
      <c r="A4759">
        <v>4.3636363636363633</v>
      </c>
      <c r="B4759">
        <v>48.21056938355332</v>
      </c>
    </row>
    <row r="4760" spans="1:2">
      <c r="A4760">
        <v>4.7272727272727266</v>
      </c>
      <c r="B4760">
        <v>46.334165064551499</v>
      </c>
    </row>
    <row r="4761" spans="1:2">
      <c r="A4761">
        <v>5.0909090909090908</v>
      </c>
      <c r="B4761">
        <v>38.03684832315848</v>
      </c>
    </row>
    <row r="4762" spans="1:2">
      <c r="A4762">
        <v>5.4545454545454541</v>
      </c>
      <c r="B4762">
        <v>34.298876365843718</v>
      </c>
    </row>
    <row r="4763" spans="1:2">
      <c r="A4763">
        <v>5.8181818181818175</v>
      </c>
      <c r="B4763">
        <v>35.407620817788434</v>
      </c>
    </row>
    <row r="4764" spans="1:2">
      <c r="A4764">
        <v>6.1818181818181817</v>
      </c>
      <c r="B4764">
        <v>35.767088040107623</v>
      </c>
    </row>
    <row r="4765" spans="1:2">
      <c r="A4765">
        <v>6.545454545454545</v>
      </c>
      <c r="B4765">
        <v>43.060865883531633</v>
      </c>
    </row>
    <row r="4766" spans="1:2">
      <c r="A4766">
        <v>6.9090909090909092</v>
      </c>
      <c r="B4766">
        <v>40.171911959660406</v>
      </c>
    </row>
    <row r="4767" spans="1:2">
      <c r="A4767">
        <v>7.2727272727272725</v>
      </c>
      <c r="B4767">
        <v>40.140730738172422</v>
      </c>
    </row>
    <row r="4768" spans="1:2">
      <c r="A4768">
        <v>7.6363636363636367</v>
      </c>
      <c r="B4768">
        <v>49.000247322197865</v>
      </c>
    </row>
    <row r="4769" spans="1:2">
      <c r="A4769">
        <v>8</v>
      </c>
      <c r="B4769">
        <v>46.369637887891628</v>
      </c>
    </row>
    <row r="4770" spans="1:2">
      <c r="A4770">
        <v>8.3636363636363651</v>
      </c>
      <c r="B4770">
        <v>41.160803073701587</v>
      </c>
    </row>
    <row r="4771" spans="1:2">
      <c r="A4771">
        <v>8.7272727272727266</v>
      </c>
      <c r="B4771">
        <v>37.379878644104352</v>
      </c>
    </row>
    <row r="4772" spans="1:2">
      <c r="A4772">
        <v>9.0909090909090899</v>
      </c>
      <c r="B4772">
        <v>26.311900432981204</v>
      </c>
    </row>
    <row r="4773" spans="1:2">
      <c r="A4773">
        <v>9.4545454545454533</v>
      </c>
      <c r="B4773">
        <v>22.640711765646859</v>
      </c>
    </row>
    <row r="4774" spans="1:2">
      <c r="A4774">
        <v>9.8181818181818166</v>
      </c>
      <c r="B4774">
        <v>20.939981434430969</v>
      </c>
    </row>
    <row r="4775" spans="1:2">
      <c r="A4775">
        <v>10.181818181818182</v>
      </c>
      <c r="B4775">
        <v>19.311973042244968</v>
      </c>
    </row>
    <row r="4776" spans="1:2">
      <c r="A4776">
        <v>10.545454545454545</v>
      </c>
      <c r="B4776">
        <v>27.425334164169779</v>
      </c>
    </row>
    <row r="4777" spans="1:2">
      <c r="A4777">
        <v>10.909090909090908</v>
      </c>
      <c r="B4777">
        <v>28.424071107633946</v>
      </c>
    </row>
    <row r="4778" spans="1:2">
      <c r="A4778">
        <v>11.272727272727272</v>
      </c>
      <c r="B4778">
        <v>22.565921904180101</v>
      </c>
    </row>
    <row r="4779" spans="1:2">
      <c r="A4779">
        <v>11.636363636363635</v>
      </c>
      <c r="B4779">
        <v>21.980093396523834</v>
      </c>
    </row>
    <row r="4780" spans="1:2">
      <c r="A4780">
        <v>12</v>
      </c>
      <c r="B4780">
        <v>21.043225113274264</v>
      </c>
    </row>
    <row r="4781" spans="1:2">
      <c r="A4781">
        <v>12.363636363636363</v>
      </c>
      <c r="B4781">
        <v>17.571398750358451</v>
      </c>
    </row>
    <row r="4782" spans="1:2">
      <c r="A4782">
        <v>12.727272727272727</v>
      </c>
      <c r="B4782">
        <v>14.879116180555215</v>
      </c>
    </row>
    <row r="4783" spans="1:2">
      <c r="A4783">
        <v>13.09090909090909</v>
      </c>
      <c r="B4783">
        <v>16.194745667578221</v>
      </c>
    </row>
    <row r="4784" spans="1:2">
      <c r="A4784">
        <v>13.454545454545453</v>
      </c>
      <c r="B4784">
        <v>18.039312597395753</v>
      </c>
    </row>
    <row r="4785" spans="1:2">
      <c r="A4785">
        <v>13.818181818181818</v>
      </c>
      <c r="B4785">
        <v>28.995553403384431</v>
      </c>
    </row>
    <row r="4786" spans="1:2">
      <c r="A4786">
        <v>14.181818181818182</v>
      </c>
      <c r="B4786">
        <v>31.908026630996773</v>
      </c>
    </row>
    <row r="4787" spans="1:2">
      <c r="A4787">
        <v>14.545454545454545</v>
      </c>
      <c r="B4787">
        <v>26.859293420729134</v>
      </c>
    </row>
    <row r="4788" spans="1:2">
      <c r="A4788">
        <v>14.90909090909091</v>
      </c>
      <c r="B4788">
        <v>26.495617446014382</v>
      </c>
    </row>
    <row r="4789" spans="1:2">
      <c r="A4789">
        <v>15.272727272727273</v>
      </c>
      <c r="B4789">
        <v>25.126334650893771</v>
      </c>
    </row>
    <row r="4790" spans="1:2">
      <c r="A4790">
        <v>15.636363636363637</v>
      </c>
      <c r="B4790">
        <v>16.403344029419113</v>
      </c>
    </row>
    <row r="4791" spans="1:2">
      <c r="A4791">
        <v>16</v>
      </c>
      <c r="B4791">
        <v>20.80115557096482</v>
      </c>
    </row>
    <row r="4792" spans="1:2">
      <c r="A4792">
        <v>16.36363636363636</v>
      </c>
      <c r="B4792">
        <v>26.137114591370079</v>
      </c>
    </row>
    <row r="4793" spans="1:2">
      <c r="A4793">
        <v>16.72727272727273</v>
      </c>
      <c r="B4793">
        <v>13.166670936175333</v>
      </c>
    </row>
    <row r="4794" spans="1:2">
      <c r="A4794">
        <v>17.09090909090909</v>
      </c>
      <c r="B4794">
        <v>11.65542062619409</v>
      </c>
    </row>
    <row r="4795" spans="1:2">
      <c r="A4795">
        <v>17.454545454545453</v>
      </c>
      <c r="B4795">
        <v>11.158807727388703</v>
      </c>
    </row>
    <row r="4796" spans="1:2">
      <c r="A4796">
        <v>17.818181818181817</v>
      </c>
      <c r="B4796">
        <v>9.2764780152504631</v>
      </c>
    </row>
    <row r="4797" spans="1:2">
      <c r="A4797">
        <v>18.18181818181818</v>
      </c>
      <c r="B4797">
        <v>11.701673820827715</v>
      </c>
    </row>
    <row r="4798" spans="1:2">
      <c r="A4798">
        <v>18.545454545454547</v>
      </c>
      <c r="B4798">
        <v>10.841769368786231</v>
      </c>
    </row>
    <row r="4799" spans="1:2">
      <c r="A4799">
        <v>18.909090909090907</v>
      </c>
      <c r="B4799">
        <v>10.730369989434708</v>
      </c>
    </row>
    <row r="4800" spans="1:2">
      <c r="A4800">
        <v>19.272727272727273</v>
      </c>
      <c r="B4800">
        <v>18.364135490940864</v>
      </c>
    </row>
    <row r="4801" spans="1:2">
      <c r="A4801">
        <v>19.636363636363633</v>
      </c>
      <c r="B4801">
        <v>16.090424945799057</v>
      </c>
    </row>
    <row r="4802" spans="1:2">
      <c r="A4802">
        <v>20</v>
      </c>
      <c r="B4802">
        <v>17.229054853730446</v>
      </c>
    </row>
    <row r="4803" spans="1:2">
      <c r="A4803">
        <v>20.363636363636363</v>
      </c>
      <c r="B4803">
        <v>17.176922661656107</v>
      </c>
    </row>
    <row r="4804" spans="1:2">
      <c r="A4804">
        <v>20.727272727272727</v>
      </c>
      <c r="B4804">
        <v>18.825282194362639</v>
      </c>
    </row>
    <row r="4805" spans="1:2">
      <c r="A4805">
        <v>21.09090909090909</v>
      </c>
      <c r="B4805">
        <v>19.790209931575298</v>
      </c>
    </row>
    <row r="4806" spans="1:2">
      <c r="A4806">
        <v>21.454545454545453</v>
      </c>
      <c r="B4806">
        <v>17.215311785868749</v>
      </c>
    </row>
    <row r="4807" spans="1:2">
      <c r="A4807">
        <v>21.818181818181817</v>
      </c>
      <c r="B4807">
        <v>17.71803234661509</v>
      </c>
    </row>
    <row r="4808" spans="1:2">
      <c r="A4808">
        <v>22.181818181818183</v>
      </c>
      <c r="B4808">
        <v>16.904695917142327</v>
      </c>
    </row>
    <row r="4809" spans="1:2">
      <c r="A4809">
        <v>22.545454545454543</v>
      </c>
      <c r="B4809">
        <v>16.280468343338619</v>
      </c>
    </row>
    <row r="4810" spans="1:2">
      <c r="A4810">
        <v>22.90909090909091</v>
      </c>
      <c r="B4810">
        <v>18.984929783262846</v>
      </c>
    </row>
    <row r="4811" spans="1:2">
      <c r="A4811">
        <v>23.27272727272727</v>
      </c>
      <c r="B4811">
        <v>11.111023474797014</v>
      </c>
    </row>
    <row r="4812" spans="1:2">
      <c r="A4812">
        <v>23.636363636363637</v>
      </c>
      <c r="B4812">
        <v>12.24184233595965</v>
      </c>
    </row>
    <row r="4813" spans="1:2">
      <c r="A4813">
        <v>24</v>
      </c>
      <c r="B4813">
        <v>10.399035128600421</v>
      </c>
    </row>
    <row r="4814" spans="1:2">
      <c r="A4814">
        <v>24.363636363636363</v>
      </c>
      <c r="B4814">
        <v>9.2189407246271973</v>
      </c>
    </row>
    <row r="4815" spans="1:2">
      <c r="A4815">
        <v>24.727272727272727</v>
      </c>
      <c r="B4815">
        <v>8.5962243249119741</v>
      </c>
    </row>
    <row r="4816" spans="1:2">
      <c r="A4816">
        <v>25.09090909090909</v>
      </c>
      <c r="B4816">
        <v>15.328779949291492</v>
      </c>
    </row>
    <row r="4817" spans="1:2">
      <c r="A4817">
        <v>25.454545454545453</v>
      </c>
      <c r="B4817">
        <v>19.518165455866043</v>
      </c>
    </row>
    <row r="4818" spans="1:2">
      <c r="A4818">
        <v>25.81818181818182</v>
      </c>
      <c r="B4818">
        <v>16.101165549353372</v>
      </c>
    </row>
    <row r="4819" spans="1:2">
      <c r="A4819">
        <v>26.18181818181818</v>
      </c>
      <c r="B4819">
        <v>18.424184777088403</v>
      </c>
    </row>
    <row r="4820" spans="1:2">
      <c r="A4820">
        <v>26.545454545454547</v>
      </c>
      <c r="B4820">
        <v>32.999876421750535</v>
      </c>
    </row>
    <row r="4821" spans="1:2">
      <c r="A4821">
        <v>26.909090909090907</v>
      </c>
      <c r="B4821">
        <v>21.373310604302947</v>
      </c>
    </row>
    <row r="4822" spans="1:2">
      <c r="A4822">
        <v>27.272727272727273</v>
      </c>
      <c r="B4822">
        <v>22.665139099432377</v>
      </c>
    </row>
    <row r="4823" spans="1:2">
      <c r="A4823">
        <v>27.636363636363637</v>
      </c>
      <c r="B4823">
        <v>21.896972193700844</v>
      </c>
    </row>
    <row r="4824" spans="1:2">
      <c r="A4824">
        <v>28</v>
      </c>
      <c r="B4824">
        <v>22.11303032061447</v>
      </c>
    </row>
    <row r="4825" spans="1:2">
      <c r="A4825">
        <v>28.363636363636363</v>
      </c>
      <c r="B4825">
        <v>23.332166702518393</v>
      </c>
    </row>
    <row r="4826" spans="1:2">
      <c r="A4826">
        <v>28.727272727272727</v>
      </c>
      <c r="B4826">
        <v>28.771269982419014</v>
      </c>
    </row>
    <row r="4827" spans="1:2">
      <c r="A4827">
        <v>29.09090909090909</v>
      </c>
      <c r="B4827">
        <v>22.45634189889563</v>
      </c>
    </row>
    <row r="4828" spans="1:2">
      <c r="A4828">
        <v>29.45454545454545</v>
      </c>
      <c r="B4828">
        <v>26.568100778609256</v>
      </c>
    </row>
    <row r="4829" spans="1:2">
      <c r="A4829">
        <v>29.81818181818182</v>
      </c>
      <c r="B4829">
        <v>26.31412079841823</v>
      </c>
    </row>
    <row r="4830" spans="1:2">
      <c r="A4830">
        <v>30.181818181818183</v>
      </c>
      <c r="B4830">
        <v>15.586610772225537</v>
      </c>
    </row>
    <row r="4831" spans="1:2">
      <c r="A4831">
        <v>30.545454545454547</v>
      </c>
      <c r="B4831">
        <v>16.525759072520881</v>
      </c>
    </row>
    <row r="4832" spans="1:2">
      <c r="A4832">
        <v>30.90909090909091</v>
      </c>
      <c r="B4832">
        <v>19.499358629216641</v>
      </c>
    </row>
    <row r="4833" spans="1:2">
      <c r="A4833">
        <v>31.272727272727273</v>
      </c>
      <c r="B4833">
        <v>14.37610398972163</v>
      </c>
    </row>
    <row r="4834" spans="1:2">
      <c r="A4834">
        <v>31.636363636363633</v>
      </c>
      <c r="B4834">
        <v>22.9381214309904</v>
      </c>
    </row>
    <row r="4835" spans="1:2">
      <c r="A4835">
        <v>32</v>
      </c>
      <c r="B4835">
        <v>20.003298733964204</v>
      </c>
    </row>
    <row r="4836" spans="1:2">
      <c r="A4836">
        <v>32.36363636363636</v>
      </c>
      <c r="B4836">
        <v>20.740191626816355</v>
      </c>
    </row>
    <row r="4837" spans="1:2">
      <c r="A4837">
        <v>32.72727272727272</v>
      </c>
      <c r="B4837">
        <v>18.522126090708959</v>
      </c>
    </row>
    <row r="4838" spans="1:2">
      <c r="A4838">
        <v>33.090909090909086</v>
      </c>
      <c r="B4838">
        <v>28.780525923710968</v>
      </c>
    </row>
    <row r="4839" spans="1:2">
      <c r="A4839">
        <v>33.45454545454546</v>
      </c>
      <c r="B4839">
        <v>20.775349622221398</v>
      </c>
    </row>
    <row r="4840" spans="1:2">
      <c r="A4840">
        <v>33.81818181818182</v>
      </c>
      <c r="B4840">
        <v>23.851573143825036</v>
      </c>
    </row>
    <row r="4841" spans="1:2">
      <c r="A4841">
        <v>34.18181818181818</v>
      </c>
      <c r="B4841">
        <v>27.987567146584848</v>
      </c>
    </row>
    <row r="4842" spans="1:2">
      <c r="A4842">
        <v>34.545454545454547</v>
      </c>
      <c r="B4842">
        <v>26.194549148667157</v>
      </c>
    </row>
    <row r="4843" spans="1:2">
      <c r="A4843">
        <v>34.909090909090907</v>
      </c>
      <c r="B4843">
        <v>28.533323029070253</v>
      </c>
    </row>
    <row r="4844" spans="1:2">
      <c r="A4844">
        <v>35.272727272727273</v>
      </c>
      <c r="B4844">
        <v>32.246122007490058</v>
      </c>
    </row>
    <row r="4845" spans="1:2">
      <c r="A4845">
        <v>35.636363636363633</v>
      </c>
      <c r="B4845">
        <v>27.030042836814445</v>
      </c>
    </row>
    <row r="4846" spans="1:2">
      <c r="A4846">
        <v>36</v>
      </c>
      <c r="B4846">
        <v>30.761748061231586</v>
      </c>
    </row>
    <row r="4847" spans="1:2">
      <c r="A4847">
        <v>36.36363636363636</v>
      </c>
      <c r="B4847">
        <v>28.625580869967685</v>
      </c>
    </row>
    <row r="4848" spans="1:2">
      <c r="A4848">
        <v>36.727272727272727</v>
      </c>
      <c r="B4848">
        <v>27.717799373943112</v>
      </c>
    </row>
    <row r="4849" spans="1:2">
      <c r="A4849">
        <v>37.090909090909093</v>
      </c>
      <c r="B4849">
        <v>20.81225408417167</v>
      </c>
    </row>
    <row r="4850" spans="1:2">
      <c r="A4850">
        <v>37.45454545454546</v>
      </c>
      <c r="B4850">
        <v>15.212502393935051</v>
      </c>
    </row>
    <row r="4851" spans="1:2">
      <c r="A4851">
        <v>37.818181818181813</v>
      </c>
      <c r="B4851">
        <v>10.027090778116463</v>
      </c>
    </row>
    <row r="4852" spans="1:2">
      <c r="A4852">
        <v>38.18181818181818</v>
      </c>
      <c r="B4852">
        <v>13.05331630964792</v>
      </c>
    </row>
    <row r="4853" spans="1:2">
      <c r="A4853">
        <v>38.545454545454547</v>
      </c>
      <c r="B4853">
        <v>13.317589506327595</v>
      </c>
    </row>
    <row r="4854" spans="1:2">
      <c r="A4854">
        <v>38.909090909090914</v>
      </c>
      <c r="B4854">
        <v>15.645775226176534</v>
      </c>
    </row>
    <row r="4855" spans="1:2">
      <c r="A4855">
        <v>39.272727272727266</v>
      </c>
      <c r="B4855">
        <v>15.801863602420967</v>
      </c>
    </row>
    <row r="4856" spans="1:2">
      <c r="A4856">
        <v>39.636363636363633</v>
      </c>
      <c r="B4856">
        <v>10.271778363254636</v>
      </c>
    </row>
    <row r="4857" spans="1:2">
      <c r="A4857">
        <v>40</v>
      </c>
      <c r="B4857">
        <v>11.306452087015924</v>
      </c>
    </row>
    <row r="4858" spans="1:2">
      <c r="A4858">
        <v>40.363636363636367</v>
      </c>
      <c r="B4858">
        <v>13.443149514802101</v>
      </c>
    </row>
    <row r="4859" spans="1:2">
      <c r="A4859">
        <v>40.727272727272727</v>
      </c>
      <c r="B4859">
        <v>11.50867435467647</v>
      </c>
    </row>
    <row r="4860" spans="1:2">
      <c r="A4860">
        <v>41.090909090909093</v>
      </c>
      <c r="B4860">
        <v>15.668432895568957</v>
      </c>
    </row>
    <row r="4861" spans="1:2">
      <c r="A4861">
        <v>41.454545454545453</v>
      </c>
      <c r="B4861">
        <v>12.732032744888993</v>
      </c>
    </row>
    <row r="4862" spans="1:2">
      <c r="A4862">
        <v>41.81818181818182</v>
      </c>
      <c r="B4862">
        <v>12.196434205783403</v>
      </c>
    </row>
    <row r="4863" spans="1:2">
      <c r="A4863">
        <v>42.18181818181818</v>
      </c>
      <c r="B4863">
        <v>12.829039516639035</v>
      </c>
    </row>
    <row r="4864" spans="1:2">
      <c r="A4864">
        <v>42.54545454545454</v>
      </c>
      <c r="B4864">
        <v>13.249676149759075</v>
      </c>
    </row>
    <row r="4865" spans="1:2">
      <c r="A4865">
        <v>42.909090909090907</v>
      </c>
      <c r="B4865">
        <v>15.096125419230678</v>
      </c>
    </row>
    <row r="4866" spans="1:2">
      <c r="A4866">
        <v>43.272727272727273</v>
      </c>
      <c r="B4866">
        <v>15.836613978499509</v>
      </c>
    </row>
    <row r="4867" spans="1:2">
      <c r="A4867">
        <v>43.636363636363633</v>
      </c>
      <c r="B4867">
        <v>15.16748531319398</v>
      </c>
    </row>
    <row r="4868" spans="1:2">
      <c r="A4868">
        <v>44</v>
      </c>
      <c r="B4868">
        <v>14.704363478726728</v>
      </c>
    </row>
    <row r="4869" spans="1:2">
      <c r="A4869">
        <v>44.363636363636367</v>
      </c>
      <c r="B4869">
        <v>15.464242124819471</v>
      </c>
    </row>
    <row r="4870" spans="1:2">
      <c r="A4870">
        <v>44.727272727272734</v>
      </c>
      <c r="B4870">
        <v>16.865899173603186</v>
      </c>
    </row>
    <row r="4871" spans="1:2">
      <c r="A4871">
        <v>45.090909090909086</v>
      </c>
      <c r="B4871">
        <v>13.993240080857092</v>
      </c>
    </row>
    <row r="4872" spans="1:2">
      <c r="A4872">
        <v>45.454545454545453</v>
      </c>
      <c r="B4872">
        <v>11.881964180335697</v>
      </c>
    </row>
    <row r="4873" spans="1:2">
      <c r="A4873">
        <v>45.81818181818182</v>
      </c>
      <c r="B4873">
        <v>12.666468998909803</v>
      </c>
    </row>
    <row r="4874" spans="1:2">
      <c r="A4874">
        <v>46.181818181818173</v>
      </c>
      <c r="B4874">
        <v>15.264452317204853</v>
      </c>
    </row>
    <row r="4875" spans="1:2">
      <c r="A4875">
        <v>46.54545454545454</v>
      </c>
      <c r="B4875">
        <v>18.219407432186145</v>
      </c>
    </row>
    <row r="4876" spans="1:2">
      <c r="A4876">
        <v>46.909090909090907</v>
      </c>
      <c r="B4876">
        <v>19.940840185618576</v>
      </c>
    </row>
    <row r="4877" spans="1:2">
      <c r="A4877">
        <v>47.272727272727273</v>
      </c>
      <c r="B4877">
        <v>19.96226174111845</v>
      </c>
    </row>
    <row r="4878" spans="1:2">
      <c r="A4878">
        <v>47.63636363636364</v>
      </c>
      <c r="B4878">
        <v>20.239946607833389</v>
      </c>
    </row>
    <row r="4879" spans="1:2">
      <c r="A4879">
        <v>48</v>
      </c>
      <c r="B4879">
        <v>22.268555320553993</v>
      </c>
    </row>
    <row r="4880" spans="1:2">
      <c r="A4880">
        <v>48.363636363636367</v>
      </c>
      <c r="B4880">
        <v>24.545139084850867</v>
      </c>
    </row>
    <row r="4881" spans="1:2">
      <c r="A4881">
        <v>48.727272727272727</v>
      </c>
      <c r="B4881">
        <v>29.149219261517729</v>
      </c>
    </row>
    <row r="4882" spans="1:2">
      <c r="A4882">
        <v>49.090909090909086</v>
      </c>
      <c r="B4882">
        <v>36.180596305981339</v>
      </c>
    </row>
    <row r="4883" spans="1:2">
      <c r="A4883">
        <v>49.454545454545453</v>
      </c>
      <c r="B4883">
        <v>40.241243698926006</v>
      </c>
    </row>
    <row r="4884" spans="1:2">
      <c r="A4884">
        <v>49.818181818181813</v>
      </c>
      <c r="B4884">
        <v>41.324142434388122</v>
      </c>
    </row>
    <row r="4885" spans="1:2">
      <c r="A4885">
        <v>50.18181818181818</v>
      </c>
      <c r="B4885">
        <v>33.481569790410425</v>
      </c>
    </row>
    <row r="4886" spans="1:2">
      <c r="A4886">
        <v>50.54545454545454</v>
      </c>
      <c r="B4886">
        <v>33.482487762389617</v>
      </c>
    </row>
    <row r="4887" spans="1:2">
      <c r="A4887">
        <v>50.909090909090907</v>
      </c>
      <c r="B4887">
        <v>29.881522294473942</v>
      </c>
    </row>
    <row r="4888" spans="1:2">
      <c r="A4888">
        <v>51.272727272727273</v>
      </c>
      <c r="B4888">
        <v>30.461905935842115</v>
      </c>
    </row>
    <row r="4889" spans="1:2">
      <c r="A4889">
        <v>51.63636363636364</v>
      </c>
      <c r="B4889">
        <v>23.769442820503041</v>
      </c>
    </row>
    <row r="4890" spans="1:2">
      <c r="A4890">
        <v>51.999999999999993</v>
      </c>
      <c r="B4890">
        <v>14.819636898669119</v>
      </c>
    </row>
    <row r="4891" spans="1:2">
      <c r="A4891">
        <v>52.36363636363636</v>
      </c>
      <c r="B4891">
        <v>14.906595688322065</v>
      </c>
    </row>
    <row r="4892" spans="1:2">
      <c r="A4892">
        <v>52.727272727272727</v>
      </c>
      <c r="B4892">
        <v>8.9199933733690653</v>
      </c>
    </row>
    <row r="4893" spans="1:2">
      <c r="A4893">
        <v>53.090909090909093</v>
      </c>
      <c r="B4893">
        <v>16.846469319040104</v>
      </c>
    </row>
    <row r="4894" spans="1:2">
      <c r="A4894">
        <v>53.454545454545446</v>
      </c>
      <c r="B4894">
        <v>19.132355420324625</v>
      </c>
    </row>
    <row r="4895" spans="1:2">
      <c r="A4895">
        <v>53.818181818181813</v>
      </c>
      <c r="B4895">
        <v>11.347207391709219</v>
      </c>
    </row>
    <row r="4896" spans="1:2">
      <c r="A4896">
        <v>54.18181818181818</v>
      </c>
      <c r="B4896">
        <v>19.022931172018577</v>
      </c>
    </row>
    <row r="4897" spans="1:2">
      <c r="A4897">
        <v>54.545454545454547</v>
      </c>
      <c r="B4897">
        <v>18.055474869390316</v>
      </c>
    </row>
    <row r="4898" spans="1:2">
      <c r="A4898">
        <v>54.909090909090907</v>
      </c>
      <c r="B4898">
        <v>14.649139344931884</v>
      </c>
    </row>
    <row r="4899" spans="1:2">
      <c r="A4899">
        <v>55.272727272727273</v>
      </c>
      <c r="B4899">
        <v>14.475592931191573</v>
      </c>
    </row>
    <row r="4900" spans="1:2">
      <c r="A4900">
        <v>55.636363636363633</v>
      </c>
      <c r="B4900">
        <v>17.071471873288846</v>
      </c>
    </row>
    <row r="4901" spans="1:2">
      <c r="A4901">
        <v>56</v>
      </c>
      <c r="B4901">
        <v>17.343450069432816</v>
      </c>
    </row>
    <row r="4902" spans="1:2">
      <c r="A4902">
        <v>56.363636363636367</v>
      </c>
      <c r="B4902">
        <v>16.1289532570988</v>
      </c>
    </row>
    <row r="4903" spans="1:2">
      <c r="A4903">
        <v>56.727272727272727</v>
      </c>
      <c r="B4903">
        <v>18.343141438637069</v>
      </c>
    </row>
    <row r="4904" spans="1:2">
      <c r="A4904">
        <v>57.090909090909093</v>
      </c>
      <c r="B4904">
        <v>17.85059147718361</v>
      </c>
    </row>
    <row r="4905" spans="1:2">
      <c r="A4905">
        <v>57.454545454545453</v>
      </c>
      <c r="B4905">
        <v>14.677805256917326</v>
      </c>
    </row>
    <row r="4906" spans="1:2">
      <c r="A4906">
        <v>57.81818181818182</v>
      </c>
      <c r="B4906">
        <v>13.988931909113614</v>
      </c>
    </row>
    <row r="4907" spans="1:2">
      <c r="A4907">
        <v>58.18181818181818</v>
      </c>
      <c r="B4907">
        <v>17.035810153187647</v>
      </c>
    </row>
    <row r="4908" spans="1:2">
      <c r="A4908">
        <v>58.545454545454547</v>
      </c>
      <c r="B4908">
        <v>18.395532121016021</v>
      </c>
    </row>
    <row r="4909" spans="1:2">
      <c r="A4909">
        <v>58.909090909090899</v>
      </c>
      <c r="B4909">
        <v>16.801346190994579</v>
      </c>
    </row>
    <row r="4910" spans="1:2">
      <c r="A4910">
        <v>59.272727272727266</v>
      </c>
      <c r="B4910">
        <v>13.217610096074552</v>
      </c>
    </row>
    <row r="4911" spans="1:2">
      <c r="A4911">
        <v>59.63636363636364</v>
      </c>
      <c r="B4911">
        <v>13.037173921522943</v>
      </c>
    </row>
    <row r="4912" spans="1:2">
      <c r="A4912">
        <v>60</v>
      </c>
      <c r="B4912">
        <v>12.194657913433787</v>
      </c>
    </row>
    <row r="4913" spans="1:2">
      <c r="A4913">
        <v>60.363636363636367</v>
      </c>
      <c r="B4913">
        <v>10.311625637903536</v>
      </c>
    </row>
    <row r="4914" spans="1:2">
      <c r="A4914">
        <v>60.72727272727272</v>
      </c>
      <c r="B4914">
        <v>9.8852094266907073</v>
      </c>
    </row>
    <row r="4915" spans="1:2">
      <c r="A4915">
        <v>61.090909090909093</v>
      </c>
      <c r="B4915">
        <v>11.347445998144238</v>
      </c>
    </row>
    <row r="4916" spans="1:2">
      <c r="A4916">
        <v>61.454545454545453</v>
      </c>
      <c r="B4916">
        <v>12.929416604283789</v>
      </c>
    </row>
    <row r="4917" spans="1:2">
      <c r="A4917">
        <v>61.81818181818182</v>
      </c>
      <c r="B4917">
        <v>12.734369099565264</v>
      </c>
    </row>
    <row r="4918" spans="1:2">
      <c r="A4918">
        <v>62.181818181818173</v>
      </c>
      <c r="B4918">
        <v>17.695132756809375</v>
      </c>
    </row>
    <row r="4919" spans="1:2">
      <c r="A4919">
        <v>62.545454545454547</v>
      </c>
      <c r="B4919">
        <v>17.363062192800427</v>
      </c>
    </row>
    <row r="4920" spans="1:2">
      <c r="A4920">
        <v>62.909090909090907</v>
      </c>
      <c r="B4920">
        <v>13.293125718781173</v>
      </c>
    </row>
    <row r="4921" spans="1:2">
      <c r="A4921">
        <v>63.272727272727266</v>
      </c>
      <c r="B4921">
        <v>17.279241740563688</v>
      </c>
    </row>
    <row r="4922" spans="1:2">
      <c r="A4922">
        <v>63.63636363636364</v>
      </c>
      <c r="B4922">
        <v>17.221903288636277</v>
      </c>
    </row>
    <row r="4923" spans="1:2">
      <c r="A4923">
        <v>64</v>
      </c>
      <c r="B4923">
        <v>18.724215799238934</v>
      </c>
    </row>
    <row r="4924" spans="1:2">
      <c r="A4924">
        <v>64.36363636363636</v>
      </c>
      <c r="B4924">
        <v>17.8505550234227</v>
      </c>
    </row>
    <row r="4925" spans="1:2">
      <c r="A4925">
        <v>64.72727272727272</v>
      </c>
      <c r="B4925">
        <v>17.141028963076423</v>
      </c>
    </row>
    <row r="4926" spans="1:2">
      <c r="A4926">
        <v>65.090909090909093</v>
      </c>
      <c r="B4926">
        <v>17.601549324606257</v>
      </c>
    </row>
    <row r="4927" spans="1:2">
      <c r="A4927">
        <v>65.454545454545439</v>
      </c>
      <c r="B4927">
        <v>22.499937282961358</v>
      </c>
    </row>
    <row r="4928" spans="1:2">
      <c r="A4928">
        <v>65.818181818181813</v>
      </c>
      <c r="B4928">
        <v>20.110055229767557</v>
      </c>
    </row>
    <row r="4929" spans="1:2">
      <c r="A4929">
        <v>66.181818181818173</v>
      </c>
      <c r="B4929">
        <v>21.693162530451733</v>
      </c>
    </row>
    <row r="4930" spans="1:2">
      <c r="A4930">
        <v>66.545454545454547</v>
      </c>
      <c r="B4930">
        <v>19.543991288479063</v>
      </c>
    </row>
    <row r="4931" spans="1:2">
      <c r="A4931">
        <v>66.909090909090921</v>
      </c>
      <c r="B4931">
        <v>23.872686499346344</v>
      </c>
    </row>
    <row r="4932" spans="1:2">
      <c r="A4932">
        <v>67.272727272727266</v>
      </c>
      <c r="B4932">
        <v>23.013328853718445</v>
      </c>
    </row>
    <row r="4933" spans="1:2">
      <c r="A4933">
        <v>67.63636363636364</v>
      </c>
      <c r="B4933">
        <v>21.471553489945546</v>
      </c>
    </row>
    <row r="4934" spans="1:2">
      <c r="A4934">
        <v>68</v>
      </c>
      <c r="B4934">
        <v>21.83539847755176</v>
      </c>
    </row>
    <row r="4935" spans="1:2">
      <c r="A4935">
        <v>68.36363636363636</v>
      </c>
      <c r="B4935">
        <v>24.890528527503683</v>
      </c>
    </row>
    <row r="4936" spans="1:2">
      <c r="A4936">
        <v>68.72727272727272</v>
      </c>
      <c r="B4936">
        <v>25.887041791552562</v>
      </c>
    </row>
    <row r="4937" spans="1:2">
      <c r="A4937">
        <v>69.090909090909093</v>
      </c>
      <c r="B4937">
        <v>24.582719598367046</v>
      </c>
    </row>
    <row r="4938" spans="1:2">
      <c r="A4938">
        <v>69.454545454545453</v>
      </c>
      <c r="B4938">
        <v>25.930024089639399</v>
      </c>
    </row>
    <row r="4939" spans="1:2">
      <c r="A4939">
        <v>69.818181818181813</v>
      </c>
      <c r="B4939">
        <v>27.813878231779178</v>
      </c>
    </row>
    <row r="4940" spans="1:2">
      <c r="A4940">
        <v>70.181818181818187</v>
      </c>
      <c r="B4940">
        <v>27.432101307785306</v>
      </c>
    </row>
    <row r="4941" spans="1:2">
      <c r="A4941">
        <v>70.545454545454547</v>
      </c>
      <c r="B4941">
        <v>26.702969752027936</v>
      </c>
    </row>
    <row r="4942" spans="1:2">
      <c r="A4942">
        <v>70.909090909090921</v>
      </c>
      <c r="B4942">
        <v>24.419363667789188</v>
      </c>
    </row>
    <row r="4943" spans="1:2">
      <c r="A4943">
        <v>71.272727272727266</v>
      </c>
      <c r="B4943">
        <v>19.110562699259162</v>
      </c>
    </row>
    <row r="4944" spans="1:2">
      <c r="A4944">
        <v>71.63636363636364</v>
      </c>
      <c r="B4944">
        <v>21.424975525442026</v>
      </c>
    </row>
    <row r="4945" spans="1:2">
      <c r="A4945">
        <v>72</v>
      </c>
      <c r="B4945">
        <v>22.828130492401169</v>
      </c>
    </row>
    <row r="4946" spans="1:2">
      <c r="A4946">
        <v>72.363636363636374</v>
      </c>
      <c r="B4946">
        <v>22.87378385696897</v>
      </c>
    </row>
    <row r="4947" spans="1:2">
      <c r="A4947">
        <v>72.72727272727272</v>
      </c>
      <c r="B4947">
        <v>16.923061984682594</v>
      </c>
    </row>
    <row r="4948" spans="1:2">
      <c r="A4948">
        <v>73.090909090909079</v>
      </c>
      <c r="B4948">
        <v>18.575534164415014</v>
      </c>
    </row>
    <row r="4949" spans="1:2">
      <c r="A4949">
        <v>73.454545454545453</v>
      </c>
      <c r="B4949">
        <v>19.739757926480916</v>
      </c>
    </row>
    <row r="4950" spans="1:2">
      <c r="A4950">
        <v>73.818181818181813</v>
      </c>
      <c r="B4950">
        <v>16.85449908837429</v>
      </c>
    </row>
    <row r="4951" spans="1:2">
      <c r="A4951">
        <v>74.181818181818187</v>
      </c>
      <c r="B4951">
        <v>10.952535778289288</v>
      </c>
    </row>
    <row r="4952" spans="1:2">
      <c r="A4952">
        <v>74.545454545454547</v>
      </c>
      <c r="B4952">
        <v>11.022609848686075</v>
      </c>
    </row>
    <row r="4953" spans="1:2">
      <c r="A4953">
        <v>74.909090909090921</v>
      </c>
      <c r="B4953">
        <v>10.613499231968969</v>
      </c>
    </row>
    <row r="4954" spans="1:2">
      <c r="A4954">
        <v>75.27272727272728</v>
      </c>
      <c r="B4954">
        <v>11.870037172562794</v>
      </c>
    </row>
    <row r="4955" spans="1:2">
      <c r="A4955">
        <v>75.636363636363626</v>
      </c>
      <c r="B4955">
        <v>13.86002146861399</v>
      </c>
    </row>
    <row r="4956" spans="1:2">
      <c r="A4956">
        <v>75.999999999999986</v>
      </c>
      <c r="B4956">
        <v>11.056667603307391</v>
      </c>
    </row>
    <row r="4957" spans="1:2">
      <c r="A4957">
        <v>76.36363636363636</v>
      </c>
      <c r="B4957">
        <v>13.190372508720984</v>
      </c>
    </row>
    <row r="4958" spans="1:2">
      <c r="A4958">
        <v>76.72727272727272</v>
      </c>
      <c r="B4958">
        <v>12.8946430303574</v>
      </c>
    </row>
    <row r="4959" spans="1:2">
      <c r="A4959">
        <v>77.090909090909093</v>
      </c>
      <c r="B4959">
        <v>14.788571666420385</v>
      </c>
    </row>
    <row r="4960" spans="1:2">
      <c r="A4960">
        <v>77.454545454545467</v>
      </c>
      <c r="B4960">
        <v>13.371140081099016</v>
      </c>
    </row>
    <row r="4961" spans="1:2">
      <c r="A4961">
        <v>77.818181818181827</v>
      </c>
      <c r="B4961">
        <v>16.729114720747788</v>
      </c>
    </row>
    <row r="4962" spans="1:2">
      <c r="A4962">
        <v>78.181818181818187</v>
      </c>
      <c r="B4962">
        <v>21.392220164278548</v>
      </c>
    </row>
    <row r="4963" spans="1:2">
      <c r="A4963">
        <v>78.545454545454533</v>
      </c>
      <c r="B4963">
        <v>16.444033054547123</v>
      </c>
    </row>
    <row r="4964" spans="1:2">
      <c r="A4964">
        <v>78.909090909090907</v>
      </c>
      <c r="B4964">
        <v>8.9358408174285309</v>
      </c>
    </row>
    <row r="4965" spans="1:2">
      <c r="A4965">
        <v>79.272727272727266</v>
      </c>
      <c r="B4965">
        <v>9.4231546932245358</v>
      </c>
    </row>
    <row r="4966" spans="1:2">
      <c r="A4966">
        <v>79.63636363636364</v>
      </c>
      <c r="B4966">
        <v>12.03660434807867</v>
      </c>
    </row>
    <row r="4967" spans="1:2">
      <c r="A4967">
        <v>80</v>
      </c>
      <c r="B4967">
        <v>24.18245730361539</v>
      </c>
    </row>
    <row r="4968" spans="1:2">
      <c r="A4968">
        <v>80.36363636363636</v>
      </c>
      <c r="B4968">
        <v>17.917351569316185</v>
      </c>
    </row>
    <row r="4969" spans="1:2">
      <c r="A4969">
        <v>80.727272727272734</v>
      </c>
      <c r="B4969">
        <v>14.866698703999207</v>
      </c>
    </row>
    <row r="4970" spans="1:2">
      <c r="A4970">
        <v>81.090909090909079</v>
      </c>
      <c r="B4970">
        <v>19.689574353625943</v>
      </c>
    </row>
    <row r="4971" spans="1:2">
      <c r="A4971">
        <v>81.454545454545453</v>
      </c>
      <c r="B4971">
        <v>33.536658051096445</v>
      </c>
    </row>
    <row r="4972" spans="1:2">
      <c r="A4972">
        <v>81.818181818181813</v>
      </c>
      <c r="B4972">
        <v>19.261504467259272</v>
      </c>
    </row>
    <row r="4973" spans="1:2">
      <c r="A4973">
        <v>82.181818181818187</v>
      </c>
      <c r="B4973">
        <v>27.517582063132419</v>
      </c>
    </row>
    <row r="4974" spans="1:2">
      <c r="A4974">
        <v>82.545454545454547</v>
      </c>
      <c r="B4974">
        <v>36.33163417935112</v>
      </c>
    </row>
    <row r="4975" spans="1:2">
      <c r="A4975">
        <v>82.909090909090907</v>
      </c>
      <c r="B4975">
        <v>38.416593778476397</v>
      </c>
    </row>
    <row r="4976" spans="1:2">
      <c r="A4976">
        <v>83.272727272727266</v>
      </c>
      <c r="B4976">
        <v>40.21005253550323</v>
      </c>
    </row>
    <row r="4977" spans="1:2">
      <c r="A4977">
        <v>83.63636363636364</v>
      </c>
      <c r="B4977">
        <v>37.732343430351264</v>
      </c>
    </row>
    <row r="4978" spans="1:2">
      <c r="A4978">
        <v>84.000000000000014</v>
      </c>
      <c r="B4978">
        <v>35.843349307923688</v>
      </c>
    </row>
    <row r="4979" spans="1:2">
      <c r="A4979">
        <v>84.36363636363636</v>
      </c>
      <c r="B4979">
        <v>38.639027999570381</v>
      </c>
    </row>
    <row r="4980" spans="1:2">
      <c r="A4980">
        <v>84.727272727272734</v>
      </c>
      <c r="B4980">
        <v>43.437035556302455</v>
      </c>
    </row>
    <row r="4981" spans="1:2">
      <c r="A4981">
        <v>85.090909090909079</v>
      </c>
      <c r="B4981">
        <v>48.834720735856955</v>
      </c>
    </row>
    <row r="4982" spans="1:2">
      <c r="A4982">
        <v>85.454545454545453</v>
      </c>
      <c r="B4982">
        <v>50.720573206890045</v>
      </c>
    </row>
    <row r="4983" spans="1:2">
      <c r="A4983">
        <v>85.818181818181813</v>
      </c>
      <c r="B4983">
        <v>36.330079923545199</v>
      </c>
    </row>
    <row r="4984" spans="1:2">
      <c r="A4984">
        <v>86.181818181818187</v>
      </c>
      <c r="B4984">
        <v>29.605325403999633</v>
      </c>
    </row>
    <row r="4985" spans="1:2">
      <c r="A4985">
        <v>86.545454545454547</v>
      </c>
      <c r="B4985">
        <v>36.475934734909742</v>
      </c>
    </row>
    <row r="4986" spans="1:2">
      <c r="A4986">
        <v>86.909090909090907</v>
      </c>
      <c r="B4986">
        <v>9.0738713261112682</v>
      </c>
    </row>
    <row r="4987" spans="1:2">
      <c r="A4987">
        <v>87.272727272727266</v>
      </c>
      <c r="B4987">
        <v>10.600173725368567</v>
      </c>
    </row>
    <row r="4988" spans="1:2">
      <c r="A4988">
        <v>87.636363636363626</v>
      </c>
      <c r="B4988">
        <v>7.5237215392646961</v>
      </c>
    </row>
    <row r="4989" spans="1:2">
      <c r="A4989">
        <v>88</v>
      </c>
      <c r="B4989">
        <v>8.7733233233515229</v>
      </c>
    </row>
    <row r="4990" spans="1:2">
      <c r="A4990">
        <v>88.36363636363636</v>
      </c>
      <c r="B4990">
        <v>11.079643414613182</v>
      </c>
    </row>
    <row r="4991" spans="1:2">
      <c r="A4991">
        <v>88.727272727272734</v>
      </c>
      <c r="B4991">
        <v>12.519447667196252</v>
      </c>
    </row>
    <row r="4992" spans="1:2">
      <c r="A4992">
        <v>89.090909090909093</v>
      </c>
      <c r="B4992">
        <v>13.423633496804149</v>
      </c>
    </row>
    <row r="4993" spans="1:2">
      <c r="A4993">
        <v>89.454545454545467</v>
      </c>
      <c r="B4993">
        <v>10.497705517439099</v>
      </c>
    </row>
    <row r="4994" spans="1:2">
      <c r="A4994">
        <v>89.818181818181813</v>
      </c>
      <c r="B4994">
        <v>15.955811148706722</v>
      </c>
    </row>
    <row r="4995" spans="1:2">
      <c r="A4995">
        <v>90.181818181818173</v>
      </c>
      <c r="B4995">
        <v>9.356639835483513</v>
      </c>
    </row>
    <row r="4996" spans="1:2">
      <c r="A4996">
        <v>90.545454545454533</v>
      </c>
      <c r="B4996">
        <v>12.621945700930098</v>
      </c>
    </row>
    <row r="4997" spans="1:2">
      <c r="A4997">
        <v>90.909090909090907</v>
      </c>
      <c r="B4997">
        <v>10.077237897210534</v>
      </c>
    </row>
    <row r="4998" spans="1:2">
      <c r="A4998">
        <v>91.27272727272728</v>
      </c>
      <c r="B4998">
        <v>7.2008870326781116</v>
      </c>
    </row>
    <row r="4999" spans="1:2">
      <c r="A4999">
        <v>91.63636363636364</v>
      </c>
      <c r="B4999">
        <v>7.5517942491408432</v>
      </c>
    </row>
    <row r="5000" spans="1:2">
      <c r="A5000">
        <v>92</v>
      </c>
      <c r="B5000">
        <v>6.5625054577079549</v>
      </c>
    </row>
    <row r="5001" spans="1:2">
      <c r="A5001">
        <v>92.363636363636346</v>
      </c>
      <c r="B5001">
        <v>8.1475249238505807</v>
      </c>
    </row>
    <row r="5002" spans="1:2">
      <c r="A5002">
        <v>92.72727272727272</v>
      </c>
      <c r="B5002">
        <v>9.3104396645021197</v>
      </c>
    </row>
    <row r="5003" spans="1:2">
      <c r="A5003">
        <v>93.090909090909079</v>
      </c>
      <c r="B5003">
        <v>13.394354498839828</v>
      </c>
    </row>
    <row r="5004" spans="1:2">
      <c r="A5004">
        <v>93.454545454545453</v>
      </c>
      <c r="B5004">
        <v>13.517548326833685</v>
      </c>
    </row>
    <row r="5005" spans="1:2">
      <c r="A5005">
        <v>93.818181818181813</v>
      </c>
      <c r="B5005">
        <v>13.371898982121518</v>
      </c>
    </row>
    <row r="5006" spans="1:2">
      <c r="A5006">
        <v>94.181818181818187</v>
      </c>
      <c r="B5006">
        <v>14.519755005540475</v>
      </c>
    </row>
    <row r="5007" spans="1:2">
      <c r="A5007">
        <v>94.545454545454547</v>
      </c>
      <c r="B5007">
        <v>16.385408779053193</v>
      </c>
    </row>
    <row r="5008" spans="1:2">
      <c r="A5008">
        <v>94.909090909090907</v>
      </c>
      <c r="B5008">
        <v>12.66474573021241</v>
      </c>
    </row>
    <row r="5009" spans="1:2">
      <c r="A5009">
        <v>95.27272727272728</v>
      </c>
      <c r="B5009">
        <v>13.186475270282269</v>
      </c>
    </row>
    <row r="5010" spans="1:2">
      <c r="A5010">
        <v>95.636363636363626</v>
      </c>
      <c r="B5010">
        <v>11.343508991966353</v>
      </c>
    </row>
    <row r="5011" spans="1:2">
      <c r="A5011">
        <v>96</v>
      </c>
      <c r="B5011">
        <v>9.6914245476908487</v>
      </c>
    </row>
    <row r="5012" spans="1:2">
      <c r="A5012">
        <v>96.36363636363636</v>
      </c>
      <c r="B5012">
        <v>9.5683831626971454</v>
      </c>
    </row>
    <row r="5013" spans="1:2">
      <c r="A5013">
        <v>96.727272727272734</v>
      </c>
      <c r="B5013">
        <v>9.2311096528133891</v>
      </c>
    </row>
    <row r="5014" spans="1:2">
      <c r="A5014">
        <v>97.090909090909079</v>
      </c>
      <c r="B5014">
        <v>9.3429796170784289</v>
      </c>
    </row>
    <row r="5015" spans="1:2">
      <c r="A5015">
        <v>97.454545454545453</v>
      </c>
      <c r="B5015">
        <v>11.65030715773241</v>
      </c>
    </row>
    <row r="5016" spans="1:2">
      <c r="A5016">
        <v>97.818181818181813</v>
      </c>
      <c r="B5016">
        <v>10.77358757997831</v>
      </c>
    </row>
    <row r="5017" spans="1:2">
      <c r="A5017">
        <v>98.181818181818173</v>
      </c>
      <c r="B5017">
        <v>12.836681550516316</v>
      </c>
    </row>
    <row r="5018" spans="1:2">
      <c r="A5018">
        <v>98.545454545454547</v>
      </c>
      <c r="B5018">
        <v>17.909069937633916</v>
      </c>
    </row>
    <row r="5019" spans="1:2">
      <c r="A5019">
        <v>98.909090909090907</v>
      </c>
      <c r="B5019">
        <v>20.241596969008967</v>
      </c>
    </row>
    <row r="5020" spans="1:2">
      <c r="A5020">
        <v>99.272727272727266</v>
      </c>
      <c r="B5020">
        <v>19.466374603552925</v>
      </c>
    </row>
    <row r="5021" spans="1:2">
      <c r="A5021">
        <v>99.636363636363626</v>
      </c>
      <c r="B5021">
        <v>22.952961425657545</v>
      </c>
    </row>
    <row r="5022" spans="1:2">
      <c r="A5022">
        <v>100</v>
      </c>
      <c r="B5022">
        <v>31.804918825262313</v>
      </c>
    </row>
    <row r="5024" spans="1:2">
      <c r="A5024">
        <v>0</v>
      </c>
      <c r="B5024">
        <v>26.7002688597426</v>
      </c>
    </row>
    <row r="5025" spans="1:2">
      <c r="A5025">
        <v>0.44843049327354256</v>
      </c>
      <c r="B5025">
        <v>29.755090709715954</v>
      </c>
    </row>
    <row r="5026" spans="1:2">
      <c r="A5026">
        <v>0.89686098654708513</v>
      </c>
      <c r="B5026">
        <v>50.140835791283401</v>
      </c>
    </row>
    <row r="5027" spans="1:2">
      <c r="A5027">
        <v>1.3452914798206279</v>
      </c>
      <c r="B5027">
        <v>50.878010372288017</v>
      </c>
    </row>
    <row r="5028" spans="1:2">
      <c r="A5028">
        <v>1.7937219730941703</v>
      </c>
      <c r="B5028">
        <v>42.606917140899718</v>
      </c>
    </row>
    <row r="5029" spans="1:2">
      <c r="A5029">
        <v>2.2421524663677133</v>
      </c>
      <c r="B5029">
        <v>32.003286936201583</v>
      </c>
    </row>
    <row r="5030" spans="1:2">
      <c r="A5030">
        <v>2.6905829596412558</v>
      </c>
      <c r="B5030">
        <v>29.071029258351881</v>
      </c>
    </row>
    <row r="5031" spans="1:2">
      <c r="A5031">
        <v>3.1390134529147984</v>
      </c>
      <c r="B5031">
        <v>33.148415555509089</v>
      </c>
    </row>
    <row r="5032" spans="1:2">
      <c r="A5032">
        <v>3.5874439461883405</v>
      </c>
      <c r="B5032">
        <v>31.228173932028255</v>
      </c>
    </row>
    <row r="5033" spans="1:2">
      <c r="A5033">
        <v>4.0358744394618835</v>
      </c>
      <c r="B5033">
        <v>23.796256218638785</v>
      </c>
    </row>
    <row r="5034" spans="1:2">
      <c r="A5034">
        <v>4.4843049327354265</v>
      </c>
      <c r="B5034">
        <v>17.233518782452343</v>
      </c>
    </row>
    <row r="5035" spans="1:2">
      <c r="A5035">
        <v>4.9327354260089686</v>
      </c>
      <c r="B5035">
        <v>11.890918549605598</v>
      </c>
    </row>
    <row r="5036" spans="1:2">
      <c r="A5036">
        <v>5.3811659192825116</v>
      </c>
      <c r="B5036">
        <v>9.8681192407821641</v>
      </c>
    </row>
    <row r="5037" spans="1:2">
      <c r="A5037">
        <v>5.8295964125560538</v>
      </c>
      <c r="B5037">
        <v>11.511564143722863</v>
      </c>
    </row>
    <row r="5038" spans="1:2">
      <c r="A5038">
        <v>6.2780269058295968</v>
      </c>
      <c r="B5038">
        <v>13.794762608635107</v>
      </c>
    </row>
    <row r="5039" spans="1:2">
      <c r="A5039">
        <v>6.7264573991031389</v>
      </c>
      <c r="B5039">
        <v>24.191468010515784</v>
      </c>
    </row>
    <row r="5040" spans="1:2">
      <c r="A5040">
        <v>7.174887892376681</v>
      </c>
      <c r="B5040">
        <v>24.451383325778018</v>
      </c>
    </row>
    <row r="5041" spans="1:2">
      <c r="A5041">
        <v>7.6233183856502249</v>
      </c>
      <c r="B5041">
        <v>26.586287891323256</v>
      </c>
    </row>
    <row r="5042" spans="1:2">
      <c r="A5042">
        <v>8.071748878923767</v>
      </c>
      <c r="B5042">
        <v>21.722812693981652</v>
      </c>
    </row>
    <row r="5043" spans="1:2">
      <c r="A5043">
        <v>8.52017937219731</v>
      </c>
      <c r="B5043">
        <v>19.248033145615246</v>
      </c>
    </row>
    <row r="5044" spans="1:2">
      <c r="A5044">
        <v>8.968609865470853</v>
      </c>
      <c r="B5044">
        <v>19.948177333495547</v>
      </c>
    </row>
    <row r="5045" spans="1:2">
      <c r="A5045">
        <v>9.417040358744396</v>
      </c>
      <c r="B5045">
        <v>9.6629077647272954</v>
      </c>
    </row>
    <row r="5046" spans="1:2">
      <c r="A5046">
        <v>9.8654708520179373</v>
      </c>
      <c r="B5046">
        <v>8.1354289031862042</v>
      </c>
    </row>
    <row r="5047" spans="1:2">
      <c r="A5047">
        <v>10.31390134529148</v>
      </c>
      <c r="B5047">
        <v>13.772625233830167</v>
      </c>
    </row>
    <row r="5048" spans="1:2">
      <c r="A5048">
        <v>10.762331838565023</v>
      </c>
      <c r="B5048">
        <v>13.101982080457892</v>
      </c>
    </row>
    <row r="5049" spans="1:2">
      <c r="A5049">
        <v>11.210762331838565</v>
      </c>
      <c r="B5049">
        <v>19.207569471009204</v>
      </c>
    </row>
    <row r="5050" spans="1:2">
      <c r="A5050">
        <v>11.659192825112108</v>
      </c>
      <c r="B5050">
        <v>17.781253109961483</v>
      </c>
    </row>
    <row r="5051" spans="1:2">
      <c r="A5051">
        <v>12.107623318385649</v>
      </c>
      <c r="B5051">
        <v>15.807122885926274</v>
      </c>
    </row>
    <row r="5052" spans="1:2">
      <c r="A5052">
        <v>12.556053811659194</v>
      </c>
      <c r="B5052">
        <v>8.4934346610908786</v>
      </c>
    </row>
    <row r="5053" spans="1:2">
      <c r="A5053">
        <v>13.004484304932737</v>
      </c>
      <c r="B5053">
        <v>9.7690677444430971</v>
      </c>
    </row>
    <row r="5054" spans="1:2">
      <c r="A5054">
        <v>13.452914798206278</v>
      </c>
      <c r="B5054">
        <v>9.7699724605092264</v>
      </c>
    </row>
    <row r="5055" spans="1:2">
      <c r="A5055">
        <v>13.901345291479821</v>
      </c>
      <c r="B5055">
        <v>8.8340751728910742</v>
      </c>
    </row>
    <row r="5056" spans="1:2">
      <c r="A5056">
        <v>14.349775784753362</v>
      </c>
      <c r="B5056">
        <v>8.6219341682857387</v>
      </c>
    </row>
    <row r="5057" spans="1:2">
      <c r="A5057">
        <v>14.798206278026907</v>
      </c>
      <c r="B5057">
        <v>11.753275776379775</v>
      </c>
    </row>
    <row r="5058" spans="1:2">
      <c r="A5058">
        <v>15.24663677130045</v>
      </c>
      <c r="B5058">
        <v>11.080534874766252</v>
      </c>
    </row>
    <row r="5059" spans="1:2">
      <c r="A5059">
        <v>15.695067264573991</v>
      </c>
      <c r="B5059">
        <v>13.518863976204576</v>
      </c>
    </row>
    <row r="5060" spans="1:2">
      <c r="A5060">
        <v>16.143497757847534</v>
      </c>
      <c r="B5060">
        <v>15.840521158873013</v>
      </c>
    </row>
    <row r="5061" spans="1:2">
      <c r="A5061">
        <v>16.591928251121075</v>
      </c>
      <c r="B5061">
        <v>18.737925727317986</v>
      </c>
    </row>
    <row r="5062" spans="1:2">
      <c r="A5062">
        <v>17.04035874439462</v>
      </c>
      <c r="B5062">
        <v>17.10263321090725</v>
      </c>
    </row>
    <row r="5063" spans="1:2">
      <c r="A5063">
        <v>17.488789237668161</v>
      </c>
      <c r="B5063">
        <v>12.704811727426744</v>
      </c>
    </row>
    <row r="5064" spans="1:2">
      <c r="A5064">
        <v>17.937219730941706</v>
      </c>
      <c r="B5064">
        <v>17.215497368651548</v>
      </c>
    </row>
    <row r="5065" spans="1:2">
      <c r="A5065">
        <v>18.385650224215247</v>
      </c>
      <c r="B5065">
        <v>16.133672362147038</v>
      </c>
    </row>
    <row r="5066" spans="1:2">
      <c r="A5066">
        <v>18.834080717488792</v>
      </c>
      <c r="B5066">
        <v>15.022541845852093</v>
      </c>
    </row>
    <row r="5067" spans="1:2">
      <c r="A5067">
        <v>19.282511210762333</v>
      </c>
      <c r="B5067">
        <v>15.954641314379453</v>
      </c>
    </row>
    <row r="5068" spans="1:2">
      <c r="A5068">
        <v>19.730941704035875</v>
      </c>
      <c r="B5068">
        <v>16.619885997159326</v>
      </c>
    </row>
    <row r="5069" spans="1:2">
      <c r="A5069">
        <v>20.179372197309416</v>
      </c>
      <c r="B5069">
        <v>10.570735656447564</v>
      </c>
    </row>
    <row r="5070" spans="1:2">
      <c r="A5070">
        <v>20.627802690582961</v>
      </c>
      <c r="B5070">
        <v>11.976591515692034</v>
      </c>
    </row>
    <row r="5071" spans="1:2">
      <c r="A5071">
        <v>21.076233183856505</v>
      </c>
      <c r="B5071">
        <v>7.1502858985618438</v>
      </c>
    </row>
    <row r="5072" spans="1:2">
      <c r="A5072">
        <v>21.524663677130047</v>
      </c>
      <c r="B5072">
        <v>2.3374681729669988</v>
      </c>
    </row>
    <row r="5073" spans="1:2">
      <c r="A5073">
        <v>21.973094170403584</v>
      </c>
      <c r="B5073">
        <v>4.7804103321491045</v>
      </c>
    </row>
    <row r="5074" spans="1:2">
      <c r="A5074">
        <v>22.421524663677129</v>
      </c>
      <c r="B5074">
        <v>6.7152334599924792</v>
      </c>
    </row>
    <row r="5075" spans="1:2">
      <c r="A5075">
        <v>22.869955156950674</v>
      </c>
      <c r="B5075">
        <v>7.0827072537980094</v>
      </c>
    </row>
    <row r="5076" spans="1:2">
      <c r="A5076">
        <v>23.318385650224215</v>
      </c>
      <c r="B5076">
        <v>2.2875861721340618</v>
      </c>
    </row>
    <row r="5077" spans="1:2">
      <c r="A5077">
        <v>23.76681614349776</v>
      </c>
      <c r="B5077">
        <v>6.1826804669116999</v>
      </c>
    </row>
    <row r="5078" spans="1:2">
      <c r="A5078">
        <v>24.215246636771298</v>
      </c>
      <c r="B5078">
        <v>6.0569613874805137</v>
      </c>
    </row>
    <row r="5079" spans="1:2">
      <c r="A5079">
        <v>24.663677130044842</v>
      </c>
      <c r="B5079">
        <v>11.521492822602447</v>
      </c>
    </row>
    <row r="5080" spans="1:2">
      <c r="A5080">
        <v>25.112107623318387</v>
      </c>
      <c r="B5080">
        <v>9.9221437144453635</v>
      </c>
    </row>
    <row r="5081" spans="1:2">
      <c r="A5081">
        <v>25.560538116591928</v>
      </c>
      <c r="B5081">
        <v>12.663913921668094</v>
      </c>
    </row>
    <row r="5082" spans="1:2">
      <c r="A5082">
        <v>26.008968609865473</v>
      </c>
      <c r="B5082">
        <v>12.317971044645153</v>
      </c>
    </row>
    <row r="5083" spans="1:2">
      <c r="A5083">
        <v>26.457399103139011</v>
      </c>
      <c r="B5083">
        <v>13.65227148520874</v>
      </c>
    </row>
    <row r="5084" spans="1:2">
      <c r="A5084">
        <v>26.905829596412556</v>
      </c>
      <c r="B5084">
        <v>9.4278870541858311</v>
      </c>
    </row>
    <row r="5085" spans="1:2">
      <c r="A5085">
        <v>27.3542600896861</v>
      </c>
      <c r="B5085">
        <v>12.3070581142211</v>
      </c>
    </row>
    <row r="5086" spans="1:2">
      <c r="A5086">
        <v>27.802690582959642</v>
      </c>
      <c r="B5086">
        <v>8.7308878316782703</v>
      </c>
    </row>
    <row r="5087" spans="1:2">
      <c r="A5087">
        <v>28.251121076233186</v>
      </c>
      <c r="B5087">
        <v>11.978195481171914</v>
      </c>
    </row>
    <row r="5088" spans="1:2">
      <c r="A5088">
        <v>28.699551569506724</v>
      </c>
      <c r="B5088">
        <v>9.3110063547853024</v>
      </c>
    </row>
    <row r="5089" spans="1:2">
      <c r="A5089">
        <v>29.147982062780269</v>
      </c>
      <c r="B5089">
        <v>7.0475724562408217</v>
      </c>
    </row>
    <row r="5090" spans="1:2">
      <c r="A5090">
        <v>29.596412556053814</v>
      </c>
      <c r="B5090">
        <v>5.5341282926486715</v>
      </c>
    </row>
    <row r="5091" spans="1:2">
      <c r="A5091">
        <v>30.044843049327355</v>
      </c>
      <c r="B5091">
        <v>9.5103056936168127</v>
      </c>
    </row>
    <row r="5092" spans="1:2">
      <c r="A5092">
        <v>30.4932735426009</v>
      </c>
      <c r="B5092">
        <v>7.8230002883492515</v>
      </c>
    </row>
    <row r="5093" spans="1:2">
      <c r="A5093">
        <v>30.941704035874437</v>
      </c>
      <c r="B5093">
        <v>14.5786112595129</v>
      </c>
    </row>
    <row r="5094" spans="1:2">
      <c r="A5094">
        <v>31.390134529147982</v>
      </c>
      <c r="B5094">
        <v>12.407491539496343</v>
      </c>
    </row>
    <row r="5095" spans="1:2">
      <c r="A5095">
        <v>31.838565022421527</v>
      </c>
      <c r="B5095">
        <v>16.147289498834692</v>
      </c>
    </row>
    <row r="5096" spans="1:2">
      <c r="A5096">
        <v>32.286995515695068</v>
      </c>
      <c r="B5096">
        <v>9.916516579352729</v>
      </c>
    </row>
    <row r="5097" spans="1:2">
      <c r="A5097">
        <v>32.735426008968609</v>
      </c>
      <c r="B5097">
        <v>12.925738088410512</v>
      </c>
    </row>
    <row r="5098" spans="1:2">
      <c r="A5098">
        <v>33.183856502242151</v>
      </c>
      <c r="B5098">
        <v>10.804689265987948</v>
      </c>
    </row>
    <row r="5099" spans="1:2">
      <c r="A5099">
        <v>33.632286995515699</v>
      </c>
      <c r="B5099">
        <v>12.095881477290648</v>
      </c>
    </row>
    <row r="5100" spans="1:2">
      <c r="A5100">
        <v>34.08071748878924</v>
      </c>
      <c r="B5100">
        <v>7.4572762750672235</v>
      </c>
    </row>
    <row r="5101" spans="1:2">
      <c r="A5101">
        <v>34.529147982062781</v>
      </c>
      <c r="B5101">
        <v>5.0521996315320141</v>
      </c>
    </row>
    <row r="5102" spans="1:2">
      <c r="A5102">
        <v>34.977578475336323</v>
      </c>
      <c r="B5102">
        <v>6.232559153766374</v>
      </c>
    </row>
    <row r="5103" spans="1:2">
      <c r="A5103">
        <v>35.426008968609864</v>
      </c>
      <c r="B5103">
        <v>7.9341875730918643</v>
      </c>
    </row>
    <row r="5104" spans="1:2">
      <c r="A5104">
        <v>35.874439461883412</v>
      </c>
      <c r="B5104">
        <v>8.6485884954648053</v>
      </c>
    </row>
    <row r="5105" spans="1:2">
      <c r="A5105">
        <v>36.322869955156946</v>
      </c>
      <c r="B5105">
        <v>7.9810671096174204</v>
      </c>
    </row>
    <row r="5106" spans="1:2">
      <c r="A5106">
        <v>36.771300448430495</v>
      </c>
      <c r="B5106">
        <v>9.2005547732173429</v>
      </c>
    </row>
    <row r="5107" spans="1:2">
      <c r="A5107">
        <v>37.219730941704036</v>
      </c>
      <c r="B5107">
        <v>13.343687085158276</v>
      </c>
    </row>
    <row r="5108" spans="1:2">
      <c r="A5108">
        <v>37.668161434977584</v>
      </c>
      <c r="B5108">
        <v>10.586327924180688</v>
      </c>
    </row>
    <row r="5109" spans="1:2">
      <c r="A5109">
        <v>38.116591928251118</v>
      </c>
      <c r="B5109">
        <v>14.492805734295896</v>
      </c>
    </row>
    <row r="5110" spans="1:2">
      <c r="A5110">
        <v>38.565022421524667</v>
      </c>
      <c r="B5110">
        <v>11.930477508145511</v>
      </c>
    </row>
    <row r="5111" spans="1:2">
      <c r="A5111">
        <v>39.013452914798208</v>
      </c>
      <c r="B5111">
        <v>11.686770860573548</v>
      </c>
    </row>
    <row r="5112" spans="1:2">
      <c r="A5112">
        <v>39.461883408071749</v>
      </c>
      <c r="B5112">
        <v>11.17474133488304</v>
      </c>
    </row>
    <row r="5113" spans="1:2">
      <c r="A5113">
        <v>39.91031390134529</v>
      </c>
      <c r="B5113">
        <v>14.138057617024941</v>
      </c>
    </row>
    <row r="5114" spans="1:2">
      <c r="A5114">
        <v>40.358744394618832</v>
      </c>
      <c r="B5114">
        <v>11.82858924641228</v>
      </c>
    </row>
    <row r="5115" spans="1:2">
      <c r="A5115">
        <v>40.807174887892373</v>
      </c>
      <c r="B5115">
        <v>9.8638176969952145</v>
      </c>
    </row>
    <row r="5116" spans="1:2">
      <c r="A5116">
        <v>41.255605381165921</v>
      </c>
      <c r="B5116">
        <v>7.3730382615691896</v>
      </c>
    </row>
    <row r="5117" spans="1:2">
      <c r="A5117">
        <v>41.704035874439462</v>
      </c>
      <c r="B5117">
        <v>5.4909372139311854</v>
      </c>
    </row>
    <row r="5118" spans="1:2">
      <c r="A5118">
        <v>42.152466367713011</v>
      </c>
      <c r="B5118">
        <v>3.376754954472069</v>
      </c>
    </row>
    <row r="5119" spans="1:2">
      <c r="A5119">
        <v>42.600896860986545</v>
      </c>
      <c r="B5119">
        <v>3.0607406151532381</v>
      </c>
    </row>
    <row r="5120" spans="1:2">
      <c r="A5120">
        <v>43.049327354260093</v>
      </c>
      <c r="B5120">
        <v>4.0615587369673269</v>
      </c>
    </row>
    <row r="5121" spans="1:2">
      <c r="A5121">
        <v>43.497757847533634</v>
      </c>
      <c r="B5121">
        <v>3.6777536582757522</v>
      </c>
    </row>
    <row r="5122" spans="1:2">
      <c r="A5122">
        <v>43.946188340807169</v>
      </c>
      <c r="B5122">
        <v>2.6838286112512297</v>
      </c>
    </row>
    <row r="5123" spans="1:2">
      <c r="A5123">
        <v>44.394618834080717</v>
      </c>
      <c r="B5123">
        <v>3.0710901692723773</v>
      </c>
    </row>
    <row r="5124" spans="1:2">
      <c r="A5124">
        <v>44.843049327354258</v>
      </c>
      <c r="B5124">
        <v>1.9864317113519623</v>
      </c>
    </row>
    <row r="5125" spans="1:2">
      <c r="A5125">
        <v>45.291479820627806</v>
      </c>
      <c r="B5125">
        <v>2.623848918647234</v>
      </c>
    </row>
    <row r="5126" spans="1:2">
      <c r="A5126">
        <v>45.739910313901348</v>
      </c>
      <c r="B5126">
        <v>6.7251952786547022</v>
      </c>
    </row>
    <row r="5127" spans="1:2">
      <c r="A5127">
        <v>46.188340807174896</v>
      </c>
      <c r="B5127">
        <v>8.4447556343678496</v>
      </c>
    </row>
    <row r="5128" spans="1:2">
      <c r="A5128">
        <v>46.63677130044843</v>
      </c>
      <c r="B5128">
        <v>9.8677215633904556</v>
      </c>
    </row>
    <row r="5129" spans="1:2">
      <c r="A5129">
        <v>47.085201793721971</v>
      </c>
      <c r="B5129">
        <v>6.2175932279251844</v>
      </c>
    </row>
    <row r="5130" spans="1:2">
      <c r="A5130">
        <v>47.53363228699552</v>
      </c>
      <c r="B5130">
        <v>3.7007394115163321</v>
      </c>
    </row>
    <row r="5131" spans="1:2">
      <c r="A5131">
        <v>47.982062780269061</v>
      </c>
      <c r="B5131">
        <v>4.8796838650318737</v>
      </c>
    </row>
    <row r="5132" spans="1:2">
      <c r="A5132">
        <v>48.430493273542595</v>
      </c>
      <c r="B5132">
        <v>5.2867398152251672</v>
      </c>
    </row>
    <row r="5133" spans="1:2">
      <c r="A5133">
        <v>48.878923766816143</v>
      </c>
      <c r="B5133">
        <v>4.1201631285916687</v>
      </c>
    </row>
    <row r="5134" spans="1:2">
      <c r="A5134">
        <v>49.327354260089685</v>
      </c>
      <c r="B5134">
        <v>4.8365126701839678</v>
      </c>
    </row>
    <row r="5135" spans="1:2">
      <c r="A5135">
        <v>49.775784753363233</v>
      </c>
      <c r="B5135">
        <v>6.7972047123577886</v>
      </c>
    </row>
    <row r="5136" spans="1:2">
      <c r="A5136">
        <v>50.224215246636774</v>
      </c>
      <c r="B5136">
        <v>5.7536826666310557</v>
      </c>
    </row>
    <row r="5137" spans="1:2">
      <c r="A5137">
        <v>50.672645739910323</v>
      </c>
      <c r="B5137">
        <v>7.8592585245380029</v>
      </c>
    </row>
    <row r="5138" spans="1:2">
      <c r="A5138">
        <v>51.121076233183857</v>
      </c>
      <c r="B5138">
        <v>10.134046112615675</v>
      </c>
    </row>
    <row r="5139" spans="1:2">
      <c r="A5139">
        <v>51.569506726457398</v>
      </c>
      <c r="B5139">
        <v>3.9977613414029594</v>
      </c>
    </row>
    <row r="5140" spans="1:2">
      <c r="A5140">
        <v>52.017937219730946</v>
      </c>
      <c r="B5140">
        <v>6.4950196043355177</v>
      </c>
    </row>
    <row r="5141" spans="1:2">
      <c r="A5141">
        <v>52.46636771300448</v>
      </c>
      <c r="B5141">
        <v>6.0830589663111914</v>
      </c>
    </row>
    <row r="5142" spans="1:2">
      <c r="A5142">
        <v>52.914798206278022</v>
      </c>
      <c r="B5142">
        <v>3.9841939143892708</v>
      </c>
    </row>
    <row r="5143" spans="1:2">
      <c r="A5143">
        <v>53.36322869955157</v>
      </c>
      <c r="B5143">
        <v>4.2107010147699686</v>
      </c>
    </row>
    <row r="5144" spans="1:2">
      <c r="A5144">
        <v>53.811659192825111</v>
      </c>
      <c r="B5144">
        <v>2.9394390687482463</v>
      </c>
    </row>
    <row r="5145" spans="1:2">
      <c r="A5145">
        <v>54.260089686098659</v>
      </c>
      <c r="B5145">
        <v>1.2726041072187291</v>
      </c>
    </row>
    <row r="5146" spans="1:2">
      <c r="A5146">
        <v>54.708520179372201</v>
      </c>
      <c r="B5146">
        <v>1.9111911488412685</v>
      </c>
    </row>
    <row r="5147" spans="1:2">
      <c r="A5147">
        <v>55.156950672645749</v>
      </c>
      <c r="B5147">
        <v>5.3061265880708115</v>
      </c>
    </row>
    <row r="5148" spans="1:2">
      <c r="A5148">
        <v>55.605381165919283</v>
      </c>
      <c r="B5148">
        <v>9.7842325089801356</v>
      </c>
    </row>
    <row r="5149" spans="1:2">
      <c r="A5149">
        <v>56.053811659192824</v>
      </c>
      <c r="B5149">
        <v>9.7091211916217475</v>
      </c>
    </row>
    <row r="5150" spans="1:2">
      <c r="A5150">
        <v>56.502242152466373</v>
      </c>
      <c r="B5150">
        <v>6.2704611231741776</v>
      </c>
    </row>
    <row r="5151" spans="1:2">
      <c r="A5151">
        <v>56.950672645739907</v>
      </c>
      <c r="B5151">
        <v>6.9832216263063343</v>
      </c>
    </row>
    <row r="5152" spans="1:2">
      <c r="A5152">
        <v>57.399103139013448</v>
      </c>
      <c r="B5152">
        <v>11.739423347235364</v>
      </c>
    </row>
    <row r="5153" spans="1:2">
      <c r="A5153">
        <v>57.847533632286996</v>
      </c>
      <c r="B5153">
        <v>13.828601640690987</v>
      </c>
    </row>
    <row r="5154" spans="1:2">
      <c r="A5154">
        <v>58.295964125560538</v>
      </c>
      <c r="B5154">
        <v>12.095430776246717</v>
      </c>
    </row>
    <row r="5155" spans="1:2">
      <c r="A5155">
        <v>58.744394618834086</v>
      </c>
      <c r="B5155">
        <v>10.163858661080537</v>
      </c>
    </row>
    <row r="5156" spans="1:2">
      <c r="A5156">
        <v>59.192825112107627</v>
      </c>
      <c r="B5156">
        <v>10.918106858102378</v>
      </c>
    </row>
    <row r="5157" spans="1:2">
      <c r="A5157">
        <v>59.641255605381176</v>
      </c>
      <c r="B5157">
        <v>12.255664939299683</v>
      </c>
    </row>
    <row r="5158" spans="1:2">
      <c r="A5158">
        <v>60.08968609865471</v>
      </c>
      <c r="B5158">
        <v>5.0850345281738383</v>
      </c>
    </row>
    <row r="5159" spans="1:2">
      <c r="A5159">
        <v>60.538116591928251</v>
      </c>
      <c r="B5159">
        <v>3.1958415670504152</v>
      </c>
    </row>
    <row r="5160" spans="1:2">
      <c r="A5160">
        <v>60.986547085201799</v>
      </c>
      <c r="B5160">
        <v>2.723825014922018</v>
      </c>
    </row>
    <row r="5161" spans="1:2">
      <c r="A5161">
        <v>61.434977578475333</v>
      </c>
      <c r="B5161">
        <v>4.2161160552536945</v>
      </c>
    </row>
    <row r="5162" spans="1:2">
      <c r="A5162">
        <v>61.883408071748875</v>
      </c>
      <c r="B5162">
        <v>10.295728484170105</v>
      </c>
    </row>
    <row r="5163" spans="1:2">
      <c r="A5163">
        <v>62.331838565022423</v>
      </c>
      <c r="B5163">
        <v>21.212393761727551</v>
      </c>
    </row>
    <row r="5164" spans="1:2">
      <c r="A5164">
        <v>62.780269058295964</v>
      </c>
      <c r="B5164">
        <v>18.711440413030395</v>
      </c>
    </row>
    <row r="5165" spans="1:2">
      <c r="A5165">
        <v>63.228699551569512</v>
      </c>
      <c r="B5165">
        <v>9.2286440529848122</v>
      </c>
    </row>
    <row r="5166" spans="1:2">
      <c r="A5166">
        <v>63.677130044843054</v>
      </c>
      <c r="B5166">
        <v>8.9681123377654384</v>
      </c>
    </row>
    <row r="5167" spans="1:2">
      <c r="A5167">
        <v>64.125560538116588</v>
      </c>
      <c r="B5167">
        <v>4.5015722009982166</v>
      </c>
    </row>
    <row r="5168" spans="1:2">
      <c r="A5168">
        <v>64.573991031390136</v>
      </c>
      <c r="B5168">
        <v>9.5028359866092753</v>
      </c>
    </row>
    <row r="5169" spans="1:2">
      <c r="A5169">
        <v>65.022421524663685</v>
      </c>
      <c r="B5169">
        <v>9.8113309092466068</v>
      </c>
    </row>
    <row r="5170" spans="1:2">
      <c r="A5170">
        <v>65.470852017937219</v>
      </c>
      <c r="B5170">
        <v>7.9780977850926851</v>
      </c>
    </row>
    <row r="5171" spans="1:2">
      <c r="A5171">
        <v>65.919282511210753</v>
      </c>
      <c r="B5171">
        <v>5.4376550713991669</v>
      </c>
    </row>
    <row r="5172" spans="1:2">
      <c r="A5172">
        <v>66.367713004484301</v>
      </c>
      <c r="B5172">
        <v>5.738319063398162</v>
      </c>
    </row>
    <row r="5173" spans="1:2">
      <c r="A5173">
        <v>66.816143497757849</v>
      </c>
      <c r="B5173">
        <v>5.1493058226299864</v>
      </c>
    </row>
    <row r="5174" spans="1:2">
      <c r="A5174">
        <v>67.264573991031398</v>
      </c>
      <c r="B5174">
        <v>6.8859033405994534</v>
      </c>
    </row>
    <row r="5175" spans="1:2">
      <c r="A5175">
        <v>67.713004484304932</v>
      </c>
      <c r="B5175">
        <v>12.402696212948022</v>
      </c>
    </row>
    <row r="5176" spans="1:2">
      <c r="A5176">
        <v>68.16143497757848</v>
      </c>
      <c r="B5176">
        <v>12.014132261469044</v>
      </c>
    </row>
    <row r="5177" spans="1:2">
      <c r="A5177">
        <v>68.609865470852014</v>
      </c>
      <c r="B5177">
        <v>4.9228252340753986</v>
      </c>
    </row>
    <row r="5178" spans="1:2">
      <c r="A5178">
        <v>69.058295964125563</v>
      </c>
      <c r="B5178">
        <v>3.3916645426827663</v>
      </c>
    </row>
    <row r="5179" spans="1:2">
      <c r="A5179">
        <v>69.506726457399111</v>
      </c>
      <c r="B5179">
        <v>0.80597276976967847</v>
      </c>
    </row>
    <row r="5180" spans="1:2">
      <c r="A5180">
        <v>69.955156950672645</v>
      </c>
      <c r="B5180">
        <v>6.0502273836476315</v>
      </c>
    </row>
    <row r="5181" spans="1:2">
      <c r="A5181">
        <v>70.403587443946194</v>
      </c>
      <c r="B5181">
        <v>8.5572353706335047</v>
      </c>
    </row>
    <row r="5182" spans="1:2">
      <c r="A5182">
        <v>70.852017937219728</v>
      </c>
      <c r="B5182">
        <v>6.7859438142159938</v>
      </c>
    </row>
    <row r="5183" spans="1:2">
      <c r="A5183">
        <v>71.300448430493276</v>
      </c>
      <c r="B5183">
        <v>8.0526821799070678</v>
      </c>
    </row>
    <row r="5184" spans="1:2">
      <c r="A5184">
        <v>71.748878923766824</v>
      </c>
      <c r="B5184">
        <v>8.2620295008356699</v>
      </c>
    </row>
    <row r="5185" spans="1:2">
      <c r="A5185">
        <v>72.197309417040358</v>
      </c>
      <c r="B5185">
        <v>11.258459053793592</v>
      </c>
    </row>
    <row r="5186" spans="1:2">
      <c r="A5186">
        <v>72.645739910313893</v>
      </c>
      <c r="B5186">
        <v>10.428198137325495</v>
      </c>
    </row>
    <row r="5187" spans="1:2">
      <c r="A5187">
        <v>73.094170403587441</v>
      </c>
      <c r="B5187">
        <v>14.039324262599242</v>
      </c>
    </row>
    <row r="5188" spans="1:2">
      <c r="A5188">
        <v>73.542600896860989</v>
      </c>
      <c r="B5188">
        <v>14.6306539741741</v>
      </c>
    </row>
    <row r="5189" spans="1:2">
      <c r="A5189">
        <v>73.991031390134523</v>
      </c>
      <c r="B5189">
        <v>17.84900076761679</v>
      </c>
    </row>
    <row r="5190" spans="1:2">
      <c r="A5190">
        <v>74.439461883408072</v>
      </c>
      <c r="B5190">
        <v>18.297822785873961</v>
      </c>
    </row>
    <row r="5191" spans="1:2">
      <c r="A5191">
        <v>74.887892376681606</v>
      </c>
      <c r="B5191">
        <v>11.67090021866623</v>
      </c>
    </row>
    <row r="5192" spans="1:2">
      <c r="A5192">
        <v>75.336322869955168</v>
      </c>
      <c r="B5192">
        <v>15.656933390992137</v>
      </c>
    </row>
    <row r="5193" spans="1:2">
      <c r="A5193">
        <v>75.784753363228702</v>
      </c>
      <c r="B5193">
        <v>8.2568331829173847</v>
      </c>
    </row>
    <row r="5194" spans="1:2">
      <c r="A5194">
        <v>76.233183856502237</v>
      </c>
      <c r="B5194">
        <v>8.0616796308944032</v>
      </c>
    </row>
    <row r="5195" spans="1:2">
      <c r="A5195">
        <v>76.681614349775785</v>
      </c>
      <c r="B5195">
        <v>6.3269810224703322</v>
      </c>
    </row>
    <row r="5196" spans="1:2">
      <c r="A5196">
        <v>77.130044843049333</v>
      </c>
      <c r="B5196">
        <v>1.9003743237868795</v>
      </c>
    </row>
    <row r="5197" spans="1:2">
      <c r="A5197">
        <v>77.578475336322867</v>
      </c>
      <c r="B5197">
        <v>3.0270739099670978</v>
      </c>
    </row>
    <row r="5198" spans="1:2">
      <c r="A5198">
        <v>78.026905829596416</v>
      </c>
      <c r="B5198">
        <v>4.2103033373782655</v>
      </c>
    </row>
    <row r="5199" spans="1:2">
      <c r="A5199">
        <v>78.475336322869964</v>
      </c>
      <c r="B5199">
        <v>6.1951841069025759</v>
      </c>
    </row>
    <row r="5200" spans="1:2">
      <c r="A5200">
        <v>78.923766816143498</v>
      </c>
      <c r="B5200">
        <v>10.243059427616966</v>
      </c>
    </row>
    <row r="5201" spans="1:2">
      <c r="A5201">
        <v>79.372197309417047</v>
      </c>
      <c r="B5201">
        <v>10.539179955415726</v>
      </c>
    </row>
    <row r="5202" spans="1:2">
      <c r="A5202">
        <v>79.820627802690581</v>
      </c>
      <c r="B5202">
        <v>9.5140836288380122</v>
      </c>
    </row>
    <row r="5203" spans="1:2">
      <c r="A5203">
        <v>80.269058295964129</v>
      </c>
      <c r="B5203">
        <v>13.487921361151621</v>
      </c>
    </row>
    <row r="5204" spans="1:2">
      <c r="A5204">
        <v>80.717488789237663</v>
      </c>
      <c r="B5204">
        <v>10.540671245634623</v>
      </c>
    </row>
    <row r="5205" spans="1:2">
      <c r="A5205">
        <v>81.165919282511211</v>
      </c>
      <c r="B5205">
        <v>13.417558974645848</v>
      </c>
    </row>
    <row r="5206" spans="1:2">
      <c r="A5206">
        <v>81.614349775784746</v>
      </c>
      <c r="B5206">
        <v>5.9878781965847265</v>
      </c>
    </row>
    <row r="5207" spans="1:2">
      <c r="A5207">
        <v>82.062780269058294</v>
      </c>
      <c r="B5207">
        <v>12.150015312236571</v>
      </c>
    </row>
    <row r="5208" spans="1:2">
      <c r="A5208">
        <v>82.511210762331842</v>
      </c>
      <c r="B5208">
        <v>14.460381770958836</v>
      </c>
    </row>
    <row r="5209" spans="1:2">
      <c r="A5209">
        <v>82.959641255605376</v>
      </c>
      <c r="B5209">
        <v>16.36328797413957</v>
      </c>
    </row>
    <row r="5210" spans="1:2">
      <c r="A5210">
        <v>83.408071748878925</v>
      </c>
      <c r="B5210">
        <v>14.083897270252908</v>
      </c>
    </row>
    <row r="5211" spans="1:2">
      <c r="A5211">
        <v>83.856502242152459</v>
      </c>
      <c r="B5211">
        <v>5.8818176362168533</v>
      </c>
    </row>
    <row r="5212" spans="1:2">
      <c r="A5212">
        <v>84.304932735426021</v>
      </c>
      <c r="B5212">
        <v>6.6714491791656947</v>
      </c>
    </row>
    <row r="5213" spans="1:2">
      <c r="A5213">
        <v>84.753363228699556</v>
      </c>
      <c r="B5213">
        <v>4.0137612284625801</v>
      </c>
    </row>
    <row r="5214" spans="1:2">
      <c r="A5214">
        <v>85.20179372197309</v>
      </c>
      <c r="B5214">
        <v>5.1193143193388586</v>
      </c>
    </row>
    <row r="5215" spans="1:2">
      <c r="A5215">
        <v>85.650224215246624</v>
      </c>
      <c r="B5215">
        <v>6.8080049675208612</v>
      </c>
    </row>
    <row r="5216" spans="1:2">
      <c r="A5216">
        <v>86.098654708520186</v>
      </c>
      <c r="B5216">
        <v>10.126374252934022</v>
      </c>
    </row>
    <row r="5217" spans="1:2">
      <c r="A5217">
        <v>86.547085201793735</v>
      </c>
      <c r="B5217">
        <v>20.093989063142658</v>
      </c>
    </row>
    <row r="5218" spans="1:2">
      <c r="A5218">
        <v>86.995515695067269</v>
      </c>
      <c r="B5218">
        <v>14.554296600988369</v>
      </c>
    </row>
    <row r="5219" spans="1:2">
      <c r="A5219">
        <v>87.443946188340817</v>
      </c>
      <c r="B5219">
        <v>11.446686391244366</v>
      </c>
    </row>
    <row r="5220" spans="1:2">
      <c r="A5220">
        <v>87.892376681614337</v>
      </c>
      <c r="B5220">
        <v>12.281245537521146</v>
      </c>
    </row>
    <row r="5221" spans="1:2">
      <c r="A5221">
        <v>88.3408071748879</v>
      </c>
      <c r="B5221">
        <v>10.709322913478688</v>
      </c>
    </row>
    <row r="5222" spans="1:2">
      <c r="A5222">
        <v>88.789237668161434</v>
      </c>
      <c r="B5222">
        <v>22.561206113110128</v>
      </c>
    </row>
    <row r="5223" spans="1:2">
      <c r="A5223">
        <v>89.237668161434982</v>
      </c>
      <c r="B5223">
        <v>20.27842852343743</v>
      </c>
    </row>
    <row r="5224" spans="1:2">
      <c r="A5224">
        <v>89.686098654708516</v>
      </c>
      <c r="B5224">
        <v>18.026325116578302</v>
      </c>
    </row>
    <row r="5225" spans="1:2">
      <c r="A5225">
        <v>90.13452914798205</v>
      </c>
      <c r="B5225">
        <v>15.085053417849945</v>
      </c>
    </row>
    <row r="5226" spans="1:2">
      <c r="A5226">
        <v>90.582959641255613</v>
      </c>
      <c r="B5226">
        <v>10.050457638857431</v>
      </c>
    </row>
    <row r="5227" spans="1:2">
      <c r="A5227">
        <v>91.031390134529147</v>
      </c>
      <c r="B5227">
        <v>15.318019461867593</v>
      </c>
    </row>
    <row r="5228" spans="1:2">
      <c r="A5228">
        <v>91.479820627802695</v>
      </c>
      <c r="B5228">
        <v>19.363323135448955</v>
      </c>
    </row>
    <row r="5229" spans="1:2">
      <c r="A5229">
        <v>91.928251121076229</v>
      </c>
      <c r="B5229">
        <v>18.671457265272664</v>
      </c>
    </row>
    <row r="5230" spans="1:2">
      <c r="A5230">
        <v>92.376681614349792</v>
      </c>
      <c r="B5230">
        <v>16.848895151129508</v>
      </c>
    </row>
    <row r="5231" spans="1:2">
      <c r="A5231">
        <v>92.825112107623326</v>
      </c>
      <c r="B5231">
        <v>14.183346443983678</v>
      </c>
    </row>
    <row r="5232" spans="1:2">
      <c r="A5232">
        <v>93.27354260089686</v>
      </c>
      <c r="B5232">
        <v>17.571872649250235</v>
      </c>
    </row>
    <row r="5233" spans="1:2">
      <c r="A5233">
        <v>93.721973094170394</v>
      </c>
      <c r="B5233">
        <v>14.705463719510449</v>
      </c>
    </row>
    <row r="5234" spans="1:2">
      <c r="A5234">
        <v>94.170403587443943</v>
      </c>
      <c r="B5234">
        <v>15.249012492471888</v>
      </c>
    </row>
    <row r="5235" spans="1:2">
      <c r="A5235">
        <v>94.618834080717477</v>
      </c>
      <c r="B5235">
        <v>17.85148293733668</v>
      </c>
    </row>
    <row r="5236" spans="1:2">
      <c r="A5236">
        <v>95.067264573991039</v>
      </c>
      <c r="B5236">
        <v>13.470622394612427</v>
      </c>
    </row>
    <row r="5237" spans="1:2">
      <c r="A5237">
        <v>95.515695067264588</v>
      </c>
      <c r="B5237">
        <v>11.522854867669038</v>
      </c>
    </row>
    <row r="5238" spans="1:2">
      <c r="A5238">
        <v>95.964125560538122</v>
      </c>
      <c r="B5238">
        <v>20.182747342993075</v>
      </c>
    </row>
    <row r="5239" spans="1:2">
      <c r="A5239">
        <v>96.412556053811656</v>
      </c>
      <c r="B5239">
        <v>30.921014542631404</v>
      </c>
    </row>
    <row r="5240" spans="1:2">
      <c r="A5240">
        <v>96.86098654708519</v>
      </c>
      <c r="B5240">
        <v>38.990936037468899</v>
      </c>
    </row>
    <row r="5241" spans="1:2">
      <c r="A5241">
        <v>97.309417040358753</v>
      </c>
      <c r="B5241">
        <v>32.00436066515919</v>
      </c>
    </row>
    <row r="5242" spans="1:2">
      <c r="A5242">
        <v>97.757847533632287</v>
      </c>
      <c r="B5242">
        <v>24.420616351573067</v>
      </c>
    </row>
    <row r="5243" spans="1:2">
      <c r="A5243">
        <v>98.206278026905835</v>
      </c>
      <c r="B5243">
        <v>44.103363909974718</v>
      </c>
    </row>
    <row r="5244" spans="1:2">
      <c r="A5244">
        <v>98.654708520179369</v>
      </c>
      <c r="B5244">
        <v>38.384852494661764</v>
      </c>
    </row>
    <row r="5245" spans="1:2">
      <c r="A5245">
        <v>99.103139013452903</v>
      </c>
      <c r="B5245">
        <v>30.624489709484404</v>
      </c>
    </row>
    <row r="5246" spans="1:2">
      <c r="A5246">
        <v>99.551569506726466</v>
      </c>
      <c r="B5246">
        <v>36.592716014962349</v>
      </c>
    </row>
    <row r="5247" spans="1:2">
      <c r="A5247">
        <v>100</v>
      </c>
      <c r="B5247">
        <v>24.152011785302065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Jia Chen</cp:lastModifiedBy>
  <cp:revision/>
  <dcterms:created xsi:type="dcterms:W3CDTF">2021-08-25T14:56:22Z</dcterms:created>
  <dcterms:modified xsi:type="dcterms:W3CDTF">2021-12-25T15:19:50Z</dcterms:modified>
  <cp:category/>
  <cp:contentStatus/>
</cp:coreProperties>
</file>