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esktop_2022\eLIFe\eLife_Revised\Revised Final folder\Fig2\"/>
    </mc:Choice>
  </mc:AlternateContent>
  <bookViews>
    <workbookView xWindow="-120" yWindow="-120" windowWidth="29040" windowHeight="15840"/>
  </bookViews>
  <sheets>
    <sheet name="Sheet1" sheetId="2" r:id="rId1"/>
    <sheet name="Sheet2" sheetId="3" r:id="rId2"/>
    <sheet name="Sheet3" sheetId="4" r:id="rId3"/>
    <sheet name="Sheet4" sheetId="5" r:id="rId4"/>
    <sheet name="Sheet5" sheetId="6" r:id="rId5"/>
    <sheet name="Sheet6" sheetId="7" r:id="rId6"/>
    <sheet name="Sheet7" sheetId="8" r:id="rId7"/>
  </sheets>
  <calcPr calcId="0"/>
</workbook>
</file>

<file path=xl/sharedStrings.xml><?xml version="1.0" encoding="utf-8"?>
<sst xmlns="http://schemas.openxmlformats.org/spreadsheetml/2006/main" count="21" uniqueCount="9">
  <si>
    <t>X [G]</t>
  </si>
  <si>
    <t>Intensity</t>
  </si>
  <si>
    <t>KDD_CMH</t>
  </si>
  <si>
    <t>DspeG+pDAK1</t>
  </si>
  <si>
    <t>DspeG_pDAK1_DMTU-UA</t>
  </si>
  <si>
    <t>DspeG+pSodA</t>
  </si>
  <si>
    <t>DspeG_pDAK1_SPD</t>
  </si>
  <si>
    <t>DspeG+pDAK1+DMTU+UA+SPD</t>
  </si>
  <si>
    <t>DspeG_pSodA_SPD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</si>
</sst>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Sheet1!$A$2:$A$1028</c:f>
              <c:numCache>
                <c:formatCode>General</c:formatCode>
                <c:ptCount val="1027"/>
                <c:pt idx="0">
                  <c:v>3188</c:v>
                </c:pt>
                <c:pt idx="1">
                  <c:v>3188.4887699999999</c:v>
                </c:pt>
                <c:pt idx="2">
                  <c:v>3188.977539</c:v>
                </c:pt>
                <c:pt idx="3">
                  <c:v>3189.4663089999999</c:v>
                </c:pt>
                <c:pt idx="4">
                  <c:v>3189.955078</c:v>
                </c:pt>
                <c:pt idx="5">
                  <c:v>3190.4438479999999</c:v>
                </c:pt>
                <c:pt idx="6">
                  <c:v>3190.9326169999999</c:v>
                </c:pt>
                <c:pt idx="7">
                  <c:v>3191.4213869999999</c:v>
                </c:pt>
                <c:pt idx="8">
                  <c:v>3191.9101559999999</c:v>
                </c:pt>
                <c:pt idx="9">
                  <c:v>3192.3989259999998</c:v>
                </c:pt>
                <c:pt idx="10">
                  <c:v>3192.8876949999999</c:v>
                </c:pt>
                <c:pt idx="11">
                  <c:v>3193.3764649999998</c:v>
                </c:pt>
                <c:pt idx="12">
                  <c:v>3193.86499</c:v>
                </c:pt>
                <c:pt idx="13">
                  <c:v>3194.35376</c:v>
                </c:pt>
                <c:pt idx="14">
                  <c:v>3194.842529</c:v>
                </c:pt>
                <c:pt idx="15">
                  <c:v>3195.3312989999999</c:v>
                </c:pt>
                <c:pt idx="16">
                  <c:v>3195.820068</c:v>
                </c:pt>
                <c:pt idx="17">
                  <c:v>3196.3088379999999</c:v>
                </c:pt>
                <c:pt idx="18">
                  <c:v>3196.797607</c:v>
                </c:pt>
                <c:pt idx="19">
                  <c:v>3197.2863769999999</c:v>
                </c:pt>
                <c:pt idx="20">
                  <c:v>3197.7751459999999</c:v>
                </c:pt>
                <c:pt idx="21">
                  <c:v>3198.2639159999999</c:v>
                </c:pt>
                <c:pt idx="22">
                  <c:v>3198.7526859999998</c:v>
                </c:pt>
                <c:pt idx="23">
                  <c:v>3199.2414549999999</c:v>
                </c:pt>
                <c:pt idx="24">
                  <c:v>3199.7302249999998</c:v>
                </c:pt>
                <c:pt idx="25">
                  <c:v>3200.2189939999998</c:v>
                </c:pt>
                <c:pt idx="26">
                  <c:v>3200.7077640000002</c:v>
                </c:pt>
                <c:pt idx="27">
                  <c:v>3201.1965329999998</c:v>
                </c:pt>
                <c:pt idx="28">
                  <c:v>3201.6853030000002</c:v>
                </c:pt>
                <c:pt idx="29">
                  <c:v>3202.1740719999998</c:v>
                </c:pt>
                <c:pt idx="30">
                  <c:v>3202.6628420000002</c:v>
                </c:pt>
                <c:pt idx="31">
                  <c:v>3203.1516109999998</c:v>
                </c:pt>
                <c:pt idx="32">
                  <c:v>3203.6403810000002</c:v>
                </c:pt>
                <c:pt idx="33">
                  <c:v>3204.1291500000002</c:v>
                </c:pt>
                <c:pt idx="34">
                  <c:v>3204.6176759999998</c:v>
                </c:pt>
                <c:pt idx="35">
                  <c:v>3205.1064449999999</c:v>
                </c:pt>
                <c:pt idx="36">
                  <c:v>3205.5952149999998</c:v>
                </c:pt>
                <c:pt idx="37">
                  <c:v>3206.0839839999999</c:v>
                </c:pt>
                <c:pt idx="38">
                  <c:v>3206.5727539999998</c:v>
                </c:pt>
                <c:pt idx="39">
                  <c:v>3207.0615229999999</c:v>
                </c:pt>
                <c:pt idx="40">
                  <c:v>3207.5502929999998</c:v>
                </c:pt>
                <c:pt idx="41">
                  <c:v>3208.0390630000002</c:v>
                </c:pt>
                <c:pt idx="42">
                  <c:v>3208.5278320000002</c:v>
                </c:pt>
                <c:pt idx="43">
                  <c:v>3209.0166020000001</c:v>
                </c:pt>
                <c:pt idx="44">
                  <c:v>3209.5053710000002</c:v>
                </c:pt>
                <c:pt idx="45">
                  <c:v>3209.9941410000001</c:v>
                </c:pt>
                <c:pt idx="46">
                  <c:v>3210.4829100000002</c:v>
                </c:pt>
                <c:pt idx="47">
                  <c:v>3210.9716800000001</c:v>
                </c:pt>
                <c:pt idx="48">
                  <c:v>3211.4604490000002</c:v>
                </c:pt>
                <c:pt idx="49">
                  <c:v>3211.9492190000001</c:v>
                </c:pt>
                <c:pt idx="50">
                  <c:v>3212.4379880000001</c:v>
                </c:pt>
                <c:pt idx="51">
                  <c:v>3212.9267580000001</c:v>
                </c:pt>
                <c:pt idx="52">
                  <c:v>3213.4155270000001</c:v>
                </c:pt>
                <c:pt idx="53">
                  <c:v>3213.904297</c:v>
                </c:pt>
                <c:pt idx="54">
                  <c:v>3214.3930660000001</c:v>
                </c:pt>
                <c:pt idx="55">
                  <c:v>3214.881836</c:v>
                </c:pt>
                <c:pt idx="56">
                  <c:v>3215.3703609999998</c:v>
                </c:pt>
                <c:pt idx="57">
                  <c:v>3215.8591310000002</c:v>
                </c:pt>
                <c:pt idx="58">
                  <c:v>3216.3479000000002</c:v>
                </c:pt>
                <c:pt idx="59">
                  <c:v>3216.8366700000001</c:v>
                </c:pt>
                <c:pt idx="60">
                  <c:v>3217.3254390000002</c:v>
                </c:pt>
                <c:pt idx="61">
                  <c:v>3217.8142090000001</c:v>
                </c:pt>
                <c:pt idx="62">
                  <c:v>3218.3029790000001</c:v>
                </c:pt>
                <c:pt idx="63">
                  <c:v>3218.7917480000001</c:v>
                </c:pt>
                <c:pt idx="64">
                  <c:v>3219.280518</c:v>
                </c:pt>
                <c:pt idx="65">
                  <c:v>3219.7692870000001</c:v>
                </c:pt>
                <c:pt idx="66">
                  <c:v>3220.258057</c:v>
                </c:pt>
                <c:pt idx="67">
                  <c:v>3220.7468260000001</c:v>
                </c:pt>
                <c:pt idx="68">
                  <c:v>3221.235596</c:v>
                </c:pt>
                <c:pt idx="69">
                  <c:v>3221.724365</c:v>
                </c:pt>
                <c:pt idx="70">
                  <c:v>3222.213135</c:v>
                </c:pt>
                <c:pt idx="71">
                  <c:v>3222.701904</c:v>
                </c:pt>
                <c:pt idx="72">
                  <c:v>3223.1906739999999</c:v>
                </c:pt>
                <c:pt idx="73">
                  <c:v>3223.679443</c:v>
                </c:pt>
                <c:pt idx="74">
                  <c:v>3224.1682129999999</c:v>
                </c:pt>
                <c:pt idx="75">
                  <c:v>3224.656982</c:v>
                </c:pt>
                <c:pt idx="76">
                  <c:v>3225.1457519999999</c:v>
                </c:pt>
                <c:pt idx="77">
                  <c:v>3225.6345209999999</c:v>
                </c:pt>
                <c:pt idx="78">
                  <c:v>3226.123047</c:v>
                </c:pt>
                <c:pt idx="79">
                  <c:v>3226.6118160000001</c:v>
                </c:pt>
                <c:pt idx="80">
                  <c:v>3227.100586</c:v>
                </c:pt>
                <c:pt idx="81">
                  <c:v>3227.5893550000001</c:v>
                </c:pt>
                <c:pt idx="82">
                  <c:v>3228.078125</c:v>
                </c:pt>
                <c:pt idx="83">
                  <c:v>3228.5668949999999</c:v>
                </c:pt>
                <c:pt idx="84">
                  <c:v>3229.055664</c:v>
                </c:pt>
                <c:pt idx="85">
                  <c:v>3229.5444339999999</c:v>
                </c:pt>
                <c:pt idx="86">
                  <c:v>3230.033203</c:v>
                </c:pt>
                <c:pt idx="87">
                  <c:v>3230.5219729999999</c:v>
                </c:pt>
                <c:pt idx="88">
                  <c:v>3231.0107419999999</c:v>
                </c:pt>
                <c:pt idx="89">
                  <c:v>3231.4995119999999</c:v>
                </c:pt>
                <c:pt idx="90">
                  <c:v>3231.9882809999999</c:v>
                </c:pt>
                <c:pt idx="91">
                  <c:v>3232.4770509999998</c:v>
                </c:pt>
                <c:pt idx="92">
                  <c:v>3232.9658199999999</c:v>
                </c:pt>
                <c:pt idx="93">
                  <c:v>3233.4545899999998</c:v>
                </c:pt>
                <c:pt idx="94">
                  <c:v>3233.9433589999999</c:v>
                </c:pt>
                <c:pt idx="95">
                  <c:v>3234.4321289999998</c:v>
                </c:pt>
                <c:pt idx="96">
                  <c:v>3234.9208979999999</c:v>
                </c:pt>
                <c:pt idx="97">
                  <c:v>3235.4096679999998</c:v>
                </c:pt>
                <c:pt idx="98">
                  <c:v>3235.8984380000002</c:v>
                </c:pt>
                <c:pt idx="99">
                  <c:v>3236.3872070000002</c:v>
                </c:pt>
                <c:pt idx="100">
                  <c:v>3236.8759770000001</c:v>
                </c:pt>
                <c:pt idx="101">
                  <c:v>3237.3645019999999</c:v>
                </c:pt>
                <c:pt idx="102">
                  <c:v>3237.8532709999999</c:v>
                </c:pt>
                <c:pt idx="103">
                  <c:v>3238.3420409999999</c:v>
                </c:pt>
                <c:pt idx="104">
                  <c:v>3238.8308109999998</c:v>
                </c:pt>
                <c:pt idx="105">
                  <c:v>3239.3195799999999</c:v>
                </c:pt>
                <c:pt idx="106">
                  <c:v>3239.8083499999998</c:v>
                </c:pt>
                <c:pt idx="107">
                  <c:v>3240.2971189999998</c:v>
                </c:pt>
                <c:pt idx="108">
                  <c:v>3240.7858890000002</c:v>
                </c:pt>
                <c:pt idx="109">
                  <c:v>3241.2746579999998</c:v>
                </c:pt>
                <c:pt idx="110">
                  <c:v>3241.7634280000002</c:v>
                </c:pt>
                <c:pt idx="111">
                  <c:v>3242.2521969999998</c:v>
                </c:pt>
                <c:pt idx="112">
                  <c:v>3242.7409670000002</c:v>
                </c:pt>
                <c:pt idx="113">
                  <c:v>3243.2297359999998</c:v>
                </c:pt>
                <c:pt idx="114">
                  <c:v>3243.7185060000002</c:v>
                </c:pt>
                <c:pt idx="115">
                  <c:v>3244.2072750000002</c:v>
                </c:pt>
                <c:pt idx="116">
                  <c:v>3244.6960450000001</c:v>
                </c:pt>
                <c:pt idx="117">
                  <c:v>3245.1848140000002</c:v>
                </c:pt>
                <c:pt idx="118">
                  <c:v>3245.6735840000001</c:v>
                </c:pt>
                <c:pt idx="119">
                  <c:v>3246.1623540000001</c:v>
                </c:pt>
                <c:pt idx="120">
                  <c:v>3246.6511230000001</c:v>
                </c:pt>
                <c:pt idx="121">
                  <c:v>3247.139893</c:v>
                </c:pt>
                <c:pt idx="122">
                  <c:v>3247.6286620000001</c:v>
                </c:pt>
                <c:pt idx="123">
                  <c:v>3248.1171880000002</c:v>
                </c:pt>
                <c:pt idx="124">
                  <c:v>3248.6059570000002</c:v>
                </c:pt>
                <c:pt idx="125">
                  <c:v>3249.0947270000001</c:v>
                </c:pt>
                <c:pt idx="126">
                  <c:v>3249.5834960000002</c:v>
                </c:pt>
                <c:pt idx="127">
                  <c:v>3250.0722660000001</c:v>
                </c:pt>
                <c:pt idx="128">
                  <c:v>3250.5610350000002</c:v>
                </c:pt>
                <c:pt idx="129">
                  <c:v>3251.0498050000001</c:v>
                </c:pt>
                <c:pt idx="130">
                  <c:v>3251.5385740000002</c:v>
                </c:pt>
                <c:pt idx="131">
                  <c:v>3252.0273440000001</c:v>
                </c:pt>
                <c:pt idx="132">
                  <c:v>3252.5161130000001</c:v>
                </c:pt>
                <c:pt idx="133">
                  <c:v>3253.0048830000001</c:v>
                </c:pt>
                <c:pt idx="134">
                  <c:v>3253.4936520000001</c:v>
                </c:pt>
                <c:pt idx="135">
                  <c:v>3253.982422</c:v>
                </c:pt>
                <c:pt idx="136">
                  <c:v>3254.4711910000001</c:v>
                </c:pt>
                <c:pt idx="137">
                  <c:v>3254.959961</c:v>
                </c:pt>
                <c:pt idx="138">
                  <c:v>3255.4487300000001</c:v>
                </c:pt>
                <c:pt idx="139">
                  <c:v>3255.9375</c:v>
                </c:pt>
                <c:pt idx="140">
                  <c:v>3256.4262699999999</c:v>
                </c:pt>
                <c:pt idx="141">
                  <c:v>3256.915039</c:v>
                </c:pt>
                <c:pt idx="142">
                  <c:v>3257.4038089999999</c:v>
                </c:pt>
                <c:pt idx="143">
                  <c:v>3257.892578</c:v>
                </c:pt>
                <c:pt idx="144">
                  <c:v>3258.3813479999999</c:v>
                </c:pt>
                <c:pt idx="145">
                  <c:v>3258.8698730000001</c:v>
                </c:pt>
                <c:pt idx="146">
                  <c:v>3259.358643</c:v>
                </c:pt>
                <c:pt idx="147">
                  <c:v>3259.8474120000001</c:v>
                </c:pt>
                <c:pt idx="148">
                  <c:v>3260.336182</c:v>
                </c:pt>
                <c:pt idx="149">
                  <c:v>3260.8249510000001</c:v>
                </c:pt>
                <c:pt idx="150">
                  <c:v>3261.313721</c:v>
                </c:pt>
                <c:pt idx="151">
                  <c:v>3261.80249</c:v>
                </c:pt>
                <c:pt idx="152">
                  <c:v>3262.29126</c:v>
                </c:pt>
                <c:pt idx="153">
                  <c:v>3262.780029</c:v>
                </c:pt>
                <c:pt idx="154">
                  <c:v>3263.2687989999999</c:v>
                </c:pt>
                <c:pt idx="155">
                  <c:v>3263.757568</c:v>
                </c:pt>
                <c:pt idx="156">
                  <c:v>3264.2463379999999</c:v>
                </c:pt>
                <c:pt idx="157">
                  <c:v>3264.735107</c:v>
                </c:pt>
                <c:pt idx="158">
                  <c:v>3265.2238769999999</c:v>
                </c:pt>
                <c:pt idx="159">
                  <c:v>3265.7126459999999</c:v>
                </c:pt>
                <c:pt idx="160">
                  <c:v>3266.2014159999999</c:v>
                </c:pt>
                <c:pt idx="161">
                  <c:v>3266.6901859999998</c:v>
                </c:pt>
                <c:pt idx="162">
                  <c:v>3267.1789549999999</c:v>
                </c:pt>
                <c:pt idx="163">
                  <c:v>3267.6677249999998</c:v>
                </c:pt>
                <c:pt idx="164">
                  <c:v>3268.1564939999998</c:v>
                </c:pt>
                <c:pt idx="165">
                  <c:v>3268.6452640000002</c:v>
                </c:pt>
                <c:pt idx="166">
                  <c:v>3269.1340329999998</c:v>
                </c:pt>
                <c:pt idx="167">
                  <c:v>3269.6225589999999</c:v>
                </c:pt>
                <c:pt idx="168">
                  <c:v>3270.111328</c:v>
                </c:pt>
                <c:pt idx="169">
                  <c:v>3270.6000979999999</c:v>
                </c:pt>
                <c:pt idx="170">
                  <c:v>3271.0888669999999</c:v>
                </c:pt>
                <c:pt idx="171">
                  <c:v>3271.5776369999999</c:v>
                </c:pt>
                <c:pt idx="172">
                  <c:v>3272.0664059999999</c:v>
                </c:pt>
                <c:pt idx="173">
                  <c:v>3272.5551759999998</c:v>
                </c:pt>
                <c:pt idx="174">
                  <c:v>3273.0439449999999</c:v>
                </c:pt>
                <c:pt idx="175">
                  <c:v>3273.5327149999998</c:v>
                </c:pt>
                <c:pt idx="176">
                  <c:v>3274.0214839999999</c:v>
                </c:pt>
                <c:pt idx="177">
                  <c:v>3274.5102539999998</c:v>
                </c:pt>
                <c:pt idx="178">
                  <c:v>3274.9990229999999</c:v>
                </c:pt>
                <c:pt idx="179">
                  <c:v>3275.4877929999998</c:v>
                </c:pt>
                <c:pt idx="180">
                  <c:v>3275.9765630000002</c:v>
                </c:pt>
                <c:pt idx="181">
                  <c:v>3276.4653320000002</c:v>
                </c:pt>
                <c:pt idx="182">
                  <c:v>3276.9541020000001</c:v>
                </c:pt>
                <c:pt idx="183">
                  <c:v>3277.4428710000002</c:v>
                </c:pt>
                <c:pt idx="184">
                  <c:v>3277.9316410000001</c:v>
                </c:pt>
                <c:pt idx="185">
                  <c:v>3278.4204100000002</c:v>
                </c:pt>
                <c:pt idx="186">
                  <c:v>3278.9091800000001</c:v>
                </c:pt>
                <c:pt idx="187">
                  <c:v>3279.3979490000002</c:v>
                </c:pt>
                <c:pt idx="188">
                  <c:v>3279.8867190000001</c:v>
                </c:pt>
                <c:pt idx="189">
                  <c:v>3280.3754880000001</c:v>
                </c:pt>
                <c:pt idx="190">
                  <c:v>3280.8640140000002</c:v>
                </c:pt>
                <c:pt idx="191">
                  <c:v>3281.3527829999998</c:v>
                </c:pt>
                <c:pt idx="192">
                  <c:v>3281.8415530000002</c:v>
                </c:pt>
                <c:pt idx="193">
                  <c:v>3282.3303219999998</c:v>
                </c:pt>
                <c:pt idx="194">
                  <c:v>3282.8190920000002</c:v>
                </c:pt>
                <c:pt idx="195">
                  <c:v>3283.3078609999998</c:v>
                </c:pt>
                <c:pt idx="196">
                  <c:v>3283.7966310000002</c:v>
                </c:pt>
                <c:pt idx="197">
                  <c:v>3284.2854000000002</c:v>
                </c:pt>
                <c:pt idx="198">
                  <c:v>3284.7741700000001</c:v>
                </c:pt>
                <c:pt idx="199">
                  <c:v>3285.2629390000002</c:v>
                </c:pt>
                <c:pt idx="200">
                  <c:v>3285.7517090000001</c:v>
                </c:pt>
                <c:pt idx="201">
                  <c:v>3286.2404790000001</c:v>
                </c:pt>
                <c:pt idx="202">
                  <c:v>3286.7292480000001</c:v>
                </c:pt>
                <c:pt idx="203">
                  <c:v>3287.218018</c:v>
                </c:pt>
                <c:pt idx="204">
                  <c:v>3287.7067870000001</c:v>
                </c:pt>
                <c:pt idx="205">
                  <c:v>3288.195557</c:v>
                </c:pt>
                <c:pt idx="206">
                  <c:v>3288.6843260000001</c:v>
                </c:pt>
                <c:pt idx="207">
                  <c:v>3289.173096</c:v>
                </c:pt>
                <c:pt idx="208">
                  <c:v>3289.661865</c:v>
                </c:pt>
                <c:pt idx="209">
                  <c:v>3290.150635</c:v>
                </c:pt>
                <c:pt idx="210">
                  <c:v>3290.639404</c:v>
                </c:pt>
                <c:pt idx="211">
                  <c:v>3291.1281739999999</c:v>
                </c:pt>
                <c:pt idx="212">
                  <c:v>3291.6166990000002</c:v>
                </c:pt>
                <c:pt idx="213">
                  <c:v>3292.1054690000001</c:v>
                </c:pt>
                <c:pt idx="214">
                  <c:v>3292.5942380000001</c:v>
                </c:pt>
                <c:pt idx="215">
                  <c:v>3293.0830080000001</c:v>
                </c:pt>
                <c:pt idx="216">
                  <c:v>3293.5717770000001</c:v>
                </c:pt>
                <c:pt idx="217">
                  <c:v>3294.060547</c:v>
                </c:pt>
                <c:pt idx="218">
                  <c:v>3294.5493160000001</c:v>
                </c:pt>
                <c:pt idx="219">
                  <c:v>3295.038086</c:v>
                </c:pt>
                <c:pt idx="220">
                  <c:v>3295.5268550000001</c:v>
                </c:pt>
                <c:pt idx="221">
                  <c:v>3296.015625</c:v>
                </c:pt>
                <c:pt idx="222">
                  <c:v>3296.5043949999999</c:v>
                </c:pt>
                <c:pt idx="223">
                  <c:v>3296.993164</c:v>
                </c:pt>
                <c:pt idx="224">
                  <c:v>3297.4819339999999</c:v>
                </c:pt>
                <c:pt idx="225">
                  <c:v>3297.970703</c:v>
                </c:pt>
                <c:pt idx="226">
                  <c:v>3298.4594729999999</c:v>
                </c:pt>
                <c:pt idx="227">
                  <c:v>3298.9482419999999</c:v>
                </c:pt>
                <c:pt idx="228">
                  <c:v>3299.4370119999999</c:v>
                </c:pt>
                <c:pt idx="229">
                  <c:v>3299.9257809999999</c:v>
                </c:pt>
                <c:pt idx="230">
                  <c:v>3300.4145509999998</c:v>
                </c:pt>
                <c:pt idx="231">
                  <c:v>3300.9033199999999</c:v>
                </c:pt>
                <c:pt idx="232">
                  <c:v>3301.3920899999998</c:v>
                </c:pt>
                <c:pt idx="233">
                  <c:v>3301.8808589999999</c:v>
                </c:pt>
                <c:pt idx="234">
                  <c:v>3302.369385</c:v>
                </c:pt>
                <c:pt idx="235">
                  <c:v>3302.858154</c:v>
                </c:pt>
                <c:pt idx="236">
                  <c:v>3303.3469239999999</c:v>
                </c:pt>
                <c:pt idx="237">
                  <c:v>3303.835693</c:v>
                </c:pt>
                <c:pt idx="238">
                  <c:v>3304.3244629999999</c:v>
                </c:pt>
                <c:pt idx="239">
                  <c:v>3304.813232</c:v>
                </c:pt>
                <c:pt idx="240">
                  <c:v>3305.3020019999999</c:v>
                </c:pt>
                <c:pt idx="241">
                  <c:v>3305.7907709999999</c:v>
                </c:pt>
                <c:pt idx="242">
                  <c:v>3306.2795409999999</c:v>
                </c:pt>
                <c:pt idx="243">
                  <c:v>3306.7683109999998</c:v>
                </c:pt>
                <c:pt idx="244">
                  <c:v>3307.2570799999999</c:v>
                </c:pt>
                <c:pt idx="245">
                  <c:v>3307.7458499999998</c:v>
                </c:pt>
                <c:pt idx="246">
                  <c:v>3308.2346189999998</c:v>
                </c:pt>
                <c:pt idx="247">
                  <c:v>3308.7233890000002</c:v>
                </c:pt>
                <c:pt idx="248">
                  <c:v>3309.2121579999998</c:v>
                </c:pt>
                <c:pt idx="249">
                  <c:v>3309.7009280000002</c:v>
                </c:pt>
                <c:pt idx="250">
                  <c:v>3310.1896969999998</c:v>
                </c:pt>
                <c:pt idx="251">
                  <c:v>3310.6784670000002</c:v>
                </c:pt>
                <c:pt idx="252">
                  <c:v>3311.1672359999998</c:v>
                </c:pt>
                <c:pt idx="253">
                  <c:v>3311.6560060000002</c:v>
                </c:pt>
                <c:pt idx="254">
                  <c:v>3312.1447750000002</c:v>
                </c:pt>
                <c:pt idx="255">
                  <c:v>3312.6335450000001</c:v>
                </c:pt>
                <c:pt idx="256">
                  <c:v>3313.1220699999999</c:v>
                </c:pt>
                <c:pt idx="257">
                  <c:v>3313.6108399999998</c:v>
                </c:pt>
                <c:pt idx="258">
                  <c:v>3314.0996089999999</c:v>
                </c:pt>
                <c:pt idx="259">
                  <c:v>3314.5883789999998</c:v>
                </c:pt>
                <c:pt idx="260">
                  <c:v>3315.0771479999999</c:v>
                </c:pt>
                <c:pt idx="261">
                  <c:v>3315.5659179999998</c:v>
                </c:pt>
                <c:pt idx="262">
                  <c:v>3316.0546880000002</c:v>
                </c:pt>
                <c:pt idx="263">
                  <c:v>3316.5434570000002</c:v>
                </c:pt>
                <c:pt idx="264">
                  <c:v>3317.0322270000001</c:v>
                </c:pt>
                <c:pt idx="265">
                  <c:v>3317.5209960000002</c:v>
                </c:pt>
                <c:pt idx="266">
                  <c:v>3318.0097660000001</c:v>
                </c:pt>
                <c:pt idx="267">
                  <c:v>3318.4985350000002</c:v>
                </c:pt>
                <c:pt idx="268">
                  <c:v>3318.9873050000001</c:v>
                </c:pt>
                <c:pt idx="269">
                  <c:v>3319.4760740000002</c:v>
                </c:pt>
                <c:pt idx="270">
                  <c:v>3319.9648440000001</c:v>
                </c:pt>
                <c:pt idx="271">
                  <c:v>3320.4536130000001</c:v>
                </c:pt>
                <c:pt idx="272">
                  <c:v>3320.9423830000001</c:v>
                </c:pt>
                <c:pt idx="273">
                  <c:v>3321.4311520000001</c:v>
                </c:pt>
                <c:pt idx="274">
                  <c:v>3321.919922</c:v>
                </c:pt>
                <c:pt idx="275">
                  <c:v>3322.4086910000001</c:v>
                </c:pt>
                <c:pt idx="276">
                  <c:v>3322.897461</c:v>
                </c:pt>
                <c:pt idx="277">
                  <c:v>3323.3862300000001</c:v>
                </c:pt>
                <c:pt idx="278">
                  <c:v>3323.8747560000002</c:v>
                </c:pt>
                <c:pt idx="279">
                  <c:v>3324.3635250000002</c:v>
                </c:pt>
                <c:pt idx="280">
                  <c:v>3324.8522950000001</c:v>
                </c:pt>
                <c:pt idx="281">
                  <c:v>3325.3410640000002</c:v>
                </c:pt>
                <c:pt idx="282">
                  <c:v>3325.8298340000001</c:v>
                </c:pt>
                <c:pt idx="283">
                  <c:v>3326.3186040000001</c:v>
                </c:pt>
                <c:pt idx="284">
                  <c:v>3326.8073730000001</c:v>
                </c:pt>
                <c:pt idx="285">
                  <c:v>3327.296143</c:v>
                </c:pt>
                <c:pt idx="286">
                  <c:v>3327.7849120000001</c:v>
                </c:pt>
                <c:pt idx="287">
                  <c:v>3328.273682</c:v>
                </c:pt>
                <c:pt idx="288">
                  <c:v>3328.7624510000001</c:v>
                </c:pt>
                <c:pt idx="289">
                  <c:v>3329.251221</c:v>
                </c:pt>
                <c:pt idx="290">
                  <c:v>3329.73999</c:v>
                </c:pt>
                <c:pt idx="291">
                  <c:v>3330.22876</c:v>
                </c:pt>
                <c:pt idx="292">
                  <c:v>3330.717529</c:v>
                </c:pt>
                <c:pt idx="293">
                  <c:v>3331.2062989999999</c:v>
                </c:pt>
                <c:pt idx="294">
                  <c:v>3331.695068</c:v>
                </c:pt>
                <c:pt idx="295">
                  <c:v>3332.1838379999999</c:v>
                </c:pt>
                <c:pt idx="296">
                  <c:v>3332.672607</c:v>
                </c:pt>
                <c:pt idx="297">
                  <c:v>3333.1613769999999</c:v>
                </c:pt>
                <c:pt idx="298">
                  <c:v>3333.6501459999999</c:v>
                </c:pt>
                <c:pt idx="299">
                  <c:v>3334.1389159999999</c:v>
                </c:pt>
                <c:pt idx="300">
                  <c:v>3334.6276859999998</c:v>
                </c:pt>
                <c:pt idx="301">
                  <c:v>3335.116211</c:v>
                </c:pt>
                <c:pt idx="302">
                  <c:v>3335.6049800000001</c:v>
                </c:pt>
                <c:pt idx="303">
                  <c:v>3336.09375</c:v>
                </c:pt>
                <c:pt idx="304">
                  <c:v>3336.5825199999999</c:v>
                </c:pt>
                <c:pt idx="305">
                  <c:v>3337.071289</c:v>
                </c:pt>
                <c:pt idx="306">
                  <c:v>3337.5600589999999</c:v>
                </c:pt>
                <c:pt idx="307">
                  <c:v>3338.048828</c:v>
                </c:pt>
                <c:pt idx="308">
                  <c:v>3338.5375979999999</c:v>
                </c:pt>
                <c:pt idx="309">
                  <c:v>3339.0263669999999</c:v>
                </c:pt>
                <c:pt idx="310">
                  <c:v>3339.5151369999999</c:v>
                </c:pt>
                <c:pt idx="311">
                  <c:v>3340.0039059999999</c:v>
                </c:pt>
                <c:pt idx="312">
                  <c:v>3340.4926759999998</c:v>
                </c:pt>
                <c:pt idx="313">
                  <c:v>3340.9814449999999</c:v>
                </c:pt>
                <c:pt idx="314">
                  <c:v>3341.4702149999998</c:v>
                </c:pt>
                <c:pt idx="315">
                  <c:v>3341.9589839999999</c:v>
                </c:pt>
                <c:pt idx="316">
                  <c:v>3342.4477539999998</c:v>
                </c:pt>
                <c:pt idx="317">
                  <c:v>3342.9365229999999</c:v>
                </c:pt>
                <c:pt idx="318">
                  <c:v>3343.4252929999998</c:v>
                </c:pt>
                <c:pt idx="319">
                  <c:v>3343.9140630000002</c:v>
                </c:pt>
                <c:pt idx="320">
                  <c:v>3344.4028320000002</c:v>
                </c:pt>
                <c:pt idx="321">
                  <c:v>3344.8916020000001</c:v>
                </c:pt>
                <c:pt idx="322">
                  <c:v>3345.3803710000002</c:v>
                </c:pt>
                <c:pt idx="323">
                  <c:v>3345.8688959999999</c:v>
                </c:pt>
                <c:pt idx="324">
                  <c:v>3346.3576659999999</c:v>
                </c:pt>
                <c:pt idx="325">
                  <c:v>3346.8464359999998</c:v>
                </c:pt>
                <c:pt idx="326">
                  <c:v>3347.3352049999999</c:v>
                </c:pt>
                <c:pt idx="327">
                  <c:v>3347.8239749999998</c:v>
                </c:pt>
                <c:pt idx="328">
                  <c:v>3348.3127439999998</c:v>
                </c:pt>
                <c:pt idx="329">
                  <c:v>3348.8015140000002</c:v>
                </c:pt>
                <c:pt idx="330">
                  <c:v>3349.2902829999998</c:v>
                </c:pt>
                <c:pt idx="331">
                  <c:v>3349.7790530000002</c:v>
                </c:pt>
                <c:pt idx="332">
                  <c:v>3350.2678219999998</c:v>
                </c:pt>
                <c:pt idx="333">
                  <c:v>3350.7565920000002</c:v>
                </c:pt>
                <c:pt idx="334">
                  <c:v>3351.2453609999998</c:v>
                </c:pt>
                <c:pt idx="335">
                  <c:v>3351.7341310000002</c:v>
                </c:pt>
                <c:pt idx="336">
                  <c:v>3352.2229000000002</c:v>
                </c:pt>
                <c:pt idx="337">
                  <c:v>3352.7116700000001</c:v>
                </c:pt>
                <c:pt idx="338">
                  <c:v>3353.2004390000002</c:v>
                </c:pt>
                <c:pt idx="339">
                  <c:v>3353.6892090000001</c:v>
                </c:pt>
                <c:pt idx="340">
                  <c:v>3354.1779790000001</c:v>
                </c:pt>
                <c:pt idx="341">
                  <c:v>3354.6667480000001</c:v>
                </c:pt>
                <c:pt idx="342">
                  <c:v>3355.155518</c:v>
                </c:pt>
                <c:pt idx="343">
                  <c:v>3355.6442870000001</c:v>
                </c:pt>
                <c:pt idx="344">
                  <c:v>3356.133057</c:v>
                </c:pt>
                <c:pt idx="345">
                  <c:v>3356.6215820000002</c:v>
                </c:pt>
                <c:pt idx="346">
                  <c:v>3357.1103520000001</c:v>
                </c:pt>
                <c:pt idx="347">
                  <c:v>3357.5991210000002</c:v>
                </c:pt>
                <c:pt idx="348">
                  <c:v>3358.0878910000001</c:v>
                </c:pt>
                <c:pt idx="349">
                  <c:v>3358.5766600000002</c:v>
                </c:pt>
                <c:pt idx="350">
                  <c:v>3359.0654300000001</c:v>
                </c:pt>
                <c:pt idx="351">
                  <c:v>3359.5541990000002</c:v>
                </c:pt>
                <c:pt idx="352">
                  <c:v>3360.0429690000001</c:v>
                </c:pt>
                <c:pt idx="353">
                  <c:v>3360.5317380000001</c:v>
                </c:pt>
                <c:pt idx="354">
                  <c:v>3361.0205080000001</c:v>
                </c:pt>
                <c:pt idx="355">
                  <c:v>3361.5092770000001</c:v>
                </c:pt>
                <c:pt idx="356">
                  <c:v>3361.998047</c:v>
                </c:pt>
                <c:pt idx="357">
                  <c:v>3362.4868160000001</c:v>
                </c:pt>
                <c:pt idx="358">
                  <c:v>3362.975586</c:v>
                </c:pt>
                <c:pt idx="359">
                  <c:v>3363.4643550000001</c:v>
                </c:pt>
                <c:pt idx="360">
                  <c:v>3363.953125</c:v>
                </c:pt>
                <c:pt idx="361">
                  <c:v>3364.4418949999999</c:v>
                </c:pt>
                <c:pt idx="362">
                  <c:v>3364.930664</c:v>
                </c:pt>
                <c:pt idx="363">
                  <c:v>3365.4194339999999</c:v>
                </c:pt>
                <c:pt idx="364">
                  <c:v>3365.908203</c:v>
                </c:pt>
                <c:pt idx="365">
                  <c:v>3366.3969729999999</c:v>
                </c:pt>
                <c:pt idx="366">
                  <c:v>3366.8857419999999</c:v>
                </c:pt>
                <c:pt idx="367">
                  <c:v>3367.374268</c:v>
                </c:pt>
                <c:pt idx="368">
                  <c:v>3367.8630370000001</c:v>
                </c:pt>
                <c:pt idx="369">
                  <c:v>3368.351807</c:v>
                </c:pt>
                <c:pt idx="370">
                  <c:v>3368.8405760000001</c:v>
                </c:pt>
                <c:pt idx="371">
                  <c:v>3369.329346</c:v>
                </c:pt>
                <c:pt idx="372">
                  <c:v>3369.818115</c:v>
                </c:pt>
                <c:pt idx="373">
                  <c:v>3370.306885</c:v>
                </c:pt>
                <c:pt idx="374">
                  <c:v>3370.795654</c:v>
                </c:pt>
                <c:pt idx="375">
                  <c:v>3371.2844239999999</c:v>
                </c:pt>
                <c:pt idx="376">
                  <c:v>3371.773193</c:v>
                </c:pt>
                <c:pt idx="377">
                  <c:v>3372.2619629999999</c:v>
                </c:pt>
                <c:pt idx="378">
                  <c:v>3372.750732</c:v>
                </c:pt>
                <c:pt idx="379">
                  <c:v>3373.2395019999999</c:v>
                </c:pt>
                <c:pt idx="380">
                  <c:v>3373.7282709999999</c:v>
                </c:pt>
                <c:pt idx="381">
                  <c:v>3374.2170409999999</c:v>
                </c:pt>
                <c:pt idx="382">
                  <c:v>3374.7058109999998</c:v>
                </c:pt>
                <c:pt idx="383">
                  <c:v>3375.1945799999999</c:v>
                </c:pt>
                <c:pt idx="384">
                  <c:v>3375.6833499999998</c:v>
                </c:pt>
                <c:pt idx="385">
                  <c:v>3376.1721189999998</c:v>
                </c:pt>
                <c:pt idx="386">
                  <c:v>3376.6608890000002</c:v>
                </c:pt>
                <c:pt idx="387">
                  <c:v>3377.1496579999998</c:v>
                </c:pt>
                <c:pt idx="388">
                  <c:v>3377.6384280000002</c:v>
                </c:pt>
                <c:pt idx="389">
                  <c:v>3378.1271969999998</c:v>
                </c:pt>
                <c:pt idx="390">
                  <c:v>3378.6157229999999</c:v>
                </c:pt>
                <c:pt idx="391">
                  <c:v>3379.1044919999999</c:v>
                </c:pt>
                <c:pt idx="392">
                  <c:v>3379.5932619999999</c:v>
                </c:pt>
                <c:pt idx="393">
                  <c:v>3380.0820309999999</c:v>
                </c:pt>
                <c:pt idx="394">
                  <c:v>3380.5708009999998</c:v>
                </c:pt>
                <c:pt idx="395">
                  <c:v>3381.0595699999999</c:v>
                </c:pt>
                <c:pt idx="396">
                  <c:v>3381.5483399999998</c:v>
                </c:pt>
                <c:pt idx="397">
                  <c:v>3382.0371089999999</c:v>
                </c:pt>
                <c:pt idx="398">
                  <c:v>3382.5258789999998</c:v>
                </c:pt>
                <c:pt idx="399">
                  <c:v>3383.0146479999999</c:v>
                </c:pt>
                <c:pt idx="400">
                  <c:v>3383.5034179999998</c:v>
                </c:pt>
                <c:pt idx="401">
                  <c:v>3383.9921880000002</c:v>
                </c:pt>
                <c:pt idx="402">
                  <c:v>3384.4809570000002</c:v>
                </c:pt>
                <c:pt idx="403">
                  <c:v>3384.9697270000001</c:v>
                </c:pt>
                <c:pt idx="404">
                  <c:v>3385.4584960000002</c:v>
                </c:pt>
                <c:pt idx="405">
                  <c:v>3385.9472660000001</c:v>
                </c:pt>
                <c:pt idx="406">
                  <c:v>3386.4360350000002</c:v>
                </c:pt>
                <c:pt idx="407">
                  <c:v>3386.9248050000001</c:v>
                </c:pt>
                <c:pt idx="408">
                  <c:v>3387.4135740000002</c:v>
                </c:pt>
                <c:pt idx="409">
                  <c:v>3387.9023440000001</c:v>
                </c:pt>
                <c:pt idx="410">
                  <c:v>3388.3911130000001</c:v>
                </c:pt>
                <c:pt idx="411">
                  <c:v>3388.8798830000001</c:v>
                </c:pt>
                <c:pt idx="412">
                  <c:v>3389.3684079999998</c:v>
                </c:pt>
                <c:pt idx="413">
                  <c:v>3389.8571780000002</c:v>
                </c:pt>
                <c:pt idx="414">
                  <c:v>3390.3459469999998</c:v>
                </c:pt>
                <c:pt idx="415">
                  <c:v>3390.8347170000002</c:v>
                </c:pt>
                <c:pt idx="416">
                  <c:v>3391.3234859999998</c:v>
                </c:pt>
                <c:pt idx="417">
                  <c:v>3391.8122560000002</c:v>
                </c:pt>
                <c:pt idx="418">
                  <c:v>3392.3010250000002</c:v>
                </c:pt>
                <c:pt idx="419">
                  <c:v>3392.7897950000001</c:v>
                </c:pt>
                <c:pt idx="420">
                  <c:v>3393.2785640000002</c:v>
                </c:pt>
                <c:pt idx="421">
                  <c:v>3393.7673340000001</c:v>
                </c:pt>
                <c:pt idx="422">
                  <c:v>3394.2561040000001</c:v>
                </c:pt>
                <c:pt idx="423">
                  <c:v>3394.7448730000001</c:v>
                </c:pt>
                <c:pt idx="424">
                  <c:v>3395.233643</c:v>
                </c:pt>
                <c:pt idx="425">
                  <c:v>3395.7224120000001</c:v>
                </c:pt>
                <c:pt idx="426">
                  <c:v>3396.211182</c:v>
                </c:pt>
                <c:pt idx="427">
                  <c:v>3396.6999510000001</c:v>
                </c:pt>
                <c:pt idx="428">
                  <c:v>3397.188721</c:v>
                </c:pt>
                <c:pt idx="429">
                  <c:v>3397.67749</c:v>
                </c:pt>
                <c:pt idx="430">
                  <c:v>3398.16626</c:v>
                </c:pt>
                <c:pt idx="431">
                  <c:v>3398.655029</c:v>
                </c:pt>
                <c:pt idx="432">
                  <c:v>3399.1437989999999</c:v>
                </c:pt>
                <c:pt idx="433">
                  <c:v>3399.632568</c:v>
                </c:pt>
                <c:pt idx="434">
                  <c:v>3400.1210940000001</c:v>
                </c:pt>
                <c:pt idx="435">
                  <c:v>3400.6098630000001</c:v>
                </c:pt>
                <c:pt idx="436">
                  <c:v>3401.0986330000001</c:v>
                </c:pt>
                <c:pt idx="437">
                  <c:v>3401.5874020000001</c:v>
                </c:pt>
                <c:pt idx="438">
                  <c:v>3402.076172</c:v>
                </c:pt>
                <c:pt idx="439">
                  <c:v>3402.5649410000001</c:v>
                </c:pt>
                <c:pt idx="440">
                  <c:v>3403.053711</c:v>
                </c:pt>
                <c:pt idx="441">
                  <c:v>3403.5424800000001</c:v>
                </c:pt>
                <c:pt idx="442">
                  <c:v>3404.03125</c:v>
                </c:pt>
                <c:pt idx="443">
                  <c:v>3404.5200199999999</c:v>
                </c:pt>
                <c:pt idx="444">
                  <c:v>3405.008789</c:v>
                </c:pt>
                <c:pt idx="445">
                  <c:v>3405.4975589999999</c:v>
                </c:pt>
                <c:pt idx="446">
                  <c:v>3405.986328</c:v>
                </c:pt>
                <c:pt idx="447">
                  <c:v>3406.4750979999999</c:v>
                </c:pt>
                <c:pt idx="448">
                  <c:v>3406.9638669999999</c:v>
                </c:pt>
                <c:pt idx="449">
                  <c:v>3407.4526369999999</c:v>
                </c:pt>
                <c:pt idx="450">
                  <c:v>3407.9414059999999</c:v>
                </c:pt>
                <c:pt idx="451">
                  <c:v>3408.4301759999998</c:v>
                </c:pt>
                <c:pt idx="452">
                  <c:v>3408.9189449999999</c:v>
                </c:pt>
                <c:pt idx="453">
                  <c:v>3409.4077149999998</c:v>
                </c:pt>
                <c:pt idx="454">
                  <c:v>3409.8964839999999</c:v>
                </c:pt>
                <c:pt idx="455">
                  <c:v>3410.3852539999998</c:v>
                </c:pt>
                <c:pt idx="456">
                  <c:v>3410.873779</c:v>
                </c:pt>
                <c:pt idx="457">
                  <c:v>3411.3625489999999</c:v>
                </c:pt>
                <c:pt idx="458">
                  <c:v>3411.851318</c:v>
                </c:pt>
                <c:pt idx="459">
                  <c:v>3412.3400879999999</c:v>
                </c:pt>
                <c:pt idx="460">
                  <c:v>3412.828857</c:v>
                </c:pt>
                <c:pt idx="461">
                  <c:v>3413.3176269999999</c:v>
                </c:pt>
                <c:pt idx="462">
                  <c:v>3413.8063959999999</c:v>
                </c:pt>
                <c:pt idx="463">
                  <c:v>3414.2951659999999</c:v>
                </c:pt>
                <c:pt idx="464">
                  <c:v>3414.7839359999998</c:v>
                </c:pt>
                <c:pt idx="465">
                  <c:v>3415.2727049999999</c:v>
                </c:pt>
                <c:pt idx="466">
                  <c:v>3415.7614749999998</c:v>
                </c:pt>
                <c:pt idx="467">
                  <c:v>3416.2502439999998</c:v>
                </c:pt>
                <c:pt idx="468">
                  <c:v>3416.7390140000002</c:v>
                </c:pt>
                <c:pt idx="469">
                  <c:v>3417.2277829999998</c:v>
                </c:pt>
                <c:pt idx="470">
                  <c:v>3417.7165530000002</c:v>
                </c:pt>
                <c:pt idx="471">
                  <c:v>3418.2053219999998</c:v>
                </c:pt>
                <c:pt idx="472">
                  <c:v>3418.6940920000002</c:v>
                </c:pt>
                <c:pt idx="473">
                  <c:v>3419.1828609999998</c:v>
                </c:pt>
                <c:pt idx="474">
                  <c:v>3419.6716310000002</c:v>
                </c:pt>
                <c:pt idx="475">
                  <c:v>3420.1604000000002</c:v>
                </c:pt>
                <c:pt idx="476">
                  <c:v>3420.6491700000001</c:v>
                </c:pt>
                <c:pt idx="477">
                  <c:v>3421.1379390000002</c:v>
                </c:pt>
                <c:pt idx="478">
                  <c:v>3421.6267090000001</c:v>
                </c:pt>
                <c:pt idx="479">
                  <c:v>3422.1152339999999</c:v>
                </c:pt>
                <c:pt idx="480">
                  <c:v>3422.6040039999998</c:v>
                </c:pt>
                <c:pt idx="481">
                  <c:v>3423.0927729999999</c:v>
                </c:pt>
                <c:pt idx="482">
                  <c:v>3423.5815429999998</c:v>
                </c:pt>
                <c:pt idx="483">
                  <c:v>3424.0703130000002</c:v>
                </c:pt>
                <c:pt idx="484">
                  <c:v>3424.5590820000002</c:v>
                </c:pt>
                <c:pt idx="485">
                  <c:v>3425.0478520000001</c:v>
                </c:pt>
                <c:pt idx="486">
                  <c:v>3425.5366210000002</c:v>
                </c:pt>
                <c:pt idx="487">
                  <c:v>3426.0253910000001</c:v>
                </c:pt>
                <c:pt idx="488">
                  <c:v>3426.5141600000002</c:v>
                </c:pt>
                <c:pt idx="489">
                  <c:v>3427.0029300000001</c:v>
                </c:pt>
                <c:pt idx="490">
                  <c:v>3427.4916990000002</c:v>
                </c:pt>
                <c:pt idx="491">
                  <c:v>3427.9804690000001</c:v>
                </c:pt>
                <c:pt idx="492">
                  <c:v>3428.4692380000001</c:v>
                </c:pt>
                <c:pt idx="493">
                  <c:v>3428.9580080000001</c:v>
                </c:pt>
                <c:pt idx="494">
                  <c:v>3429.4467770000001</c:v>
                </c:pt>
                <c:pt idx="495">
                  <c:v>3429.935547</c:v>
                </c:pt>
                <c:pt idx="496">
                  <c:v>3430.4243160000001</c:v>
                </c:pt>
                <c:pt idx="497">
                  <c:v>3430.913086</c:v>
                </c:pt>
                <c:pt idx="498">
                  <c:v>3431.4018550000001</c:v>
                </c:pt>
                <c:pt idx="499">
                  <c:v>3431.890625</c:v>
                </c:pt>
                <c:pt idx="500">
                  <c:v>3432.3793949999999</c:v>
                </c:pt>
                <c:pt idx="501">
                  <c:v>3432.8679200000001</c:v>
                </c:pt>
                <c:pt idx="502">
                  <c:v>3433.3566890000002</c:v>
                </c:pt>
                <c:pt idx="503">
                  <c:v>3433.8454590000001</c:v>
                </c:pt>
                <c:pt idx="504">
                  <c:v>3434.3342290000001</c:v>
                </c:pt>
                <c:pt idx="505">
                  <c:v>3434.8229980000001</c:v>
                </c:pt>
                <c:pt idx="506">
                  <c:v>3435.311768</c:v>
                </c:pt>
                <c:pt idx="507">
                  <c:v>3435.8005370000001</c:v>
                </c:pt>
                <c:pt idx="508">
                  <c:v>3436.289307</c:v>
                </c:pt>
                <c:pt idx="509">
                  <c:v>3436.7780760000001</c:v>
                </c:pt>
                <c:pt idx="510">
                  <c:v>3437.266846</c:v>
                </c:pt>
                <c:pt idx="511">
                  <c:v>3437.755615</c:v>
                </c:pt>
                <c:pt idx="512">
                  <c:v>3438.244385</c:v>
                </c:pt>
                <c:pt idx="513">
                  <c:v>3438.733154</c:v>
                </c:pt>
                <c:pt idx="514">
                  <c:v>3439.2219239999999</c:v>
                </c:pt>
                <c:pt idx="515">
                  <c:v>3439.710693</c:v>
                </c:pt>
                <c:pt idx="516">
                  <c:v>3440.1994629999999</c:v>
                </c:pt>
                <c:pt idx="517">
                  <c:v>3440.688232</c:v>
                </c:pt>
                <c:pt idx="518">
                  <c:v>3441.1770019999999</c:v>
                </c:pt>
                <c:pt idx="519">
                  <c:v>3441.6657709999999</c:v>
                </c:pt>
                <c:pt idx="520">
                  <c:v>3442.1545409999999</c:v>
                </c:pt>
                <c:pt idx="521">
                  <c:v>3442.6433109999998</c:v>
                </c:pt>
                <c:pt idx="522">
                  <c:v>3443.1320799999999</c:v>
                </c:pt>
                <c:pt idx="523">
                  <c:v>3443.6206050000001</c:v>
                </c:pt>
                <c:pt idx="524">
                  <c:v>3444.109375</c:v>
                </c:pt>
                <c:pt idx="525">
                  <c:v>3444.5981449999999</c:v>
                </c:pt>
                <c:pt idx="526">
                  <c:v>3445.086914</c:v>
                </c:pt>
                <c:pt idx="527">
                  <c:v>3445.5756839999999</c:v>
                </c:pt>
                <c:pt idx="528">
                  <c:v>3446.064453</c:v>
                </c:pt>
                <c:pt idx="529">
                  <c:v>3446.5532229999999</c:v>
                </c:pt>
                <c:pt idx="530">
                  <c:v>3447.0419919999999</c:v>
                </c:pt>
                <c:pt idx="531">
                  <c:v>3447.5307619999999</c:v>
                </c:pt>
                <c:pt idx="532">
                  <c:v>3448.0195309999999</c:v>
                </c:pt>
                <c:pt idx="533">
                  <c:v>3448.5083009999998</c:v>
                </c:pt>
                <c:pt idx="534">
                  <c:v>3448.9970699999999</c:v>
                </c:pt>
                <c:pt idx="535">
                  <c:v>3449.4858399999998</c:v>
                </c:pt>
                <c:pt idx="536">
                  <c:v>3449.9746089999999</c:v>
                </c:pt>
                <c:pt idx="537">
                  <c:v>3450.4633789999998</c:v>
                </c:pt>
                <c:pt idx="538">
                  <c:v>3450.9521479999999</c:v>
                </c:pt>
                <c:pt idx="539">
                  <c:v>3451.4409179999998</c:v>
                </c:pt>
                <c:pt idx="540">
                  <c:v>3451.9296880000002</c:v>
                </c:pt>
                <c:pt idx="541">
                  <c:v>3452.4184570000002</c:v>
                </c:pt>
                <c:pt idx="542">
                  <c:v>3452.9072270000001</c:v>
                </c:pt>
                <c:pt idx="543">
                  <c:v>3453.3959960000002</c:v>
                </c:pt>
                <c:pt idx="544">
                  <c:v>3453.8847660000001</c:v>
                </c:pt>
                <c:pt idx="545">
                  <c:v>3454.3732909999999</c:v>
                </c:pt>
                <c:pt idx="546">
                  <c:v>3454.8620609999998</c:v>
                </c:pt>
                <c:pt idx="547">
                  <c:v>3455.3508299999999</c:v>
                </c:pt>
                <c:pt idx="548">
                  <c:v>3455.8395999999998</c:v>
                </c:pt>
                <c:pt idx="549">
                  <c:v>3456.3283689999998</c:v>
                </c:pt>
                <c:pt idx="550">
                  <c:v>3456.8171390000002</c:v>
                </c:pt>
                <c:pt idx="551">
                  <c:v>3457.3059079999998</c:v>
                </c:pt>
                <c:pt idx="552">
                  <c:v>3457.7946780000002</c:v>
                </c:pt>
                <c:pt idx="553">
                  <c:v>3458.2834469999998</c:v>
                </c:pt>
                <c:pt idx="554">
                  <c:v>3458.7722170000002</c:v>
                </c:pt>
                <c:pt idx="555">
                  <c:v>3459.2609859999998</c:v>
                </c:pt>
                <c:pt idx="556">
                  <c:v>3459.7497560000002</c:v>
                </c:pt>
                <c:pt idx="557">
                  <c:v>3460.2385250000002</c:v>
                </c:pt>
                <c:pt idx="558">
                  <c:v>3460.7272950000001</c:v>
                </c:pt>
                <c:pt idx="559">
                  <c:v>3461.2160640000002</c:v>
                </c:pt>
                <c:pt idx="560">
                  <c:v>3461.7048340000001</c:v>
                </c:pt>
                <c:pt idx="561">
                  <c:v>3462.1936040000001</c:v>
                </c:pt>
                <c:pt idx="562">
                  <c:v>3462.6823730000001</c:v>
                </c:pt>
                <c:pt idx="563">
                  <c:v>3463.171143</c:v>
                </c:pt>
                <c:pt idx="564">
                  <c:v>3463.6599120000001</c:v>
                </c:pt>
                <c:pt idx="565">
                  <c:v>3464.148682</c:v>
                </c:pt>
                <c:pt idx="566">
                  <c:v>3464.6374510000001</c:v>
                </c:pt>
                <c:pt idx="567">
                  <c:v>3465.126221</c:v>
                </c:pt>
                <c:pt idx="568">
                  <c:v>3465.6147460000002</c:v>
                </c:pt>
                <c:pt idx="569">
                  <c:v>3466.1035160000001</c:v>
                </c:pt>
                <c:pt idx="570">
                  <c:v>3466.5922850000002</c:v>
                </c:pt>
                <c:pt idx="571">
                  <c:v>3467.0810550000001</c:v>
                </c:pt>
                <c:pt idx="572">
                  <c:v>3467.5698240000002</c:v>
                </c:pt>
                <c:pt idx="573">
                  <c:v>3468.0585940000001</c:v>
                </c:pt>
                <c:pt idx="574">
                  <c:v>3468.5473630000001</c:v>
                </c:pt>
                <c:pt idx="575">
                  <c:v>3469.0361330000001</c:v>
                </c:pt>
                <c:pt idx="576">
                  <c:v>3469.5249020000001</c:v>
                </c:pt>
                <c:pt idx="577">
                  <c:v>3470.013672</c:v>
                </c:pt>
                <c:pt idx="578">
                  <c:v>3470.5024410000001</c:v>
                </c:pt>
                <c:pt idx="579">
                  <c:v>3470.991211</c:v>
                </c:pt>
                <c:pt idx="580">
                  <c:v>3471.4799800000001</c:v>
                </c:pt>
                <c:pt idx="581">
                  <c:v>3471.96875</c:v>
                </c:pt>
                <c:pt idx="582">
                  <c:v>3472.4575199999999</c:v>
                </c:pt>
                <c:pt idx="583">
                  <c:v>3472.946289</c:v>
                </c:pt>
                <c:pt idx="584">
                  <c:v>3473.4350589999999</c:v>
                </c:pt>
                <c:pt idx="585">
                  <c:v>3473.923828</c:v>
                </c:pt>
                <c:pt idx="586">
                  <c:v>3474.4125979999999</c:v>
                </c:pt>
                <c:pt idx="587">
                  <c:v>3474.9013669999999</c:v>
                </c:pt>
                <c:pt idx="588">
                  <c:v>3475.3901369999999</c:v>
                </c:pt>
                <c:pt idx="589">
                  <c:v>3475.8789059999999</c:v>
                </c:pt>
                <c:pt idx="590">
                  <c:v>3476.367432</c:v>
                </c:pt>
                <c:pt idx="591">
                  <c:v>3476.8562010000001</c:v>
                </c:pt>
                <c:pt idx="592">
                  <c:v>3477.344971</c:v>
                </c:pt>
                <c:pt idx="593">
                  <c:v>3477.83374</c:v>
                </c:pt>
                <c:pt idx="594">
                  <c:v>3478.32251</c:v>
                </c:pt>
                <c:pt idx="595">
                  <c:v>3478.811279</c:v>
                </c:pt>
                <c:pt idx="596">
                  <c:v>3479.3000489999999</c:v>
                </c:pt>
                <c:pt idx="597">
                  <c:v>3479.788818</c:v>
                </c:pt>
                <c:pt idx="598">
                  <c:v>3480.2775879999999</c:v>
                </c:pt>
                <c:pt idx="599">
                  <c:v>3480.766357</c:v>
                </c:pt>
                <c:pt idx="600">
                  <c:v>3481.2551269999999</c:v>
                </c:pt>
                <c:pt idx="601">
                  <c:v>3481.7438959999999</c:v>
                </c:pt>
                <c:pt idx="602">
                  <c:v>3482.2326659999999</c:v>
                </c:pt>
                <c:pt idx="603">
                  <c:v>3482.7214359999998</c:v>
                </c:pt>
                <c:pt idx="604">
                  <c:v>3483.2102049999999</c:v>
                </c:pt>
                <c:pt idx="605">
                  <c:v>3483.6989749999998</c:v>
                </c:pt>
                <c:pt idx="606">
                  <c:v>3484.1877439999998</c:v>
                </c:pt>
                <c:pt idx="607">
                  <c:v>3484.6765140000002</c:v>
                </c:pt>
                <c:pt idx="608">
                  <c:v>3485.1652829999998</c:v>
                </c:pt>
                <c:pt idx="609">
                  <c:v>3485.6540530000002</c:v>
                </c:pt>
                <c:pt idx="610">
                  <c:v>3486.1428219999998</c:v>
                </c:pt>
                <c:pt idx="611">
                  <c:v>3486.6315920000002</c:v>
                </c:pt>
                <c:pt idx="612">
                  <c:v>3487.1201169999999</c:v>
                </c:pt>
                <c:pt idx="613">
                  <c:v>3487.6088869999999</c:v>
                </c:pt>
                <c:pt idx="614">
                  <c:v>3488.0976559999999</c:v>
                </c:pt>
                <c:pt idx="615">
                  <c:v>3488.5864259999998</c:v>
                </c:pt>
                <c:pt idx="616">
                  <c:v>3489.0751949999999</c:v>
                </c:pt>
                <c:pt idx="617">
                  <c:v>3489.5639649999998</c:v>
                </c:pt>
                <c:pt idx="618">
                  <c:v>3490.0527339999999</c:v>
                </c:pt>
                <c:pt idx="619">
                  <c:v>3490.5415039999998</c:v>
                </c:pt>
                <c:pt idx="620">
                  <c:v>3491.0302729999999</c:v>
                </c:pt>
                <c:pt idx="621">
                  <c:v>3491.5190429999998</c:v>
                </c:pt>
                <c:pt idx="622">
                  <c:v>3492.0078130000002</c:v>
                </c:pt>
                <c:pt idx="623">
                  <c:v>3492.4965820000002</c:v>
                </c:pt>
                <c:pt idx="624">
                  <c:v>3492.9853520000001</c:v>
                </c:pt>
                <c:pt idx="625">
                  <c:v>3493.4741210000002</c:v>
                </c:pt>
                <c:pt idx="626">
                  <c:v>3493.9628910000001</c:v>
                </c:pt>
                <c:pt idx="627">
                  <c:v>3494.4516600000002</c:v>
                </c:pt>
                <c:pt idx="628">
                  <c:v>3494.9404300000001</c:v>
                </c:pt>
                <c:pt idx="629">
                  <c:v>3495.4291990000002</c:v>
                </c:pt>
                <c:pt idx="630">
                  <c:v>3495.9179690000001</c:v>
                </c:pt>
                <c:pt idx="631">
                  <c:v>3496.4067380000001</c:v>
                </c:pt>
                <c:pt idx="632">
                  <c:v>3496.8955080000001</c:v>
                </c:pt>
                <c:pt idx="633">
                  <c:v>3497.3842770000001</c:v>
                </c:pt>
                <c:pt idx="634">
                  <c:v>3497.8728030000002</c:v>
                </c:pt>
                <c:pt idx="635">
                  <c:v>3498.3615719999998</c:v>
                </c:pt>
                <c:pt idx="636">
                  <c:v>3498.8503420000002</c:v>
                </c:pt>
                <c:pt idx="637">
                  <c:v>3499.3391109999998</c:v>
                </c:pt>
                <c:pt idx="638">
                  <c:v>3499.8278810000002</c:v>
                </c:pt>
                <c:pt idx="639">
                  <c:v>3500.3166500000002</c:v>
                </c:pt>
                <c:pt idx="640">
                  <c:v>3500.8054200000001</c:v>
                </c:pt>
                <c:pt idx="641">
                  <c:v>3501.2941890000002</c:v>
                </c:pt>
                <c:pt idx="642">
                  <c:v>3501.7829590000001</c:v>
                </c:pt>
                <c:pt idx="643">
                  <c:v>3502.2717290000001</c:v>
                </c:pt>
                <c:pt idx="644">
                  <c:v>3502.7604980000001</c:v>
                </c:pt>
                <c:pt idx="645">
                  <c:v>3503.249268</c:v>
                </c:pt>
                <c:pt idx="646">
                  <c:v>3503.7380370000001</c:v>
                </c:pt>
                <c:pt idx="647">
                  <c:v>3504.226807</c:v>
                </c:pt>
                <c:pt idx="648">
                  <c:v>3504.7155760000001</c:v>
                </c:pt>
                <c:pt idx="649">
                  <c:v>3505.204346</c:v>
                </c:pt>
                <c:pt idx="650">
                  <c:v>3505.693115</c:v>
                </c:pt>
                <c:pt idx="651">
                  <c:v>3506.181885</c:v>
                </c:pt>
                <c:pt idx="652">
                  <c:v>3506.670654</c:v>
                </c:pt>
                <c:pt idx="653">
                  <c:v>3507.1594239999999</c:v>
                </c:pt>
                <c:pt idx="654">
                  <c:v>3507.648193</c:v>
                </c:pt>
                <c:pt idx="655">
                  <c:v>3508.1369629999999</c:v>
                </c:pt>
                <c:pt idx="656">
                  <c:v>3508.625732</c:v>
                </c:pt>
                <c:pt idx="657">
                  <c:v>3509.1142580000001</c:v>
                </c:pt>
                <c:pt idx="658">
                  <c:v>3509.6030270000001</c:v>
                </c:pt>
                <c:pt idx="659">
                  <c:v>3510.091797</c:v>
                </c:pt>
                <c:pt idx="660">
                  <c:v>3510.5805660000001</c:v>
                </c:pt>
                <c:pt idx="661">
                  <c:v>3511.069336</c:v>
                </c:pt>
                <c:pt idx="662">
                  <c:v>3511.5581050000001</c:v>
                </c:pt>
                <c:pt idx="663">
                  <c:v>3512.046875</c:v>
                </c:pt>
                <c:pt idx="664">
                  <c:v>3512.5356449999999</c:v>
                </c:pt>
                <c:pt idx="665">
                  <c:v>3513.024414</c:v>
                </c:pt>
                <c:pt idx="666">
                  <c:v>3513.5131839999999</c:v>
                </c:pt>
                <c:pt idx="667">
                  <c:v>3514.001953</c:v>
                </c:pt>
                <c:pt idx="668">
                  <c:v>3514.4907229999999</c:v>
                </c:pt>
                <c:pt idx="669">
                  <c:v>3514.9794919999999</c:v>
                </c:pt>
                <c:pt idx="670">
                  <c:v>3515.4682619999999</c:v>
                </c:pt>
                <c:pt idx="671">
                  <c:v>3515.9570309999999</c:v>
                </c:pt>
                <c:pt idx="672">
                  <c:v>3516.4458009999998</c:v>
                </c:pt>
                <c:pt idx="673">
                  <c:v>3516.9345699999999</c:v>
                </c:pt>
                <c:pt idx="674">
                  <c:v>3517.4233399999998</c:v>
                </c:pt>
                <c:pt idx="675">
                  <c:v>3517.9121089999999</c:v>
                </c:pt>
                <c:pt idx="676">
                  <c:v>3518.4008789999998</c:v>
                </c:pt>
                <c:pt idx="677">
                  <c:v>3518.8896479999999</c:v>
                </c:pt>
                <c:pt idx="678">
                  <c:v>3519.3784179999998</c:v>
                </c:pt>
                <c:pt idx="679">
                  <c:v>3519.866943</c:v>
                </c:pt>
                <c:pt idx="680">
                  <c:v>3520.3557129999999</c:v>
                </c:pt>
                <c:pt idx="681">
                  <c:v>3520.844482</c:v>
                </c:pt>
                <c:pt idx="682">
                  <c:v>3521.3332519999999</c:v>
                </c:pt>
                <c:pt idx="683">
                  <c:v>3521.8220209999999</c:v>
                </c:pt>
                <c:pt idx="684">
                  <c:v>3522.3107909999999</c:v>
                </c:pt>
                <c:pt idx="685">
                  <c:v>3522.7995609999998</c:v>
                </c:pt>
                <c:pt idx="686">
                  <c:v>3523.2883299999999</c:v>
                </c:pt>
                <c:pt idx="687">
                  <c:v>3523.7770999999998</c:v>
                </c:pt>
                <c:pt idx="688">
                  <c:v>3524.2658689999998</c:v>
                </c:pt>
                <c:pt idx="689">
                  <c:v>3524.7546390000002</c:v>
                </c:pt>
                <c:pt idx="690">
                  <c:v>3525.2434079999998</c:v>
                </c:pt>
                <c:pt idx="691">
                  <c:v>3525.7321780000002</c:v>
                </c:pt>
                <c:pt idx="692">
                  <c:v>3526.2209469999998</c:v>
                </c:pt>
                <c:pt idx="693">
                  <c:v>3526.7097170000002</c:v>
                </c:pt>
                <c:pt idx="694">
                  <c:v>3527.1984859999998</c:v>
                </c:pt>
                <c:pt idx="695">
                  <c:v>3527.6872560000002</c:v>
                </c:pt>
                <c:pt idx="696">
                  <c:v>3528.1760250000002</c:v>
                </c:pt>
                <c:pt idx="697">
                  <c:v>3528.6647950000001</c:v>
                </c:pt>
                <c:pt idx="698">
                  <c:v>3529.1535640000002</c:v>
                </c:pt>
                <c:pt idx="699">
                  <c:v>3529.6423340000001</c:v>
                </c:pt>
                <c:pt idx="700">
                  <c:v>3530.1311040000001</c:v>
                </c:pt>
                <c:pt idx="701">
                  <c:v>3530.6196289999998</c:v>
                </c:pt>
                <c:pt idx="702">
                  <c:v>3531.1083979999999</c:v>
                </c:pt>
                <c:pt idx="703">
                  <c:v>3531.5971679999998</c:v>
                </c:pt>
                <c:pt idx="704">
                  <c:v>3532.0859380000002</c:v>
                </c:pt>
                <c:pt idx="705">
                  <c:v>3532.5747070000002</c:v>
                </c:pt>
                <c:pt idx="706">
                  <c:v>3533.0634770000001</c:v>
                </c:pt>
                <c:pt idx="707">
                  <c:v>3533.5522460000002</c:v>
                </c:pt>
                <c:pt idx="708">
                  <c:v>3534.0410160000001</c:v>
                </c:pt>
                <c:pt idx="709">
                  <c:v>3534.5297850000002</c:v>
                </c:pt>
                <c:pt idx="710">
                  <c:v>3535.0185550000001</c:v>
                </c:pt>
                <c:pt idx="711">
                  <c:v>3535.5073240000002</c:v>
                </c:pt>
                <c:pt idx="712">
                  <c:v>3535.9960940000001</c:v>
                </c:pt>
                <c:pt idx="713">
                  <c:v>3536.4848630000001</c:v>
                </c:pt>
                <c:pt idx="714">
                  <c:v>3536.9736330000001</c:v>
                </c:pt>
                <c:pt idx="715">
                  <c:v>3537.4624020000001</c:v>
                </c:pt>
                <c:pt idx="716">
                  <c:v>3537.951172</c:v>
                </c:pt>
                <c:pt idx="717">
                  <c:v>3538.4399410000001</c:v>
                </c:pt>
                <c:pt idx="718">
                  <c:v>3538.928711</c:v>
                </c:pt>
                <c:pt idx="719">
                  <c:v>3539.4174800000001</c:v>
                </c:pt>
                <c:pt idx="720">
                  <c:v>3539.90625</c:v>
                </c:pt>
                <c:pt idx="721">
                  <c:v>3540.3950199999999</c:v>
                </c:pt>
                <c:pt idx="722">
                  <c:v>3540.883789</c:v>
                </c:pt>
                <c:pt idx="723">
                  <c:v>3541.3723140000002</c:v>
                </c:pt>
                <c:pt idx="724">
                  <c:v>3541.8610840000001</c:v>
                </c:pt>
                <c:pt idx="725">
                  <c:v>3542.3498540000001</c:v>
                </c:pt>
                <c:pt idx="726">
                  <c:v>3542.8386230000001</c:v>
                </c:pt>
                <c:pt idx="727">
                  <c:v>3543.327393</c:v>
                </c:pt>
                <c:pt idx="728">
                  <c:v>3543.8161620000001</c:v>
                </c:pt>
                <c:pt idx="729">
                  <c:v>3544.304932</c:v>
                </c:pt>
                <c:pt idx="730">
                  <c:v>3544.7937010000001</c:v>
                </c:pt>
                <c:pt idx="731">
                  <c:v>3545.282471</c:v>
                </c:pt>
                <c:pt idx="732">
                  <c:v>3545.77124</c:v>
                </c:pt>
                <c:pt idx="733">
                  <c:v>3546.26001</c:v>
                </c:pt>
                <c:pt idx="734">
                  <c:v>3546.748779</c:v>
                </c:pt>
                <c:pt idx="735">
                  <c:v>3547.2375489999999</c:v>
                </c:pt>
                <c:pt idx="736">
                  <c:v>3547.726318</c:v>
                </c:pt>
                <c:pt idx="737">
                  <c:v>3548.2150879999999</c:v>
                </c:pt>
                <c:pt idx="738">
                  <c:v>3548.703857</c:v>
                </c:pt>
                <c:pt idx="739">
                  <c:v>3549.1926269999999</c:v>
                </c:pt>
                <c:pt idx="740">
                  <c:v>3549.6813959999999</c:v>
                </c:pt>
                <c:pt idx="741">
                  <c:v>3550.1701659999999</c:v>
                </c:pt>
                <c:pt idx="742">
                  <c:v>3550.6589359999998</c:v>
                </c:pt>
                <c:pt idx="743">
                  <c:v>3551.1477049999999</c:v>
                </c:pt>
                <c:pt idx="744">
                  <c:v>3551.6364749999998</c:v>
                </c:pt>
                <c:pt idx="745">
                  <c:v>3552.1252439999998</c:v>
                </c:pt>
                <c:pt idx="746">
                  <c:v>3552.6137699999999</c:v>
                </c:pt>
                <c:pt idx="747">
                  <c:v>3553.102539</c:v>
                </c:pt>
                <c:pt idx="748">
                  <c:v>3553.5913089999999</c:v>
                </c:pt>
                <c:pt idx="749">
                  <c:v>3554.080078</c:v>
                </c:pt>
                <c:pt idx="750">
                  <c:v>3554.5688479999999</c:v>
                </c:pt>
                <c:pt idx="751">
                  <c:v>3555.0576169999999</c:v>
                </c:pt>
                <c:pt idx="752">
                  <c:v>3555.5463869999999</c:v>
                </c:pt>
                <c:pt idx="753">
                  <c:v>3556.0351559999999</c:v>
                </c:pt>
                <c:pt idx="754">
                  <c:v>3556.5239259999998</c:v>
                </c:pt>
                <c:pt idx="755">
                  <c:v>3557.0126949999999</c:v>
                </c:pt>
                <c:pt idx="756">
                  <c:v>3557.5014649999998</c:v>
                </c:pt>
                <c:pt idx="757">
                  <c:v>3557.9902339999999</c:v>
                </c:pt>
                <c:pt idx="758">
                  <c:v>3558.4790039999998</c:v>
                </c:pt>
                <c:pt idx="759">
                  <c:v>3558.9677729999999</c:v>
                </c:pt>
                <c:pt idx="760">
                  <c:v>3559.4565429999998</c:v>
                </c:pt>
                <c:pt idx="761">
                  <c:v>3559.9453130000002</c:v>
                </c:pt>
                <c:pt idx="762">
                  <c:v>3560.4340820000002</c:v>
                </c:pt>
                <c:pt idx="763">
                  <c:v>3560.9228520000001</c:v>
                </c:pt>
                <c:pt idx="764">
                  <c:v>3561.4116210000002</c:v>
                </c:pt>
                <c:pt idx="765">
                  <c:v>3561.9003910000001</c:v>
                </c:pt>
                <c:pt idx="766">
                  <c:v>3562.3891600000002</c:v>
                </c:pt>
                <c:pt idx="767">
                  <c:v>3562.8779300000001</c:v>
                </c:pt>
                <c:pt idx="768">
                  <c:v>3563.3664549999999</c:v>
                </c:pt>
                <c:pt idx="769">
                  <c:v>3563.8552249999998</c:v>
                </c:pt>
                <c:pt idx="770">
                  <c:v>3564.3439939999998</c:v>
                </c:pt>
                <c:pt idx="771">
                  <c:v>3564.8327640000002</c:v>
                </c:pt>
                <c:pt idx="772">
                  <c:v>3565.3215329999998</c:v>
                </c:pt>
                <c:pt idx="773">
                  <c:v>3565.8103030000002</c:v>
                </c:pt>
                <c:pt idx="774">
                  <c:v>3566.2990719999998</c:v>
                </c:pt>
                <c:pt idx="775">
                  <c:v>3566.7878420000002</c:v>
                </c:pt>
                <c:pt idx="776">
                  <c:v>3567.2766109999998</c:v>
                </c:pt>
                <c:pt idx="777">
                  <c:v>3567.7653810000002</c:v>
                </c:pt>
                <c:pt idx="778">
                  <c:v>3568.2541500000002</c:v>
                </c:pt>
                <c:pt idx="779">
                  <c:v>3568.7429200000001</c:v>
                </c:pt>
                <c:pt idx="780">
                  <c:v>3569.2316890000002</c:v>
                </c:pt>
                <c:pt idx="781">
                  <c:v>3569.7204590000001</c:v>
                </c:pt>
                <c:pt idx="782">
                  <c:v>3570.2092290000001</c:v>
                </c:pt>
                <c:pt idx="783">
                  <c:v>3570.6979980000001</c:v>
                </c:pt>
                <c:pt idx="784">
                  <c:v>3571.186768</c:v>
                </c:pt>
                <c:pt idx="785">
                  <c:v>3571.6755370000001</c:v>
                </c:pt>
                <c:pt idx="786">
                  <c:v>3572.164307</c:v>
                </c:pt>
                <c:pt idx="787">
                  <c:v>3572.6530760000001</c:v>
                </c:pt>
                <c:pt idx="788">
                  <c:v>3573.141846</c:v>
                </c:pt>
                <c:pt idx="789">
                  <c:v>3573.630615</c:v>
                </c:pt>
                <c:pt idx="790">
                  <c:v>3574.1191410000001</c:v>
                </c:pt>
                <c:pt idx="791">
                  <c:v>3574.6079100000002</c:v>
                </c:pt>
                <c:pt idx="792">
                  <c:v>3575.0966800000001</c:v>
                </c:pt>
                <c:pt idx="793">
                  <c:v>3575.5854490000002</c:v>
                </c:pt>
                <c:pt idx="794">
                  <c:v>3576.0742190000001</c:v>
                </c:pt>
                <c:pt idx="795">
                  <c:v>3576.5629880000001</c:v>
                </c:pt>
                <c:pt idx="796">
                  <c:v>3577.0517580000001</c:v>
                </c:pt>
                <c:pt idx="797">
                  <c:v>3577.5405270000001</c:v>
                </c:pt>
                <c:pt idx="798">
                  <c:v>3578.029297</c:v>
                </c:pt>
                <c:pt idx="799">
                  <c:v>3578.5180660000001</c:v>
                </c:pt>
                <c:pt idx="800">
                  <c:v>3579.006836</c:v>
                </c:pt>
                <c:pt idx="801">
                  <c:v>3579.4956050000001</c:v>
                </c:pt>
                <c:pt idx="802">
                  <c:v>3579.984375</c:v>
                </c:pt>
                <c:pt idx="803">
                  <c:v>3580.4731449999999</c:v>
                </c:pt>
                <c:pt idx="804">
                  <c:v>3580.961914</c:v>
                </c:pt>
                <c:pt idx="805">
                  <c:v>3581.4506839999999</c:v>
                </c:pt>
                <c:pt idx="806">
                  <c:v>3581.939453</c:v>
                </c:pt>
                <c:pt idx="807">
                  <c:v>3582.4282229999999</c:v>
                </c:pt>
                <c:pt idx="808">
                  <c:v>3582.9169919999999</c:v>
                </c:pt>
                <c:pt idx="809">
                  <c:v>3583.4057619999999</c:v>
                </c:pt>
                <c:pt idx="810">
                  <c:v>3583.8945309999999</c:v>
                </c:pt>
                <c:pt idx="811">
                  <c:v>3584.3833009999998</c:v>
                </c:pt>
                <c:pt idx="812">
                  <c:v>3584.8718260000001</c:v>
                </c:pt>
                <c:pt idx="813">
                  <c:v>3585.360596</c:v>
                </c:pt>
                <c:pt idx="814">
                  <c:v>3585.849365</c:v>
                </c:pt>
                <c:pt idx="815">
                  <c:v>3586.338135</c:v>
                </c:pt>
                <c:pt idx="816">
                  <c:v>3586.826904</c:v>
                </c:pt>
                <c:pt idx="817">
                  <c:v>3587.3156739999999</c:v>
                </c:pt>
                <c:pt idx="818">
                  <c:v>3587.804443</c:v>
                </c:pt>
                <c:pt idx="819">
                  <c:v>3588.2932129999999</c:v>
                </c:pt>
                <c:pt idx="820">
                  <c:v>3588.781982</c:v>
                </c:pt>
                <c:pt idx="821">
                  <c:v>3589.2707519999999</c:v>
                </c:pt>
                <c:pt idx="822">
                  <c:v>3589.7595209999999</c:v>
                </c:pt>
                <c:pt idx="823">
                  <c:v>3590.2482909999999</c:v>
                </c:pt>
                <c:pt idx="824">
                  <c:v>3590.7370609999998</c:v>
                </c:pt>
                <c:pt idx="825">
                  <c:v>3591.2258299999999</c:v>
                </c:pt>
                <c:pt idx="826">
                  <c:v>3591.7145999999998</c:v>
                </c:pt>
                <c:pt idx="827">
                  <c:v>3592.2033689999998</c:v>
                </c:pt>
                <c:pt idx="828">
                  <c:v>3592.6921390000002</c:v>
                </c:pt>
                <c:pt idx="829">
                  <c:v>3593.1809079999998</c:v>
                </c:pt>
                <c:pt idx="830">
                  <c:v>3593.6696780000002</c:v>
                </c:pt>
                <c:pt idx="831">
                  <c:v>3594.1584469999998</c:v>
                </c:pt>
                <c:pt idx="832">
                  <c:v>3594.6472170000002</c:v>
                </c:pt>
                <c:pt idx="833">
                  <c:v>3595.1359859999998</c:v>
                </c:pt>
                <c:pt idx="834">
                  <c:v>3595.6245119999999</c:v>
                </c:pt>
                <c:pt idx="835">
                  <c:v>3596.1132809999999</c:v>
                </c:pt>
                <c:pt idx="836">
                  <c:v>3596.6020509999998</c:v>
                </c:pt>
                <c:pt idx="837">
                  <c:v>3597.0908199999999</c:v>
                </c:pt>
                <c:pt idx="838">
                  <c:v>3597.5795899999998</c:v>
                </c:pt>
                <c:pt idx="839">
                  <c:v>3598.0683589999999</c:v>
                </c:pt>
                <c:pt idx="840">
                  <c:v>3598.5571289999998</c:v>
                </c:pt>
                <c:pt idx="841">
                  <c:v>3599.0458979999999</c:v>
                </c:pt>
                <c:pt idx="842">
                  <c:v>3599.5346679999998</c:v>
                </c:pt>
                <c:pt idx="843">
                  <c:v>3600.0234380000002</c:v>
                </c:pt>
                <c:pt idx="844">
                  <c:v>3600.5122070000002</c:v>
                </c:pt>
                <c:pt idx="845">
                  <c:v>3601.0009770000001</c:v>
                </c:pt>
                <c:pt idx="846">
                  <c:v>3601.4897460000002</c:v>
                </c:pt>
                <c:pt idx="847">
                  <c:v>3601.9785160000001</c:v>
                </c:pt>
                <c:pt idx="848">
                  <c:v>3602.4672850000002</c:v>
                </c:pt>
                <c:pt idx="849">
                  <c:v>3602.9560550000001</c:v>
                </c:pt>
                <c:pt idx="850">
                  <c:v>3603.4448240000002</c:v>
                </c:pt>
                <c:pt idx="851">
                  <c:v>3603.9335940000001</c:v>
                </c:pt>
                <c:pt idx="852">
                  <c:v>3604.4223630000001</c:v>
                </c:pt>
                <c:pt idx="853">
                  <c:v>3604.9111330000001</c:v>
                </c:pt>
                <c:pt idx="854">
                  <c:v>3605.3999020000001</c:v>
                </c:pt>
                <c:pt idx="855">
                  <c:v>3605.888672</c:v>
                </c:pt>
                <c:pt idx="856">
                  <c:v>3606.3774410000001</c:v>
                </c:pt>
                <c:pt idx="857">
                  <c:v>3606.8659670000002</c:v>
                </c:pt>
                <c:pt idx="858">
                  <c:v>3607.3547359999998</c:v>
                </c:pt>
                <c:pt idx="859">
                  <c:v>3607.8435060000002</c:v>
                </c:pt>
                <c:pt idx="860">
                  <c:v>3608.3322750000002</c:v>
                </c:pt>
                <c:pt idx="861">
                  <c:v>3608.8210450000001</c:v>
                </c:pt>
                <c:pt idx="862">
                  <c:v>3609.3098140000002</c:v>
                </c:pt>
                <c:pt idx="863">
                  <c:v>3609.7985840000001</c:v>
                </c:pt>
                <c:pt idx="864">
                  <c:v>3610.2873540000001</c:v>
                </c:pt>
                <c:pt idx="865">
                  <c:v>3610.7761230000001</c:v>
                </c:pt>
                <c:pt idx="866">
                  <c:v>3611.264893</c:v>
                </c:pt>
                <c:pt idx="867">
                  <c:v>3611.7536620000001</c:v>
                </c:pt>
                <c:pt idx="868">
                  <c:v>3612.242432</c:v>
                </c:pt>
                <c:pt idx="869">
                  <c:v>3612.7312010000001</c:v>
                </c:pt>
                <c:pt idx="870">
                  <c:v>3613.219971</c:v>
                </c:pt>
                <c:pt idx="871">
                  <c:v>3613.70874</c:v>
                </c:pt>
                <c:pt idx="872">
                  <c:v>3614.19751</c:v>
                </c:pt>
                <c:pt idx="873">
                  <c:v>3614.686279</c:v>
                </c:pt>
                <c:pt idx="874">
                  <c:v>3615.1750489999999</c:v>
                </c:pt>
                <c:pt idx="875">
                  <c:v>3615.663818</c:v>
                </c:pt>
                <c:pt idx="876">
                  <c:v>3616.1525879999999</c:v>
                </c:pt>
                <c:pt idx="877">
                  <c:v>3616.641357</c:v>
                </c:pt>
                <c:pt idx="878">
                  <c:v>3617.1301269999999</c:v>
                </c:pt>
                <c:pt idx="879">
                  <c:v>3617.6186520000001</c:v>
                </c:pt>
                <c:pt idx="880">
                  <c:v>3618.107422</c:v>
                </c:pt>
                <c:pt idx="881">
                  <c:v>3618.5961910000001</c:v>
                </c:pt>
                <c:pt idx="882">
                  <c:v>3619.084961</c:v>
                </c:pt>
                <c:pt idx="883">
                  <c:v>3619.5737300000001</c:v>
                </c:pt>
                <c:pt idx="884">
                  <c:v>3620.0625</c:v>
                </c:pt>
                <c:pt idx="885">
                  <c:v>3620.5512699999999</c:v>
                </c:pt>
                <c:pt idx="886">
                  <c:v>3621.040039</c:v>
                </c:pt>
                <c:pt idx="887">
                  <c:v>3621.5288089999999</c:v>
                </c:pt>
                <c:pt idx="888">
                  <c:v>3622.017578</c:v>
                </c:pt>
                <c:pt idx="889">
                  <c:v>3622.5063479999999</c:v>
                </c:pt>
                <c:pt idx="890">
                  <c:v>3622.9951169999999</c:v>
                </c:pt>
                <c:pt idx="891">
                  <c:v>3623.4838869999999</c:v>
                </c:pt>
                <c:pt idx="892">
                  <c:v>3623.9726559999999</c:v>
                </c:pt>
                <c:pt idx="893">
                  <c:v>3624.4614259999998</c:v>
                </c:pt>
                <c:pt idx="894">
                  <c:v>3624.9501949999999</c:v>
                </c:pt>
                <c:pt idx="895">
                  <c:v>3625.4389649999998</c:v>
                </c:pt>
                <c:pt idx="896">
                  <c:v>3625.9277339999999</c:v>
                </c:pt>
                <c:pt idx="897">
                  <c:v>3626.4165039999998</c:v>
                </c:pt>
                <c:pt idx="898">
                  <c:v>3626.9052729999999</c:v>
                </c:pt>
                <c:pt idx="899">
                  <c:v>3627.3940429999998</c:v>
                </c:pt>
                <c:pt idx="900">
                  <c:v>3627.8828130000002</c:v>
                </c:pt>
                <c:pt idx="901">
                  <c:v>3628.3713379999999</c:v>
                </c:pt>
                <c:pt idx="902">
                  <c:v>3628.860107</c:v>
                </c:pt>
                <c:pt idx="903">
                  <c:v>3629.3488769999999</c:v>
                </c:pt>
                <c:pt idx="904">
                  <c:v>3629.8376459999999</c:v>
                </c:pt>
                <c:pt idx="905">
                  <c:v>3630.3264159999999</c:v>
                </c:pt>
                <c:pt idx="906">
                  <c:v>3630.8151859999998</c:v>
                </c:pt>
                <c:pt idx="907">
                  <c:v>3631.3039549999999</c:v>
                </c:pt>
                <c:pt idx="908">
                  <c:v>3631.7927249999998</c:v>
                </c:pt>
                <c:pt idx="909">
                  <c:v>3632.2814939999998</c:v>
                </c:pt>
                <c:pt idx="910">
                  <c:v>3632.7702640000002</c:v>
                </c:pt>
                <c:pt idx="911">
                  <c:v>3633.2590329999998</c:v>
                </c:pt>
                <c:pt idx="912">
                  <c:v>3633.7478030000002</c:v>
                </c:pt>
                <c:pt idx="913">
                  <c:v>3634.2365719999998</c:v>
                </c:pt>
                <c:pt idx="914">
                  <c:v>3634.7253420000002</c:v>
                </c:pt>
                <c:pt idx="915">
                  <c:v>3635.2141109999998</c:v>
                </c:pt>
                <c:pt idx="916">
                  <c:v>3635.7028810000002</c:v>
                </c:pt>
                <c:pt idx="917">
                  <c:v>3636.1916500000002</c:v>
                </c:pt>
                <c:pt idx="918">
                  <c:v>3636.6804200000001</c:v>
                </c:pt>
                <c:pt idx="919">
                  <c:v>3637.1691890000002</c:v>
                </c:pt>
                <c:pt idx="920">
                  <c:v>3637.6579590000001</c:v>
                </c:pt>
                <c:pt idx="921">
                  <c:v>3638.1467290000001</c:v>
                </c:pt>
                <c:pt idx="922">
                  <c:v>3638.6354980000001</c:v>
                </c:pt>
                <c:pt idx="923">
                  <c:v>3639.1240229999999</c:v>
                </c:pt>
                <c:pt idx="924">
                  <c:v>3639.6127929999998</c:v>
                </c:pt>
                <c:pt idx="925">
                  <c:v>3640.1015630000002</c:v>
                </c:pt>
                <c:pt idx="926">
                  <c:v>3640.5903320000002</c:v>
                </c:pt>
                <c:pt idx="927">
                  <c:v>3641.0791020000001</c:v>
                </c:pt>
                <c:pt idx="928">
                  <c:v>3641.5678710000002</c:v>
                </c:pt>
                <c:pt idx="929">
                  <c:v>3642.0566410000001</c:v>
                </c:pt>
                <c:pt idx="930">
                  <c:v>3642.5454100000002</c:v>
                </c:pt>
                <c:pt idx="931">
                  <c:v>3643.0341800000001</c:v>
                </c:pt>
                <c:pt idx="932">
                  <c:v>3643.5229490000002</c:v>
                </c:pt>
                <c:pt idx="933">
                  <c:v>3644.0117190000001</c:v>
                </c:pt>
                <c:pt idx="934">
                  <c:v>3644.5004880000001</c:v>
                </c:pt>
                <c:pt idx="935">
                  <c:v>3644.9892580000001</c:v>
                </c:pt>
                <c:pt idx="936">
                  <c:v>3645.4780270000001</c:v>
                </c:pt>
                <c:pt idx="937">
                  <c:v>3645.966797</c:v>
                </c:pt>
                <c:pt idx="938">
                  <c:v>3646.4555660000001</c:v>
                </c:pt>
                <c:pt idx="939">
                  <c:v>3646.944336</c:v>
                </c:pt>
                <c:pt idx="940">
                  <c:v>3647.4331050000001</c:v>
                </c:pt>
                <c:pt idx="941">
                  <c:v>3647.921875</c:v>
                </c:pt>
                <c:pt idx="942">
                  <c:v>3648.4106449999999</c:v>
                </c:pt>
                <c:pt idx="943">
                  <c:v>3648.899414</c:v>
                </c:pt>
                <c:pt idx="944">
                  <c:v>3649.3881839999999</c:v>
                </c:pt>
                <c:pt idx="945">
                  <c:v>3649.876953</c:v>
                </c:pt>
                <c:pt idx="946">
                  <c:v>3650.3654790000001</c:v>
                </c:pt>
                <c:pt idx="947">
                  <c:v>3650.8542480000001</c:v>
                </c:pt>
                <c:pt idx="948">
                  <c:v>3651.343018</c:v>
                </c:pt>
                <c:pt idx="949">
                  <c:v>3651.8317870000001</c:v>
                </c:pt>
                <c:pt idx="950">
                  <c:v>3652.320557</c:v>
                </c:pt>
                <c:pt idx="951">
                  <c:v>3652.8093260000001</c:v>
                </c:pt>
                <c:pt idx="952">
                  <c:v>3653.298096</c:v>
                </c:pt>
                <c:pt idx="953">
                  <c:v>3653.786865</c:v>
                </c:pt>
                <c:pt idx="954">
                  <c:v>3654.275635</c:v>
                </c:pt>
                <c:pt idx="955">
                  <c:v>3654.764404</c:v>
                </c:pt>
                <c:pt idx="956">
                  <c:v>3655.2531739999999</c:v>
                </c:pt>
                <c:pt idx="957">
                  <c:v>3655.741943</c:v>
                </c:pt>
                <c:pt idx="958">
                  <c:v>3656.2307129999999</c:v>
                </c:pt>
                <c:pt idx="959">
                  <c:v>3656.719482</c:v>
                </c:pt>
                <c:pt idx="960">
                  <c:v>3657.2082519999999</c:v>
                </c:pt>
                <c:pt idx="961">
                  <c:v>3657.6970209999999</c:v>
                </c:pt>
                <c:pt idx="962">
                  <c:v>3658.1857909999999</c:v>
                </c:pt>
                <c:pt idx="963">
                  <c:v>3658.6745609999998</c:v>
                </c:pt>
                <c:pt idx="964">
                  <c:v>3659.1633299999999</c:v>
                </c:pt>
                <c:pt idx="965">
                  <c:v>3659.6520999999998</c:v>
                </c:pt>
                <c:pt idx="966">
                  <c:v>3660.1408689999998</c:v>
                </c:pt>
                <c:pt idx="967">
                  <c:v>3660.6296390000002</c:v>
                </c:pt>
                <c:pt idx="968">
                  <c:v>3661.118164</c:v>
                </c:pt>
                <c:pt idx="969">
                  <c:v>3661.6069339999999</c:v>
                </c:pt>
                <c:pt idx="970">
                  <c:v>3662.095703</c:v>
                </c:pt>
                <c:pt idx="971">
                  <c:v>3662.5844729999999</c:v>
                </c:pt>
                <c:pt idx="972">
                  <c:v>3663.0732419999999</c:v>
                </c:pt>
                <c:pt idx="973">
                  <c:v>3663.5620119999999</c:v>
                </c:pt>
                <c:pt idx="974">
                  <c:v>3664.0507809999999</c:v>
                </c:pt>
                <c:pt idx="975">
                  <c:v>3664.5395509999998</c:v>
                </c:pt>
                <c:pt idx="976">
                  <c:v>3665.0283199999999</c:v>
                </c:pt>
                <c:pt idx="977">
                  <c:v>3665.5170899999998</c:v>
                </c:pt>
                <c:pt idx="978">
                  <c:v>3666.0058589999999</c:v>
                </c:pt>
                <c:pt idx="979">
                  <c:v>3666.4946289999998</c:v>
                </c:pt>
                <c:pt idx="980">
                  <c:v>3666.9833979999999</c:v>
                </c:pt>
                <c:pt idx="981">
                  <c:v>3667.4721679999998</c:v>
                </c:pt>
                <c:pt idx="982">
                  <c:v>3667.9609380000002</c:v>
                </c:pt>
                <c:pt idx="983">
                  <c:v>3668.4497070000002</c:v>
                </c:pt>
                <c:pt idx="984">
                  <c:v>3668.9384770000001</c:v>
                </c:pt>
                <c:pt idx="985">
                  <c:v>3669.4272460000002</c:v>
                </c:pt>
                <c:pt idx="986">
                  <c:v>3669.9160160000001</c:v>
                </c:pt>
                <c:pt idx="987">
                  <c:v>3670.4047850000002</c:v>
                </c:pt>
                <c:pt idx="988">
                  <c:v>3670.8935550000001</c:v>
                </c:pt>
                <c:pt idx="989">
                  <c:v>3671.3823240000002</c:v>
                </c:pt>
                <c:pt idx="990">
                  <c:v>3671.8708499999998</c:v>
                </c:pt>
                <c:pt idx="991">
                  <c:v>3672.3596189999998</c:v>
                </c:pt>
                <c:pt idx="992">
                  <c:v>3672.8483890000002</c:v>
                </c:pt>
                <c:pt idx="993">
                  <c:v>3673.3371579999998</c:v>
                </c:pt>
                <c:pt idx="994">
                  <c:v>3673.8259280000002</c:v>
                </c:pt>
                <c:pt idx="995">
                  <c:v>3674.3146969999998</c:v>
                </c:pt>
                <c:pt idx="996">
                  <c:v>3674.8034670000002</c:v>
                </c:pt>
                <c:pt idx="997">
                  <c:v>3675.2922359999998</c:v>
                </c:pt>
                <c:pt idx="998">
                  <c:v>3675.7810060000002</c:v>
                </c:pt>
                <c:pt idx="999">
                  <c:v>3676.2697750000002</c:v>
                </c:pt>
                <c:pt idx="1000">
                  <c:v>3676.7585450000001</c:v>
                </c:pt>
                <c:pt idx="1001">
                  <c:v>3677.2473140000002</c:v>
                </c:pt>
                <c:pt idx="1002">
                  <c:v>3677.7360840000001</c:v>
                </c:pt>
                <c:pt idx="1003">
                  <c:v>3678.2248540000001</c:v>
                </c:pt>
                <c:pt idx="1004">
                  <c:v>3678.7136230000001</c:v>
                </c:pt>
                <c:pt idx="1005">
                  <c:v>3679.202393</c:v>
                </c:pt>
                <c:pt idx="1006">
                  <c:v>3679.6911620000001</c:v>
                </c:pt>
                <c:pt idx="1007">
                  <c:v>3680.179932</c:v>
                </c:pt>
                <c:pt idx="1008">
                  <c:v>3680.6687010000001</c:v>
                </c:pt>
                <c:pt idx="1009">
                  <c:v>3681.157471</c:v>
                </c:pt>
                <c:pt idx="1010">
                  <c:v>3681.64624</c:v>
                </c:pt>
                <c:pt idx="1011">
                  <c:v>3682.13501</c:v>
                </c:pt>
                <c:pt idx="1012">
                  <c:v>3682.6235350000002</c:v>
                </c:pt>
                <c:pt idx="1013">
                  <c:v>3683.1123050000001</c:v>
                </c:pt>
                <c:pt idx="1014">
                  <c:v>3683.6010740000002</c:v>
                </c:pt>
                <c:pt idx="1015">
                  <c:v>3684.0898440000001</c:v>
                </c:pt>
                <c:pt idx="1016">
                  <c:v>3684.5786130000001</c:v>
                </c:pt>
                <c:pt idx="1017">
                  <c:v>3685.0673830000001</c:v>
                </c:pt>
                <c:pt idx="1018">
                  <c:v>3685.5561520000001</c:v>
                </c:pt>
                <c:pt idx="1019">
                  <c:v>3686.044922</c:v>
                </c:pt>
                <c:pt idx="1020">
                  <c:v>3686.5336910000001</c:v>
                </c:pt>
                <c:pt idx="1021">
                  <c:v>3687.022461</c:v>
                </c:pt>
                <c:pt idx="1022">
                  <c:v>3687.5112300000001</c:v>
                </c:pt>
                <c:pt idx="1023">
                  <c:v>3688</c:v>
                </c:pt>
              </c:numCache>
            </c:numRef>
          </c:xVal>
          <c:yVal>
            <c:numRef>
              <c:f>Sheet1!$B$2:$B$1028</c:f>
              <c:numCache>
                <c:formatCode>General</c:formatCode>
                <c:ptCount val="1027"/>
                <c:pt idx="0">
                  <c:v>1446.5458980000001</c:v>
                </c:pt>
                <c:pt idx="1">
                  <c:v>2237.5458979999999</c:v>
                </c:pt>
                <c:pt idx="2">
                  <c:v>2625.5458979999999</c:v>
                </c:pt>
                <c:pt idx="3">
                  <c:v>2203.5458979999999</c:v>
                </c:pt>
                <c:pt idx="4">
                  <c:v>1950.5458980000001</c:v>
                </c:pt>
                <c:pt idx="5">
                  <c:v>2409.5458979999999</c:v>
                </c:pt>
                <c:pt idx="6">
                  <c:v>2668.5458979999999</c:v>
                </c:pt>
                <c:pt idx="7">
                  <c:v>2103.5458979999999</c:v>
                </c:pt>
                <c:pt idx="8">
                  <c:v>733.54589799999997</c:v>
                </c:pt>
                <c:pt idx="9">
                  <c:v>942.54589799999997</c:v>
                </c:pt>
                <c:pt idx="10">
                  <c:v>2029.5458980000001</c:v>
                </c:pt>
                <c:pt idx="11">
                  <c:v>2300.5458979999999</c:v>
                </c:pt>
                <c:pt idx="12">
                  <c:v>1328.5458980000001</c:v>
                </c:pt>
                <c:pt idx="13">
                  <c:v>1657.5458980000001</c:v>
                </c:pt>
                <c:pt idx="14">
                  <c:v>1079.5458980000001</c:v>
                </c:pt>
                <c:pt idx="15">
                  <c:v>1033.5458980000001</c:v>
                </c:pt>
                <c:pt idx="16">
                  <c:v>1272.5458980000001</c:v>
                </c:pt>
                <c:pt idx="17">
                  <c:v>1321.5458980000001</c:v>
                </c:pt>
                <c:pt idx="18">
                  <c:v>2166.5458979999999</c:v>
                </c:pt>
                <c:pt idx="19">
                  <c:v>1917.5458980000001</c:v>
                </c:pt>
                <c:pt idx="20">
                  <c:v>1728.5458980000001</c:v>
                </c:pt>
                <c:pt idx="21">
                  <c:v>898.54589799999997</c:v>
                </c:pt>
                <c:pt idx="22">
                  <c:v>1291.5458980000001</c:v>
                </c:pt>
                <c:pt idx="23">
                  <c:v>1095.5458980000001</c:v>
                </c:pt>
                <c:pt idx="24">
                  <c:v>1350.5458980000001</c:v>
                </c:pt>
                <c:pt idx="25">
                  <c:v>1423.5458980000001</c:v>
                </c:pt>
                <c:pt idx="26">
                  <c:v>1843.5458980000001</c:v>
                </c:pt>
                <c:pt idx="27">
                  <c:v>2217.5458979999999</c:v>
                </c:pt>
                <c:pt idx="28">
                  <c:v>2407.5458979999999</c:v>
                </c:pt>
                <c:pt idx="29">
                  <c:v>2529.5458979999999</c:v>
                </c:pt>
                <c:pt idx="30">
                  <c:v>2356.5458979999999</c:v>
                </c:pt>
                <c:pt idx="31">
                  <c:v>2328.5458979999999</c:v>
                </c:pt>
                <c:pt idx="32">
                  <c:v>1280.5458980000001</c:v>
                </c:pt>
                <c:pt idx="33">
                  <c:v>816.54589799999997</c:v>
                </c:pt>
                <c:pt idx="34">
                  <c:v>634.54589799999997</c:v>
                </c:pt>
                <c:pt idx="35">
                  <c:v>416.54589800000002</c:v>
                </c:pt>
                <c:pt idx="36">
                  <c:v>838.54589799999997</c:v>
                </c:pt>
                <c:pt idx="37">
                  <c:v>1376.5458980000001</c:v>
                </c:pt>
                <c:pt idx="38">
                  <c:v>1876.5458980000001</c:v>
                </c:pt>
                <c:pt idx="39">
                  <c:v>983.54589799999997</c:v>
                </c:pt>
                <c:pt idx="40">
                  <c:v>616.54589799999997</c:v>
                </c:pt>
                <c:pt idx="41">
                  <c:v>1201.5458980000001</c:v>
                </c:pt>
                <c:pt idx="42">
                  <c:v>1447.5458980000001</c:v>
                </c:pt>
                <c:pt idx="43">
                  <c:v>843.54589799999997</c:v>
                </c:pt>
                <c:pt idx="44">
                  <c:v>1255.5458980000001</c:v>
                </c:pt>
                <c:pt idx="45">
                  <c:v>1909.5458980000001</c:v>
                </c:pt>
                <c:pt idx="46">
                  <c:v>1405.5458980000001</c:v>
                </c:pt>
                <c:pt idx="47">
                  <c:v>864.54589799999997</c:v>
                </c:pt>
                <c:pt idx="48">
                  <c:v>781.54589799999997</c:v>
                </c:pt>
                <c:pt idx="49">
                  <c:v>808.54589799999997</c:v>
                </c:pt>
                <c:pt idx="50">
                  <c:v>542.54589799999997</c:v>
                </c:pt>
                <c:pt idx="51">
                  <c:v>1280.5458980000001</c:v>
                </c:pt>
                <c:pt idx="52">
                  <c:v>1436.5458980000001</c:v>
                </c:pt>
                <c:pt idx="53">
                  <c:v>1609.5458980000001</c:v>
                </c:pt>
                <c:pt idx="54">
                  <c:v>1297.5458980000001</c:v>
                </c:pt>
                <c:pt idx="55">
                  <c:v>1060.5458980000001</c:v>
                </c:pt>
                <c:pt idx="56">
                  <c:v>1434.5458980000001</c:v>
                </c:pt>
                <c:pt idx="57">
                  <c:v>2034.5458980000001</c:v>
                </c:pt>
                <c:pt idx="58">
                  <c:v>2140.5458979999999</c:v>
                </c:pt>
                <c:pt idx="59">
                  <c:v>1234.5458980000001</c:v>
                </c:pt>
                <c:pt idx="60">
                  <c:v>882.54589799999997</c:v>
                </c:pt>
                <c:pt idx="61">
                  <c:v>1611.5458980000001</c:v>
                </c:pt>
                <c:pt idx="62">
                  <c:v>1508.5458980000001</c:v>
                </c:pt>
                <c:pt idx="63">
                  <c:v>1321.5458980000001</c:v>
                </c:pt>
                <c:pt idx="64">
                  <c:v>915.54589799999997</c:v>
                </c:pt>
                <c:pt idx="65">
                  <c:v>1030.5458980000001</c:v>
                </c:pt>
                <c:pt idx="66">
                  <c:v>1196.5458980000001</c:v>
                </c:pt>
                <c:pt idx="67">
                  <c:v>673.54589799999997</c:v>
                </c:pt>
                <c:pt idx="68">
                  <c:v>1146.5458980000001</c:v>
                </c:pt>
                <c:pt idx="69">
                  <c:v>2491.5458979999999</c:v>
                </c:pt>
                <c:pt idx="70">
                  <c:v>1728.5458980000001</c:v>
                </c:pt>
                <c:pt idx="71">
                  <c:v>1254.5458980000001</c:v>
                </c:pt>
                <c:pt idx="72">
                  <c:v>1567.5458980000001</c:v>
                </c:pt>
                <c:pt idx="73">
                  <c:v>1507.5458980000001</c:v>
                </c:pt>
                <c:pt idx="74">
                  <c:v>1180.5458980000001</c:v>
                </c:pt>
                <c:pt idx="75">
                  <c:v>1125.5458980000001</c:v>
                </c:pt>
                <c:pt idx="76">
                  <c:v>1632.5458980000001</c:v>
                </c:pt>
                <c:pt idx="77">
                  <c:v>1711.5458980000001</c:v>
                </c:pt>
                <c:pt idx="78">
                  <c:v>1274.5458980000001</c:v>
                </c:pt>
                <c:pt idx="79">
                  <c:v>294.54589800000002</c:v>
                </c:pt>
                <c:pt idx="80">
                  <c:v>298.54589800000002</c:v>
                </c:pt>
                <c:pt idx="81">
                  <c:v>6.5458980000000002</c:v>
                </c:pt>
                <c:pt idx="82">
                  <c:v>196.54589799999999</c:v>
                </c:pt>
                <c:pt idx="83">
                  <c:v>805.54589799999997</c:v>
                </c:pt>
                <c:pt idx="84">
                  <c:v>997.54589799999997</c:v>
                </c:pt>
                <c:pt idx="85">
                  <c:v>370.54589800000002</c:v>
                </c:pt>
                <c:pt idx="86">
                  <c:v>865.54589799999997</c:v>
                </c:pt>
                <c:pt idx="87">
                  <c:v>598.54589799999997</c:v>
                </c:pt>
                <c:pt idx="88">
                  <c:v>909.54589799999997</c:v>
                </c:pt>
                <c:pt idx="89">
                  <c:v>1579.5458980000001</c:v>
                </c:pt>
                <c:pt idx="90">
                  <c:v>1537.5458980000001</c:v>
                </c:pt>
                <c:pt idx="91">
                  <c:v>1433.5458980000001</c:v>
                </c:pt>
                <c:pt idx="92">
                  <c:v>1895.5458980000001</c:v>
                </c:pt>
                <c:pt idx="93">
                  <c:v>1415.5458980000001</c:v>
                </c:pt>
                <c:pt idx="94">
                  <c:v>1137.5458980000001</c:v>
                </c:pt>
                <c:pt idx="95">
                  <c:v>426.54589800000002</c:v>
                </c:pt>
                <c:pt idx="96">
                  <c:v>573.54589799999997</c:v>
                </c:pt>
                <c:pt idx="97">
                  <c:v>968.54589799999997</c:v>
                </c:pt>
                <c:pt idx="98">
                  <c:v>967.54589799999997</c:v>
                </c:pt>
                <c:pt idx="99">
                  <c:v>1599.5458980000001</c:v>
                </c:pt>
                <c:pt idx="100">
                  <c:v>1579.5458980000001</c:v>
                </c:pt>
                <c:pt idx="101">
                  <c:v>1539.5458980000001</c:v>
                </c:pt>
                <c:pt idx="102">
                  <c:v>855.54589799999997</c:v>
                </c:pt>
                <c:pt idx="103">
                  <c:v>895.54589799999997</c:v>
                </c:pt>
                <c:pt idx="104">
                  <c:v>841.54589799999997</c:v>
                </c:pt>
                <c:pt idx="105">
                  <c:v>414.54589800000002</c:v>
                </c:pt>
                <c:pt idx="106">
                  <c:v>-94.454102000000006</c:v>
                </c:pt>
                <c:pt idx="107">
                  <c:v>364.54589800000002</c:v>
                </c:pt>
                <c:pt idx="108">
                  <c:v>512.54589799999997</c:v>
                </c:pt>
                <c:pt idx="109">
                  <c:v>1411.5458980000001</c:v>
                </c:pt>
                <c:pt idx="110">
                  <c:v>1391.5458980000001</c:v>
                </c:pt>
                <c:pt idx="111">
                  <c:v>1440.5458980000001</c:v>
                </c:pt>
                <c:pt idx="112">
                  <c:v>896.54589799999997</c:v>
                </c:pt>
                <c:pt idx="113">
                  <c:v>1033.5458980000001</c:v>
                </c:pt>
                <c:pt idx="114">
                  <c:v>978.54589799999997</c:v>
                </c:pt>
                <c:pt idx="115">
                  <c:v>552.54589799999997</c:v>
                </c:pt>
                <c:pt idx="116">
                  <c:v>268.54589800000002</c:v>
                </c:pt>
                <c:pt idx="117">
                  <c:v>573.54589799999997</c:v>
                </c:pt>
                <c:pt idx="118">
                  <c:v>1678.5458980000001</c:v>
                </c:pt>
                <c:pt idx="119">
                  <c:v>2247.5458979999999</c:v>
                </c:pt>
                <c:pt idx="120">
                  <c:v>1751.5458980000001</c:v>
                </c:pt>
                <c:pt idx="121">
                  <c:v>1361.5458980000001</c:v>
                </c:pt>
                <c:pt idx="122">
                  <c:v>1636.5458980000001</c:v>
                </c:pt>
                <c:pt idx="123">
                  <c:v>1340.5458980000001</c:v>
                </c:pt>
                <c:pt idx="124">
                  <c:v>1217.5458980000001</c:v>
                </c:pt>
                <c:pt idx="125">
                  <c:v>1794.5458980000001</c:v>
                </c:pt>
                <c:pt idx="126">
                  <c:v>1387.5458980000001</c:v>
                </c:pt>
                <c:pt idx="127">
                  <c:v>1041.5458980000001</c:v>
                </c:pt>
                <c:pt idx="128">
                  <c:v>1511.5458980000001</c:v>
                </c:pt>
                <c:pt idx="129">
                  <c:v>2051.5458979999999</c:v>
                </c:pt>
                <c:pt idx="130">
                  <c:v>1639.5458980000001</c:v>
                </c:pt>
                <c:pt idx="131">
                  <c:v>1185.5458980000001</c:v>
                </c:pt>
                <c:pt idx="132">
                  <c:v>772.54589799999997</c:v>
                </c:pt>
                <c:pt idx="133">
                  <c:v>870.54589799999997</c:v>
                </c:pt>
                <c:pt idx="134">
                  <c:v>1667.5458980000001</c:v>
                </c:pt>
                <c:pt idx="135">
                  <c:v>1990.5458980000001</c:v>
                </c:pt>
                <c:pt idx="136">
                  <c:v>1806.5458980000001</c:v>
                </c:pt>
                <c:pt idx="137">
                  <c:v>1794.5458980000001</c:v>
                </c:pt>
                <c:pt idx="138">
                  <c:v>1364.5458980000001</c:v>
                </c:pt>
                <c:pt idx="139">
                  <c:v>1580.5458980000001</c:v>
                </c:pt>
                <c:pt idx="140">
                  <c:v>1554.5458980000001</c:v>
                </c:pt>
                <c:pt idx="141">
                  <c:v>1509.5458980000001</c:v>
                </c:pt>
                <c:pt idx="142">
                  <c:v>826.54589799999997</c:v>
                </c:pt>
                <c:pt idx="143">
                  <c:v>711.54589799999997</c:v>
                </c:pt>
                <c:pt idx="144">
                  <c:v>1091.5458980000001</c:v>
                </c:pt>
                <c:pt idx="145">
                  <c:v>1652.5458980000001</c:v>
                </c:pt>
                <c:pt idx="146">
                  <c:v>2436.5458979999999</c:v>
                </c:pt>
                <c:pt idx="147">
                  <c:v>2574.5458979999999</c:v>
                </c:pt>
                <c:pt idx="148">
                  <c:v>1960.5458980000001</c:v>
                </c:pt>
                <c:pt idx="149">
                  <c:v>1976.5458980000001</c:v>
                </c:pt>
                <c:pt idx="150">
                  <c:v>2347.5458979999999</c:v>
                </c:pt>
                <c:pt idx="151">
                  <c:v>2345.5458979999999</c:v>
                </c:pt>
                <c:pt idx="152">
                  <c:v>2465.5458979999999</c:v>
                </c:pt>
                <c:pt idx="153">
                  <c:v>1388.5458980000001</c:v>
                </c:pt>
                <c:pt idx="154">
                  <c:v>351.54589800000002</c:v>
                </c:pt>
                <c:pt idx="155">
                  <c:v>824.54589799999997</c:v>
                </c:pt>
                <c:pt idx="156">
                  <c:v>924.54589799999997</c:v>
                </c:pt>
                <c:pt idx="157">
                  <c:v>1396.5458980000001</c:v>
                </c:pt>
                <c:pt idx="158">
                  <c:v>1522.5458980000001</c:v>
                </c:pt>
                <c:pt idx="159">
                  <c:v>1066.5458980000001</c:v>
                </c:pt>
                <c:pt idx="160">
                  <c:v>1754.5458980000001</c:v>
                </c:pt>
                <c:pt idx="161">
                  <c:v>1929.5458980000001</c:v>
                </c:pt>
                <c:pt idx="162">
                  <c:v>287.54589800000002</c:v>
                </c:pt>
                <c:pt idx="163">
                  <c:v>449.54589800000002</c:v>
                </c:pt>
                <c:pt idx="164">
                  <c:v>635.54589799999997</c:v>
                </c:pt>
                <c:pt idx="165">
                  <c:v>1234.5458980000001</c:v>
                </c:pt>
                <c:pt idx="166">
                  <c:v>1531.5458980000001</c:v>
                </c:pt>
                <c:pt idx="167">
                  <c:v>1028.5458980000001</c:v>
                </c:pt>
                <c:pt idx="168">
                  <c:v>586.54589799999997</c:v>
                </c:pt>
                <c:pt idx="169">
                  <c:v>-129.45410200000001</c:v>
                </c:pt>
                <c:pt idx="170">
                  <c:v>102.54589799999999</c:v>
                </c:pt>
                <c:pt idx="171">
                  <c:v>544.54589799999997</c:v>
                </c:pt>
                <c:pt idx="172">
                  <c:v>1236.5458980000001</c:v>
                </c:pt>
                <c:pt idx="173">
                  <c:v>1062.5458980000001</c:v>
                </c:pt>
                <c:pt idx="174">
                  <c:v>683.54589799999997</c:v>
                </c:pt>
                <c:pt idx="175">
                  <c:v>811.54589799999997</c:v>
                </c:pt>
                <c:pt idx="176">
                  <c:v>820.54589799999997</c:v>
                </c:pt>
                <c:pt idx="177">
                  <c:v>1068.5458980000001</c:v>
                </c:pt>
                <c:pt idx="178">
                  <c:v>1114.5458980000001</c:v>
                </c:pt>
                <c:pt idx="179">
                  <c:v>739.54589799999997</c:v>
                </c:pt>
                <c:pt idx="180">
                  <c:v>-170.45410200000001</c:v>
                </c:pt>
                <c:pt idx="181">
                  <c:v>370.54589800000002</c:v>
                </c:pt>
                <c:pt idx="182">
                  <c:v>1386.5458980000001</c:v>
                </c:pt>
                <c:pt idx="183">
                  <c:v>1094.5458980000001</c:v>
                </c:pt>
                <c:pt idx="184">
                  <c:v>165.54589799999999</c:v>
                </c:pt>
                <c:pt idx="185">
                  <c:v>-454.45410199999998</c:v>
                </c:pt>
                <c:pt idx="186">
                  <c:v>-34.454101999999999</c:v>
                </c:pt>
                <c:pt idx="187">
                  <c:v>659.54589799999997</c:v>
                </c:pt>
                <c:pt idx="188">
                  <c:v>1175.5458980000001</c:v>
                </c:pt>
                <c:pt idx="189">
                  <c:v>1250.5458980000001</c:v>
                </c:pt>
                <c:pt idx="190">
                  <c:v>1305.5458980000001</c:v>
                </c:pt>
                <c:pt idx="191">
                  <c:v>1361.5458980000001</c:v>
                </c:pt>
                <c:pt idx="192">
                  <c:v>1319.5458980000001</c:v>
                </c:pt>
                <c:pt idx="193">
                  <c:v>806.54589799999997</c:v>
                </c:pt>
                <c:pt idx="194">
                  <c:v>543.54589799999997</c:v>
                </c:pt>
                <c:pt idx="195">
                  <c:v>481.54589800000002</c:v>
                </c:pt>
                <c:pt idx="196">
                  <c:v>603.54589799999997</c:v>
                </c:pt>
                <c:pt idx="197">
                  <c:v>597.54589799999997</c:v>
                </c:pt>
                <c:pt idx="198">
                  <c:v>301.54589800000002</c:v>
                </c:pt>
                <c:pt idx="199">
                  <c:v>36.545898000000001</c:v>
                </c:pt>
                <c:pt idx="200">
                  <c:v>91.545897999999994</c:v>
                </c:pt>
                <c:pt idx="201">
                  <c:v>459.54589800000002</c:v>
                </c:pt>
                <c:pt idx="202">
                  <c:v>617.54589799999997</c:v>
                </c:pt>
                <c:pt idx="203">
                  <c:v>803.54589799999997</c:v>
                </c:pt>
                <c:pt idx="204">
                  <c:v>1430.5458980000001</c:v>
                </c:pt>
                <c:pt idx="205">
                  <c:v>837.54589799999997</c:v>
                </c:pt>
                <c:pt idx="206">
                  <c:v>1195.5458980000001</c:v>
                </c:pt>
                <c:pt idx="207">
                  <c:v>891.54589799999997</c:v>
                </c:pt>
                <c:pt idx="208">
                  <c:v>-1.454102</c:v>
                </c:pt>
                <c:pt idx="209">
                  <c:v>-231.45410200000001</c:v>
                </c:pt>
                <c:pt idx="210">
                  <c:v>-991.45410200000003</c:v>
                </c:pt>
                <c:pt idx="211">
                  <c:v>-174.45410200000001</c:v>
                </c:pt>
                <c:pt idx="212">
                  <c:v>93.545897999999994</c:v>
                </c:pt>
                <c:pt idx="213">
                  <c:v>-365.45410199999998</c:v>
                </c:pt>
                <c:pt idx="214">
                  <c:v>482.54589800000002</c:v>
                </c:pt>
                <c:pt idx="215">
                  <c:v>878.54589799999997</c:v>
                </c:pt>
                <c:pt idx="216">
                  <c:v>1042.5458980000001</c:v>
                </c:pt>
                <c:pt idx="217">
                  <c:v>34.545898000000001</c:v>
                </c:pt>
                <c:pt idx="218">
                  <c:v>-225.45410200000001</c:v>
                </c:pt>
                <c:pt idx="219">
                  <c:v>-258.45410199999998</c:v>
                </c:pt>
                <c:pt idx="220">
                  <c:v>53.545898000000001</c:v>
                </c:pt>
                <c:pt idx="221">
                  <c:v>-311.45410199999998</c:v>
                </c:pt>
                <c:pt idx="222">
                  <c:v>-879.45410200000003</c:v>
                </c:pt>
                <c:pt idx="223">
                  <c:v>-529.45410200000003</c:v>
                </c:pt>
                <c:pt idx="224">
                  <c:v>178.54589799999999</c:v>
                </c:pt>
                <c:pt idx="225">
                  <c:v>-351.45410199999998</c:v>
                </c:pt>
                <c:pt idx="226">
                  <c:v>-1073.4541019999999</c:v>
                </c:pt>
                <c:pt idx="227">
                  <c:v>-451.45410199999998</c:v>
                </c:pt>
                <c:pt idx="228">
                  <c:v>402.54589800000002</c:v>
                </c:pt>
                <c:pt idx="229">
                  <c:v>-349.45410199999998</c:v>
                </c:pt>
                <c:pt idx="230">
                  <c:v>-99.454102000000006</c:v>
                </c:pt>
                <c:pt idx="231">
                  <c:v>199.54589799999999</c:v>
                </c:pt>
                <c:pt idx="232">
                  <c:v>320.54589800000002</c:v>
                </c:pt>
                <c:pt idx="233">
                  <c:v>-481.45410199999998</c:v>
                </c:pt>
                <c:pt idx="234">
                  <c:v>-177.45410200000001</c:v>
                </c:pt>
                <c:pt idx="235">
                  <c:v>-12.454102000000001</c:v>
                </c:pt>
                <c:pt idx="236">
                  <c:v>-77.454102000000006</c:v>
                </c:pt>
                <c:pt idx="237">
                  <c:v>-123.45410200000001</c:v>
                </c:pt>
                <c:pt idx="238">
                  <c:v>195.54589799999999</c:v>
                </c:pt>
                <c:pt idx="239">
                  <c:v>208.54589799999999</c:v>
                </c:pt>
                <c:pt idx="240">
                  <c:v>482.54589800000002</c:v>
                </c:pt>
                <c:pt idx="241">
                  <c:v>666.54589799999997</c:v>
                </c:pt>
                <c:pt idx="242">
                  <c:v>-160.45410200000001</c:v>
                </c:pt>
                <c:pt idx="243">
                  <c:v>-290.45410199999998</c:v>
                </c:pt>
                <c:pt idx="244">
                  <c:v>580.54589799999997</c:v>
                </c:pt>
                <c:pt idx="245">
                  <c:v>781.54589799999997</c:v>
                </c:pt>
                <c:pt idx="246">
                  <c:v>414.54589800000002</c:v>
                </c:pt>
                <c:pt idx="247">
                  <c:v>190.54589799999999</c:v>
                </c:pt>
                <c:pt idx="248">
                  <c:v>-584.45410200000003</c:v>
                </c:pt>
                <c:pt idx="249">
                  <c:v>-584.45410200000003</c:v>
                </c:pt>
                <c:pt idx="250">
                  <c:v>-72.454102000000006</c:v>
                </c:pt>
                <c:pt idx="251">
                  <c:v>223.54589799999999</c:v>
                </c:pt>
                <c:pt idx="252">
                  <c:v>491.54589800000002</c:v>
                </c:pt>
                <c:pt idx="253">
                  <c:v>476.54589800000002</c:v>
                </c:pt>
                <c:pt idx="254">
                  <c:v>-55.454101999999999</c:v>
                </c:pt>
                <c:pt idx="255">
                  <c:v>-411.45410199999998</c:v>
                </c:pt>
                <c:pt idx="256">
                  <c:v>12.545897999999999</c:v>
                </c:pt>
                <c:pt idx="257">
                  <c:v>-630.45410200000003</c:v>
                </c:pt>
                <c:pt idx="258">
                  <c:v>-537.45410200000003</c:v>
                </c:pt>
                <c:pt idx="259">
                  <c:v>-975.45410200000003</c:v>
                </c:pt>
                <c:pt idx="260">
                  <c:v>-344.45410199999998</c:v>
                </c:pt>
                <c:pt idx="261">
                  <c:v>210.54589799999999</c:v>
                </c:pt>
                <c:pt idx="262">
                  <c:v>253.54589799999999</c:v>
                </c:pt>
                <c:pt idx="263">
                  <c:v>286.54589800000002</c:v>
                </c:pt>
                <c:pt idx="264">
                  <c:v>493.54589800000002</c:v>
                </c:pt>
                <c:pt idx="265">
                  <c:v>387.54589800000002</c:v>
                </c:pt>
                <c:pt idx="266">
                  <c:v>91.545897999999994</c:v>
                </c:pt>
                <c:pt idx="267">
                  <c:v>-739.45410200000003</c:v>
                </c:pt>
                <c:pt idx="268">
                  <c:v>-744.45410200000003</c:v>
                </c:pt>
                <c:pt idx="269">
                  <c:v>-451.45410199999998</c:v>
                </c:pt>
                <c:pt idx="270">
                  <c:v>-813.45410200000003</c:v>
                </c:pt>
                <c:pt idx="271">
                  <c:v>-464.45410199999998</c:v>
                </c:pt>
                <c:pt idx="272">
                  <c:v>-92.454102000000006</c:v>
                </c:pt>
                <c:pt idx="273">
                  <c:v>-207.45410200000001</c:v>
                </c:pt>
                <c:pt idx="274">
                  <c:v>-801.45410200000003</c:v>
                </c:pt>
                <c:pt idx="275">
                  <c:v>-715.45410200000003</c:v>
                </c:pt>
                <c:pt idx="276">
                  <c:v>-343.45410199999998</c:v>
                </c:pt>
                <c:pt idx="277">
                  <c:v>-797.45410200000003</c:v>
                </c:pt>
                <c:pt idx="278">
                  <c:v>-786.45410200000003</c:v>
                </c:pt>
                <c:pt idx="279">
                  <c:v>-380.45410199999998</c:v>
                </c:pt>
                <c:pt idx="280">
                  <c:v>-161.45410200000001</c:v>
                </c:pt>
                <c:pt idx="281">
                  <c:v>-41.454101999999999</c:v>
                </c:pt>
                <c:pt idx="282">
                  <c:v>-341.45410199999998</c:v>
                </c:pt>
                <c:pt idx="283">
                  <c:v>606.54589799999997</c:v>
                </c:pt>
                <c:pt idx="284">
                  <c:v>220.54589799999999</c:v>
                </c:pt>
                <c:pt idx="285">
                  <c:v>-749.45410200000003</c:v>
                </c:pt>
                <c:pt idx="286">
                  <c:v>-96.454102000000006</c:v>
                </c:pt>
                <c:pt idx="287">
                  <c:v>410.54589800000002</c:v>
                </c:pt>
                <c:pt idx="288">
                  <c:v>365.54589800000002</c:v>
                </c:pt>
                <c:pt idx="289">
                  <c:v>411.54589800000002</c:v>
                </c:pt>
                <c:pt idx="290">
                  <c:v>165.54589799999999</c:v>
                </c:pt>
                <c:pt idx="291">
                  <c:v>-212.45410200000001</c:v>
                </c:pt>
                <c:pt idx="292">
                  <c:v>-170.45410200000001</c:v>
                </c:pt>
                <c:pt idx="293">
                  <c:v>-243.45410200000001</c:v>
                </c:pt>
                <c:pt idx="294">
                  <c:v>218.54589799999999</c:v>
                </c:pt>
                <c:pt idx="295">
                  <c:v>504.54589800000002</c:v>
                </c:pt>
                <c:pt idx="296">
                  <c:v>1249.5458980000001</c:v>
                </c:pt>
                <c:pt idx="297">
                  <c:v>1350.5458980000001</c:v>
                </c:pt>
                <c:pt idx="298">
                  <c:v>523.54589799999997</c:v>
                </c:pt>
                <c:pt idx="299">
                  <c:v>823.54589799999997</c:v>
                </c:pt>
                <c:pt idx="300">
                  <c:v>1464.5458980000001</c:v>
                </c:pt>
                <c:pt idx="301">
                  <c:v>943.54589799999997</c:v>
                </c:pt>
                <c:pt idx="302">
                  <c:v>437.54589800000002</c:v>
                </c:pt>
                <c:pt idx="303">
                  <c:v>181.54589799999999</c:v>
                </c:pt>
                <c:pt idx="304">
                  <c:v>95.545897999999994</c:v>
                </c:pt>
                <c:pt idx="305">
                  <c:v>487.54589800000002</c:v>
                </c:pt>
                <c:pt idx="306">
                  <c:v>84.545897999999994</c:v>
                </c:pt>
                <c:pt idx="307">
                  <c:v>107.54589799999999</c:v>
                </c:pt>
                <c:pt idx="308">
                  <c:v>388.54589800000002</c:v>
                </c:pt>
                <c:pt idx="309">
                  <c:v>462.54589800000002</c:v>
                </c:pt>
                <c:pt idx="310">
                  <c:v>12.545897999999999</c:v>
                </c:pt>
                <c:pt idx="311">
                  <c:v>744.54589799999997</c:v>
                </c:pt>
                <c:pt idx="312">
                  <c:v>602.54589799999997</c:v>
                </c:pt>
                <c:pt idx="313">
                  <c:v>152.54589799999999</c:v>
                </c:pt>
                <c:pt idx="314">
                  <c:v>135.54589799999999</c:v>
                </c:pt>
                <c:pt idx="315">
                  <c:v>120.54589799999999</c:v>
                </c:pt>
                <c:pt idx="316">
                  <c:v>103.54589799999999</c:v>
                </c:pt>
                <c:pt idx="317">
                  <c:v>-47.454101999999999</c:v>
                </c:pt>
                <c:pt idx="318">
                  <c:v>-127.45410200000001</c:v>
                </c:pt>
                <c:pt idx="319">
                  <c:v>421.54589800000002</c:v>
                </c:pt>
                <c:pt idx="320">
                  <c:v>1041.5458980000001</c:v>
                </c:pt>
                <c:pt idx="321">
                  <c:v>789.54589799999997</c:v>
                </c:pt>
                <c:pt idx="322">
                  <c:v>748.54589799999997</c:v>
                </c:pt>
                <c:pt idx="323">
                  <c:v>275.54589800000002</c:v>
                </c:pt>
                <c:pt idx="324">
                  <c:v>487.54589800000002</c:v>
                </c:pt>
                <c:pt idx="325">
                  <c:v>360.54589800000002</c:v>
                </c:pt>
                <c:pt idx="326">
                  <c:v>524.54589799999997</c:v>
                </c:pt>
                <c:pt idx="327">
                  <c:v>366.54589800000002</c:v>
                </c:pt>
                <c:pt idx="328">
                  <c:v>596.54589799999997</c:v>
                </c:pt>
                <c:pt idx="329">
                  <c:v>876.54589799999997</c:v>
                </c:pt>
                <c:pt idx="330">
                  <c:v>1037.5458980000001</c:v>
                </c:pt>
                <c:pt idx="331">
                  <c:v>747.54589799999997</c:v>
                </c:pt>
                <c:pt idx="332">
                  <c:v>493.54589800000002</c:v>
                </c:pt>
                <c:pt idx="333">
                  <c:v>747.54589799999997</c:v>
                </c:pt>
                <c:pt idx="334">
                  <c:v>878.54589799999997</c:v>
                </c:pt>
                <c:pt idx="335">
                  <c:v>487.54589800000002</c:v>
                </c:pt>
                <c:pt idx="336">
                  <c:v>725.54589799999997</c:v>
                </c:pt>
                <c:pt idx="337">
                  <c:v>1477.5458980000001</c:v>
                </c:pt>
                <c:pt idx="338">
                  <c:v>1646.5458980000001</c:v>
                </c:pt>
                <c:pt idx="339">
                  <c:v>884.54589799999997</c:v>
                </c:pt>
                <c:pt idx="340">
                  <c:v>834.54589799999997</c:v>
                </c:pt>
                <c:pt idx="341">
                  <c:v>1662.5458980000001</c:v>
                </c:pt>
                <c:pt idx="342">
                  <c:v>1501.5458980000001</c:v>
                </c:pt>
                <c:pt idx="343">
                  <c:v>1561.5458980000001</c:v>
                </c:pt>
                <c:pt idx="344">
                  <c:v>1411.5458980000001</c:v>
                </c:pt>
                <c:pt idx="345">
                  <c:v>919.54589799999997</c:v>
                </c:pt>
                <c:pt idx="346">
                  <c:v>1088.5458980000001</c:v>
                </c:pt>
                <c:pt idx="347">
                  <c:v>882.54589799999997</c:v>
                </c:pt>
                <c:pt idx="348">
                  <c:v>688.54589799999997</c:v>
                </c:pt>
                <c:pt idx="349">
                  <c:v>764.54589799999997</c:v>
                </c:pt>
                <c:pt idx="350">
                  <c:v>125.54589799999999</c:v>
                </c:pt>
                <c:pt idx="351">
                  <c:v>-672.45410200000003</c:v>
                </c:pt>
                <c:pt idx="352">
                  <c:v>-790.45410200000003</c:v>
                </c:pt>
                <c:pt idx="353">
                  <c:v>-298.45410199999998</c:v>
                </c:pt>
                <c:pt idx="354">
                  <c:v>352.54589800000002</c:v>
                </c:pt>
                <c:pt idx="355">
                  <c:v>184.54589799999999</c:v>
                </c:pt>
                <c:pt idx="356">
                  <c:v>11.545897999999999</c:v>
                </c:pt>
                <c:pt idx="357">
                  <c:v>-973.45410200000003</c:v>
                </c:pt>
                <c:pt idx="358">
                  <c:v>-1223.4541019999999</c:v>
                </c:pt>
                <c:pt idx="359">
                  <c:v>-1718.4541019999999</c:v>
                </c:pt>
                <c:pt idx="360">
                  <c:v>-1670.4541019999999</c:v>
                </c:pt>
                <c:pt idx="361">
                  <c:v>-488.45410199999998</c:v>
                </c:pt>
                <c:pt idx="362">
                  <c:v>-1133.4541019999999</c:v>
                </c:pt>
                <c:pt idx="363">
                  <c:v>-1751.4541019999999</c:v>
                </c:pt>
                <c:pt idx="364">
                  <c:v>-2265.4541020000001</c:v>
                </c:pt>
                <c:pt idx="365">
                  <c:v>-2676.4541020000001</c:v>
                </c:pt>
                <c:pt idx="366">
                  <c:v>-3222.4541020000001</c:v>
                </c:pt>
                <c:pt idx="367">
                  <c:v>-2895.4541020000001</c:v>
                </c:pt>
                <c:pt idx="368">
                  <c:v>-2694.4541020000001</c:v>
                </c:pt>
                <c:pt idx="369">
                  <c:v>-2464.4541020000001</c:v>
                </c:pt>
                <c:pt idx="370">
                  <c:v>-2257.4541020000001</c:v>
                </c:pt>
                <c:pt idx="371">
                  <c:v>-2339.4541020000001</c:v>
                </c:pt>
                <c:pt idx="372">
                  <c:v>-2230.4541020000001</c:v>
                </c:pt>
                <c:pt idx="373">
                  <c:v>-1769.4541019999999</c:v>
                </c:pt>
                <c:pt idx="374">
                  <c:v>-1471.4541019999999</c:v>
                </c:pt>
                <c:pt idx="375">
                  <c:v>-1278.4541019999999</c:v>
                </c:pt>
                <c:pt idx="376">
                  <c:v>-922.45410200000003</c:v>
                </c:pt>
                <c:pt idx="377">
                  <c:v>-1403.4541019999999</c:v>
                </c:pt>
                <c:pt idx="378">
                  <c:v>-725.45410200000003</c:v>
                </c:pt>
                <c:pt idx="379">
                  <c:v>-627.45410200000003</c:v>
                </c:pt>
                <c:pt idx="380">
                  <c:v>-1583.4541019999999</c:v>
                </c:pt>
                <c:pt idx="381">
                  <c:v>-876.45410200000003</c:v>
                </c:pt>
                <c:pt idx="382">
                  <c:v>-617.45410200000003</c:v>
                </c:pt>
                <c:pt idx="383">
                  <c:v>-1592.4541019999999</c:v>
                </c:pt>
                <c:pt idx="384">
                  <c:v>-1749.4541019999999</c:v>
                </c:pt>
                <c:pt idx="385">
                  <c:v>-1815.4541019999999</c:v>
                </c:pt>
                <c:pt idx="386">
                  <c:v>-712.45410200000003</c:v>
                </c:pt>
                <c:pt idx="387">
                  <c:v>-935.45410200000003</c:v>
                </c:pt>
                <c:pt idx="388">
                  <c:v>-1207.4541019999999</c:v>
                </c:pt>
                <c:pt idx="389">
                  <c:v>-944.45410200000003</c:v>
                </c:pt>
                <c:pt idx="390">
                  <c:v>-644.45410200000003</c:v>
                </c:pt>
                <c:pt idx="391">
                  <c:v>-876.45410200000003</c:v>
                </c:pt>
                <c:pt idx="392">
                  <c:v>-1386.4541019999999</c:v>
                </c:pt>
                <c:pt idx="393">
                  <c:v>-901.45410200000003</c:v>
                </c:pt>
                <c:pt idx="394">
                  <c:v>-543.45410200000003</c:v>
                </c:pt>
                <c:pt idx="395">
                  <c:v>-299.45410199999998</c:v>
                </c:pt>
                <c:pt idx="396">
                  <c:v>-624.45410200000003</c:v>
                </c:pt>
                <c:pt idx="397">
                  <c:v>-1107.4541019999999</c:v>
                </c:pt>
                <c:pt idx="398">
                  <c:v>-889.45410200000003</c:v>
                </c:pt>
                <c:pt idx="399">
                  <c:v>-780.45410200000003</c:v>
                </c:pt>
                <c:pt idx="400">
                  <c:v>-769.45410200000003</c:v>
                </c:pt>
                <c:pt idx="401">
                  <c:v>-536.45410200000003</c:v>
                </c:pt>
                <c:pt idx="402">
                  <c:v>-613.45410200000003</c:v>
                </c:pt>
                <c:pt idx="403">
                  <c:v>-345.45410199999998</c:v>
                </c:pt>
                <c:pt idx="404">
                  <c:v>-1188.4541019999999</c:v>
                </c:pt>
                <c:pt idx="405">
                  <c:v>-1398.4541019999999</c:v>
                </c:pt>
                <c:pt idx="406">
                  <c:v>-769.45410200000003</c:v>
                </c:pt>
                <c:pt idx="407">
                  <c:v>-957.45410200000003</c:v>
                </c:pt>
                <c:pt idx="408">
                  <c:v>-1270.4541019999999</c:v>
                </c:pt>
                <c:pt idx="409">
                  <c:v>-1537.4541019999999</c:v>
                </c:pt>
                <c:pt idx="410">
                  <c:v>-928.45410200000003</c:v>
                </c:pt>
                <c:pt idx="411">
                  <c:v>62.545898000000001</c:v>
                </c:pt>
                <c:pt idx="412">
                  <c:v>-242.45410200000001</c:v>
                </c:pt>
                <c:pt idx="413">
                  <c:v>-631.45410200000003</c:v>
                </c:pt>
                <c:pt idx="414">
                  <c:v>-804.45410200000003</c:v>
                </c:pt>
                <c:pt idx="415">
                  <c:v>-882.45410200000003</c:v>
                </c:pt>
                <c:pt idx="416">
                  <c:v>-285.45410199999998</c:v>
                </c:pt>
                <c:pt idx="417">
                  <c:v>-386.45410199999998</c:v>
                </c:pt>
                <c:pt idx="418">
                  <c:v>-1066.4541019999999</c:v>
                </c:pt>
                <c:pt idx="419">
                  <c:v>-1510.4541019999999</c:v>
                </c:pt>
                <c:pt idx="420">
                  <c:v>-1384.4541019999999</c:v>
                </c:pt>
                <c:pt idx="421">
                  <c:v>-830.45410200000003</c:v>
                </c:pt>
                <c:pt idx="422">
                  <c:v>421.54589800000002</c:v>
                </c:pt>
                <c:pt idx="423">
                  <c:v>650.54589799999997</c:v>
                </c:pt>
                <c:pt idx="424">
                  <c:v>309.54589800000002</c:v>
                </c:pt>
                <c:pt idx="425">
                  <c:v>145.54589799999999</c:v>
                </c:pt>
                <c:pt idx="426">
                  <c:v>578.54589799999997</c:v>
                </c:pt>
                <c:pt idx="427">
                  <c:v>175.54589799999999</c:v>
                </c:pt>
                <c:pt idx="428">
                  <c:v>-76.454102000000006</c:v>
                </c:pt>
                <c:pt idx="429">
                  <c:v>-1261.4541019999999</c:v>
                </c:pt>
                <c:pt idx="430">
                  <c:v>-902.45410200000003</c:v>
                </c:pt>
                <c:pt idx="431">
                  <c:v>-397.45410199999998</c:v>
                </c:pt>
                <c:pt idx="432">
                  <c:v>220.54589799999999</c:v>
                </c:pt>
                <c:pt idx="433">
                  <c:v>867.54589799999997</c:v>
                </c:pt>
                <c:pt idx="434">
                  <c:v>852.54589799999997</c:v>
                </c:pt>
                <c:pt idx="435">
                  <c:v>98.545897999999994</c:v>
                </c:pt>
                <c:pt idx="436">
                  <c:v>-684.45410200000003</c:v>
                </c:pt>
                <c:pt idx="437">
                  <c:v>-518.45410200000003</c:v>
                </c:pt>
                <c:pt idx="438">
                  <c:v>7.5458980000000002</c:v>
                </c:pt>
                <c:pt idx="439">
                  <c:v>90.545897999999994</c:v>
                </c:pt>
                <c:pt idx="440">
                  <c:v>-963.45410200000003</c:v>
                </c:pt>
                <c:pt idx="441">
                  <c:v>-973.45410200000003</c:v>
                </c:pt>
                <c:pt idx="442">
                  <c:v>-673.45410200000003</c:v>
                </c:pt>
                <c:pt idx="443">
                  <c:v>-607.45410200000003</c:v>
                </c:pt>
                <c:pt idx="444">
                  <c:v>-987.45410200000003</c:v>
                </c:pt>
                <c:pt idx="445">
                  <c:v>-897.45410200000003</c:v>
                </c:pt>
                <c:pt idx="446">
                  <c:v>-617.45410200000003</c:v>
                </c:pt>
                <c:pt idx="447">
                  <c:v>-1564.4541019999999</c:v>
                </c:pt>
                <c:pt idx="448">
                  <c:v>-958.45410200000003</c:v>
                </c:pt>
                <c:pt idx="449">
                  <c:v>-801.45410200000003</c:v>
                </c:pt>
                <c:pt idx="450">
                  <c:v>-929.45410200000003</c:v>
                </c:pt>
                <c:pt idx="451">
                  <c:v>-1059.4541019999999</c:v>
                </c:pt>
                <c:pt idx="452">
                  <c:v>-1251.4541019999999</c:v>
                </c:pt>
                <c:pt idx="453">
                  <c:v>-949.45410200000003</c:v>
                </c:pt>
                <c:pt idx="454">
                  <c:v>-916.45410200000003</c:v>
                </c:pt>
                <c:pt idx="455">
                  <c:v>-1267.4541019999999</c:v>
                </c:pt>
                <c:pt idx="456">
                  <c:v>-1191.4541019999999</c:v>
                </c:pt>
                <c:pt idx="457">
                  <c:v>-1485.4541019999999</c:v>
                </c:pt>
                <c:pt idx="458">
                  <c:v>-1437.4541019999999</c:v>
                </c:pt>
                <c:pt idx="459">
                  <c:v>-297.45410199999998</c:v>
                </c:pt>
                <c:pt idx="460">
                  <c:v>-485.45410199999998</c:v>
                </c:pt>
                <c:pt idx="461">
                  <c:v>-397.45410199999998</c:v>
                </c:pt>
                <c:pt idx="462">
                  <c:v>-824.45410200000003</c:v>
                </c:pt>
                <c:pt idx="463">
                  <c:v>-873.45410200000003</c:v>
                </c:pt>
                <c:pt idx="464">
                  <c:v>-875.45410200000003</c:v>
                </c:pt>
                <c:pt idx="465">
                  <c:v>-614.45410200000003</c:v>
                </c:pt>
                <c:pt idx="466">
                  <c:v>327.54589800000002</c:v>
                </c:pt>
                <c:pt idx="467">
                  <c:v>19.545898000000001</c:v>
                </c:pt>
                <c:pt idx="468">
                  <c:v>-21.454101999999999</c:v>
                </c:pt>
                <c:pt idx="469">
                  <c:v>552.54589799999997</c:v>
                </c:pt>
                <c:pt idx="470">
                  <c:v>391.54589800000002</c:v>
                </c:pt>
                <c:pt idx="471">
                  <c:v>-612.45410200000003</c:v>
                </c:pt>
                <c:pt idx="472">
                  <c:v>-73.454102000000006</c:v>
                </c:pt>
                <c:pt idx="473">
                  <c:v>480.54589800000002</c:v>
                </c:pt>
                <c:pt idx="474">
                  <c:v>846.54589799999997</c:v>
                </c:pt>
                <c:pt idx="475">
                  <c:v>900.54589799999997</c:v>
                </c:pt>
                <c:pt idx="476">
                  <c:v>-191.45410200000001</c:v>
                </c:pt>
                <c:pt idx="477">
                  <c:v>-966.45410200000003</c:v>
                </c:pt>
                <c:pt idx="478">
                  <c:v>-625.45410200000003</c:v>
                </c:pt>
                <c:pt idx="479">
                  <c:v>-20.454101999999999</c:v>
                </c:pt>
                <c:pt idx="480">
                  <c:v>-75.454102000000006</c:v>
                </c:pt>
                <c:pt idx="481">
                  <c:v>-501.45410199999998</c:v>
                </c:pt>
                <c:pt idx="482">
                  <c:v>-406.45410199999998</c:v>
                </c:pt>
                <c:pt idx="483">
                  <c:v>261.54589800000002</c:v>
                </c:pt>
                <c:pt idx="484">
                  <c:v>585.54589799999997</c:v>
                </c:pt>
                <c:pt idx="485">
                  <c:v>658.54589799999997</c:v>
                </c:pt>
                <c:pt idx="486">
                  <c:v>355.54589800000002</c:v>
                </c:pt>
                <c:pt idx="487">
                  <c:v>113.54589799999999</c:v>
                </c:pt>
                <c:pt idx="488">
                  <c:v>401.54589800000002</c:v>
                </c:pt>
                <c:pt idx="489">
                  <c:v>25.545898000000001</c:v>
                </c:pt>
                <c:pt idx="490">
                  <c:v>-280.45410199999998</c:v>
                </c:pt>
                <c:pt idx="491">
                  <c:v>-86.454102000000006</c:v>
                </c:pt>
                <c:pt idx="492">
                  <c:v>-194.45410200000001</c:v>
                </c:pt>
                <c:pt idx="493">
                  <c:v>-256.45410199999998</c:v>
                </c:pt>
                <c:pt idx="494">
                  <c:v>247.54589799999999</c:v>
                </c:pt>
                <c:pt idx="495">
                  <c:v>578.54589799999997</c:v>
                </c:pt>
                <c:pt idx="496">
                  <c:v>1012.545898</c:v>
                </c:pt>
                <c:pt idx="497">
                  <c:v>749.54589799999997</c:v>
                </c:pt>
                <c:pt idx="498">
                  <c:v>-100.45410200000001</c:v>
                </c:pt>
                <c:pt idx="499">
                  <c:v>-182.45410200000001</c:v>
                </c:pt>
                <c:pt idx="500">
                  <c:v>18.545898000000001</c:v>
                </c:pt>
                <c:pt idx="501">
                  <c:v>244.54589799999999</c:v>
                </c:pt>
                <c:pt idx="502">
                  <c:v>403.54589800000002</c:v>
                </c:pt>
                <c:pt idx="503">
                  <c:v>-715.45410200000003</c:v>
                </c:pt>
                <c:pt idx="504">
                  <c:v>-1133.4541019999999</c:v>
                </c:pt>
                <c:pt idx="505">
                  <c:v>-538.45410200000003</c:v>
                </c:pt>
                <c:pt idx="506">
                  <c:v>-396.45410199999998</c:v>
                </c:pt>
                <c:pt idx="507">
                  <c:v>-580.45410200000003</c:v>
                </c:pt>
                <c:pt idx="508">
                  <c:v>-529.45410200000003</c:v>
                </c:pt>
                <c:pt idx="509">
                  <c:v>-295.45410199999998</c:v>
                </c:pt>
                <c:pt idx="510">
                  <c:v>318.54589800000002</c:v>
                </c:pt>
                <c:pt idx="511">
                  <c:v>529.54589799999997</c:v>
                </c:pt>
                <c:pt idx="512">
                  <c:v>1144.5458980000001</c:v>
                </c:pt>
                <c:pt idx="513">
                  <c:v>1610.5458980000001</c:v>
                </c:pt>
                <c:pt idx="514">
                  <c:v>449.54589800000002</c:v>
                </c:pt>
                <c:pt idx="515">
                  <c:v>-249.45410200000001</c:v>
                </c:pt>
                <c:pt idx="516">
                  <c:v>-146.45410200000001</c:v>
                </c:pt>
                <c:pt idx="517">
                  <c:v>365.54589800000002</c:v>
                </c:pt>
                <c:pt idx="518">
                  <c:v>719.54589799999997</c:v>
                </c:pt>
                <c:pt idx="519">
                  <c:v>339.54589800000002</c:v>
                </c:pt>
                <c:pt idx="520">
                  <c:v>-357.45410199999998</c:v>
                </c:pt>
                <c:pt idx="521">
                  <c:v>-356.45410199999998</c:v>
                </c:pt>
                <c:pt idx="522">
                  <c:v>5.5458980000000002</c:v>
                </c:pt>
                <c:pt idx="523">
                  <c:v>298.54589800000002</c:v>
                </c:pt>
                <c:pt idx="524">
                  <c:v>436.54589800000002</c:v>
                </c:pt>
                <c:pt idx="525">
                  <c:v>272.54589800000002</c:v>
                </c:pt>
                <c:pt idx="526">
                  <c:v>63.545898000000001</c:v>
                </c:pt>
                <c:pt idx="527">
                  <c:v>-285.45410199999998</c:v>
                </c:pt>
                <c:pt idx="528">
                  <c:v>92.545897999999994</c:v>
                </c:pt>
                <c:pt idx="529">
                  <c:v>549.54589799999997</c:v>
                </c:pt>
                <c:pt idx="530">
                  <c:v>488.54589800000002</c:v>
                </c:pt>
                <c:pt idx="531">
                  <c:v>19.545898000000001</c:v>
                </c:pt>
                <c:pt idx="532">
                  <c:v>-46.454101999999999</c:v>
                </c:pt>
                <c:pt idx="533">
                  <c:v>196.54589799999999</c:v>
                </c:pt>
                <c:pt idx="534">
                  <c:v>384.54589800000002</c:v>
                </c:pt>
                <c:pt idx="535">
                  <c:v>52.545898000000001</c:v>
                </c:pt>
                <c:pt idx="536">
                  <c:v>787.54589799999997</c:v>
                </c:pt>
                <c:pt idx="537">
                  <c:v>699.54589799999997</c:v>
                </c:pt>
                <c:pt idx="538">
                  <c:v>-193.45410200000001</c:v>
                </c:pt>
                <c:pt idx="539">
                  <c:v>-209.45410200000001</c:v>
                </c:pt>
                <c:pt idx="540">
                  <c:v>887.54589799999997</c:v>
                </c:pt>
                <c:pt idx="541">
                  <c:v>886.54589799999997</c:v>
                </c:pt>
                <c:pt idx="542">
                  <c:v>548.54589799999997</c:v>
                </c:pt>
                <c:pt idx="543">
                  <c:v>-119.45410200000001</c:v>
                </c:pt>
                <c:pt idx="544">
                  <c:v>-232.45410200000001</c:v>
                </c:pt>
                <c:pt idx="545">
                  <c:v>14.545897999999999</c:v>
                </c:pt>
                <c:pt idx="546">
                  <c:v>-32.454101999999999</c:v>
                </c:pt>
                <c:pt idx="547">
                  <c:v>-177.45410200000001</c:v>
                </c:pt>
                <c:pt idx="548">
                  <c:v>-642.45410200000003</c:v>
                </c:pt>
                <c:pt idx="549">
                  <c:v>-331.45410199999998</c:v>
                </c:pt>
                <c:pt idx="550">
                  <c:v>-388.45410199999998</c:v>
                </c:pt>
                <c:pt idx="551">
                  <c:v>134.54589799999999</c:v>
                </c:pt>
                <c:pt idx="552">
                  <c:v>76.545897999999994</c:v>
                </c:pt>
                <c:pt idx="553">
                  <c:v>720.54589799999997</c:v>
                </c:pt>
                <c:pt idx="554">
                  <c:v>787.54589799999997</c:v>
                </c:pt>
                <c:pt idx="555">
                  <c:v>137.54589799999999</c:v>
                </c:pt>
                <c:pt idx="556">
                  <c:v>-287.45410199999998</c:v>
                </c:pt>
                <c:pt idx="557">
                  <c:v>-107.45410200000001</c:v>
                </c:pt>
                <c:pt idx="558">
                  <c:v>217.54589799999999</c:v>
                </c:pt>
                <c:pt idx="559">
                  <c:v>-544.45410200000003</c:v>
                </c:pt>
                <c:pt idx="560">
                  <c:v>-631.45410200000003</c:v>
                </c:pt>
                <c:pt idx="561">
                  <c:v>-483.45410199999998</c:v>
                </c:pt>
                <c:pt idx="562">
                  <c:v>94.545897999999994</c:v>
                </c:pt>
                <c:pt idx="563">
                  <c:v>-166.45410200000001</c:v>
                </c:pt>
                <c:pt idx="564">
                  <c:v>276.54589800000002</c:v>
                </c:pt>
                <c:pt idx="565">
                  <c:v>-102.45410200000001</c:v>
                </c:pt>
                <c:pt idx="566">
                  <c:v>23.545898000000001</c:v>
                </c:pt>
                <c:pt idx="567">
                  <c:v>401.54589800000002</c:v>
                </c:pt>
                <c:pt idx="568">
                  <c:v>-172.45410200000001</c:v>
                </c:pt>
                <c:pt idx="569">
                  <c:v>-627.45410200000003</c:v>
                </c:pt>
                <c:pt idx="570">
                  <c:v>-710.45410200000003</c:v>
                </c:pt>
                <c:pt idx="571">
                  <c:v>-479.45410199999998</c:v>
                </c:pt>
                <c:pt idx="572">
                  <c:v>-487.45410199999998</c:v>
                </c:pt>
                <c:pt idx="573">
                  <c:v>-145.45410200000001</c:v>
                </c:pt>
                <c:pt idx="574">
                  <c:v>-181.45410200000001</c:v>
                </c:pt>
                <c:pt idx="575">
                  <c:v>-71.454102000000006</c:v>
                </c:pt>
                <c:pt idx="576">
                  <c:v>-48.454101999999999</c:v>
                </c:pt>
                <c:pt idx="577">
                  <c:v>171.54589799999999</c:v>
                </c:pt>
                <c:pt idx="578">
                  <c:v>155.54589799999999</c:v>
                </c:pt>
                <c:pt idx="579">
                  <c:v>-431.45410199999998</c:v>
                </c:pt>
                <c:pt idx="580">
                  <c:v>-222.45410200000001</c:v>
                </c:pt>
                <c:pt idx="581">
                  <c:v>-627.45410200000003</c:v>
                </c:pt>
                <c:pt idx="582">
                  <c:v>-315.45410199999998</c:v>
                </c:pt>
                <c:pt idx="583">
                  <c:v>-325.45410199999998</c:v>
                </c:pt>
                <c:pt idx="584">
                  <c:v>-246.45410200000001</c:v>
                </c:pt>
                <c:pt idx="585">
                  <c:v>-802.45410200000003</c:v>
                </c:pt>
                <c:pt idx="586">
                  <c:v>-520.45410200000003</c:v>
                </c:pt>
                <c:pt idx="587">
                  <c:v>-1066.4541019999999</c:v>
                </c:pt>
                <c:pt idx="588">
                  <c:v>-769.45410200000003</c:v>
                </c:pt>
                <c:pt idx="589">
                  <c:v>-700.45410200000003</c:v>
                </c:pt>
                <c:pt idx="590">
                  <c:v>-135.45410200000001</c:v>
                </c:pt>
                <c:pt idx="591">
                  <c:v>1034.5458980000001</c:v>
                </c:pt>
                <c:pt idx="592">
                  <c:v>856.54589799999997</c:v>
                </c:pt>
                <c:pt idx="593">
                  <c:v>857.54589799999997</c:v>
                </c:pt>
                <c:pt idx="594">
                  <c:v>-141.45410200000001</c:v>
                </c:pt>
                <c:pt idx="595">
                  <c:v>-198.45410200000001</c:v>
                </c:pt>
                <c:pt idx="596">
                  <c:v>-62.454101999999999</c:v>
                </c:pt>
                <c:pt idx="597">
                  <c:v>-91.454102000000006</c:v>
                </c:pt>
                <c:pt idx="598">
                  <c:v>402.54589800000002</c:v>
                </c:pt>
                <c:pt idx="599">
                  <c:v>790.54589799999997</c:v>
                </c:pt>
                <c:pt idx="600">
                  <c:v>333.54589800000002</c:v>
                </c:pt>
                <c:pt idx="601">
                  <c:v>285.54589800000002</c:v>
                </c:pt>
                <c:pt idx="602">
                  <c:v>-213.45410200000001</c:v>
                </c:pt>
                <c:pt idx="603">
                  <c:v>-203.45410200000001</c:v>
                </c:pt>
                <c:pt idx="604">
                  <c:v>-171.45410200000001</c:v>
                </c:pt>
                <c:pt idx="605">
                  <c:v>-662.45410200000003</c:v>
                </c:pt>
                <c:pt idx="606">
                  <c:v>-933.45410200000003</c:v>
                </c:pt>
                <c:pt idx="607">
                  <c:v>24.545898000000001</c:v>
                </c:pt>
                <c:pt idx="608">
                  <c:v>-350.45410199999998</c:v>
                </c:pt>
                <c:pt idx="609">
                  <c:v>321.54589800000002</c:v>
                </c:pt>
                <c:pt idx="610">
                  <c:v>-93.454102000000006</c:v>
                </c:pt>
                <c:pt idx="611">
                  <c:v>-1244.4541019999999</c:v>
                </c:pt>
                <c:pt idx="612">
                  <c:v>-868.45410200000003</c:v>
                </c:pt>
                <c:pt idx="613">
                  <c:v>-215.45410200000001</c:v>
                </c:pt>
                <c:pt idx="614">
                  <c:v>-290.45410199999998</c:v>
                </c:pt>
                <c:pt idx="615">
                  <c:v>-380.45410199999998</c:v>
                </c:pt>
                <c:pt idx="616">
                  <c:v>-1405.4541019999999</c:v>
                </c:pt>
                <c:pt idx="617">
                  <c:v>-1524.4541019999999</c:v>
                </c:pt>
                <c:pt idx="618">
                  <c:v>-568.45410200000003</c:v>
                </c:pt>
                <c:pt idx="619">
                  <c:v>-298.45410199999998</c:v>
                </c:pt>
                <c:pt idx="620">
                  <c:v>-940.45410200000003</c:v>
                </c:pt>
                <c:pt idx="621">
                  <c:v>-982.45410200000003</c:v>
                </c:pt>
                <c:pt idx="622">
                  <c:v>-907.45410200000003</c:v>
                </c:pt>
                <c:pt idx="623">
                  <c:v>-175.45410200000001</c:v>
                </c:pt>
                <c:pt idx="624">
                  <c:v>-238.45410200000001</c:v>
                </c:pt>
                <c:pt idx="625">
                  <c:v>341.54589800000002</c:v>
                </c:pt>
                <c:pt idx="626">
                  <c:v>704.54589799999997</c:v>
                </c:pt>
                <c:pt idx="627">
                  <c:v>-261.45410199999998</c:v>
                </c:pt>
                <c:pt idx="628">
                  <c:v>-145.45410200000001</c:v>
                </c:pt>
                <c:pt idx="629">
                  <c:v>-131.45410200000001</c:v>
                </c:pt>
                <c:pt idx="630">
                  <c:v>-432.45410199999998</c:v>
                </c:pt>
                <c:pt idx="631">
                  <c:v>-168.45410200000001</c:v>
                </c:pt>
                <c:pt idx="632">
                  <c:v>290.54589800000002</c:v>
                </c:pt>
                <c:pt idx="633">
                  <c:v>-623.45410200000003</c:v>
                </c:pt>
                <c:pt idx="634">
                  <c:v>-1101.4541019999999</c:v>
                </c:pt>
                <c:pt idx="635">
                  <c:v>-975.45410200000003</c:v>
                </c:pt>
                <c:pt idx="636">
                  <c:v>-550.45410200000003</c:v>
                </c:pt>
                <c:pt idx="637">
                  <c:v>15.545897999999999</c:v>
                </c:pt>
                <c:pt idx="638">
                  <c:v>-706.45410200000003</c:v>
                </c:pt>
                <c:pt idx="639">
                  <c:v>-1405.4541019999999</c:v>
                </c:pt>
                <c:pt idx="640">
                  <c:v>-1013.454102</c:v>
                </c:pt>
                <c:pt idx="641">
                  <c:v>-171.45410200000001</c:v>
                </c:pt>
                <c:pt idx="642">
                  <c:v>-767.45410200000003</c:v>
                </c:pt>
                <c:pt idx="643">
                  <c:v>-783.45410200000003</c:v>
                </c:pt>
                <c:pt idx="644">
                  <c:v>-604.45410200000003</c:v>
                </c:pt>
                <c:pt idx="645">
                  <c:v>-182.45410200000001</c:v>
                </c:pt>
                <c:pt idx="646">
                  <c:v>257.54589800000002</c:v>
                </c:pt>
                <c:pt idx="647">
                  <c:v>-638.45410200000003</c:v>
                </c:pt>
                <c:pt idx="648">
                  <c:v>-1209.4541019999999</c:v>
                </c:pt>
                <c:pt idx="649">
                  <c:v>-673.45410200000003</c:v>
                </c:pt>
                <c:pt idx="650">
                  <c:v>-1037.4541019999999</c:v>
                </c:pt>
                <c:pt idx="651">
                  <c:v>-684.45410200000003</c:v>
                </c:pt>
                <c:pt idx="652">
                  <c:v>-182.45410200000001</c:v>
                </c:pt>
                <c:pt idx="653">
                  <c:v>-103.45410200000001</c:v>
                </c:pt>
                <c:pt idx="654">
                  <c:v>-954.45410200000003</c:v>
                </c:pt>
                <c:pt idx="655">
                  <c:v>-1130.4541019999999</c:v>
                </c:pt>
                <c:pt idx="656">
                  <c:v>-887.45410200000003</c:v>
                </c:pt>
                <c:pt idx="657">
                  <c:v>-1789.4541019999999</c:v>
                </c:pt>
                <c:pt idx="658">
                  <c:v>-1246.4541019999999</c:v>
                </c:pt>
                <c:pt idx="659">
                  <c:v>-309.45410199999998</c:v>
                </c:pt>
                <c:pt idx="660">
                  <c:v>-120.45410200000001</c:v>
                </c:pt>
                <c:pt idx="661">
                  <c:v>785.54589799999997</c:v>
                </c:pt>
                <c:pt idx="662">
                  <c:v>155.54589799999999</c:v>
                </c:pt>
                <c:pt idx="663">
                  <c:v>-515.45410200000003</c:v>
                </c:pt>
                <c:pt idx="664">
                  <c:v>-161.45410200000001</c:v>
                </c:pt>
                <c:pt idx="665">
                  <c:v>-368.45410199999998</c:v>
                </c:pt>
                <c:pt idx="666">
                  <c:v>-975.45410200000003</c:v>
                </c:pt>
                <c:pt idx="667">
                  <c:v>-1936.4541019999999</c:v>
                </c:pt>
                <c:pt idx="668">
                  <c:v>-1261.4541019999999</c:v>
                </c:pt>
                <c:pt idx="669">
                  <c:v>-644.45410200000003</c:v>
                </c:pt>
                <c:pt idx="670">
                  <c:v>-681.45410200000003</c:v>
                </c:pt>
                <c:pt idx="671">
                  <c:v>-1142.4541019999999</c:v>
                </c:pt>
                <c:pt idx="672">
                  <c:v>-1204.4541019999999</c:v>
                </c:pt>
                <c:pt idx="673">
                  <c:v>-805.45410200000003</c:v>
                </c:pt>
                <c:pt idx="674">
                  <c:v>-1076.4541019999999</c:v>
                </c:pt>
                <c:pt idx="675">
                  <c:v>-1095.4541019999999</c:v>
                </c:pt>
                <c:pt idx="676">
                  <c:v>-777.45410200000003</c:v>
                </c:pt>
                <c:pt idx="677">
                  <c:v>-400.45410199999998</c:v>
                </c:pt>
                <c:pt idx="678">
                  <c:v>-1251.4541019999999</c:v>
                </c:pt>
                <c:pt idx="679">
                  <c:v>-1838.4541019999999</c:v>
                </c:pt>
                <c:pt idx="680">
                  <c:v>-2368.4541020000001</c:v>
                </c:pt>
                <c:pt idx="681">
                  <c:v>-2405.4541020000001</c:v>
                </c:pt>
                <c:pt idx="682">
                  <c:v>-1261.4541019999999</c:v>
                </c:pt>
                <c:pt idx="683">
                  <c:v>-979.45410200000003</c:v>
                </c:pt>
                <c:pt idx="684">
                  <c:v>-460.45410199999998</c:v>
                </c:pt>
                <c:pt idx="685">
                  <c:v>132.54589799999999</c:v>
                </c:pt>
                <c:pt idx="686">
                  <c:v>-814.45410200000003</c:v>
                </c:pt>
                <c:pt idx="687">
                  <c:v>-909.45410200000003</c:v>
                </c:pt>
                <c:pt idx="688">
                  <c:v>-626.45410200000003</c:v>
                </c:pt>
                <c:pt idx="689">
                  <c:v>-203.45410200000001</c:v>
                </c:pt>
                <c:pt idx="690">
                  <c:v>-445.45410199999998</c:v>
                </c:pt>
                <c:pt idx="691">
                  <c:v>-725.45410200000003</c:v>
                </c:pt>
                <c:pt idx="692">
                  <c:v>-1173.4541019999999</c:v>
                </c:pt>
                <c:pt idx="693">
                  <c:v>-1176.4541019999999</c:v>
                </c:pt>
                <c:pt idx="694">
                  <c:v>-637.45410200000003</c:v>
                </c:pt>
                <c:pt idx="695">
                  <c:v>-1012.454102</c:v>
                </c:pt>
                <c:pt idx="696">
                  <c:v>-1122.4541019999999</c:v>
                </c:pt>
                <c:pt idx="697">
                  <c:v>-1129.4541019999999</c:v>
                </c:pt>
                <c:pt idx="698">
                  <c:v>-892.45410200000003</c:v>
                </c:pt>
                <c:pt idx="699">
                  <c:v>-336.45410199999998</c:v>
                </c:pt>
                <c:pt idx="700">
                  <c:v>-379.45410199999998</c:v>
                </c:pt>
                <c:pt idx="701">
                  <c:v>-437.45410199999998</c:v>
                </c:pt>
                <c:pt idx="702">
                  <c:v>-331.45410199999998</c:v>
                </c:pt>
                <c:pt idx="703">
                  <c:v>-608.45410200000003</c:v>
                </c:pt>
                <c:pt idx="704">
                  <c:v>-373.45410199999998</c:v>
                </c:pt>
                <c:pt idx="705">
                  <c:v>-285.45410199999998</c:v>
                </c:pt>
                <c:pt idx="706">
                  <c:v>-180.45410200000001</c:v>
                </c:pt>
                <c:pt idx="707">
                  <c:v>180.54589799999999</c:v>
                </c:pt>
                <c:pt idx="708">
                  <c:v>-590.45410200000003</c:v>
                </c:pt>
                <c:pt idx="709">
                  <c:v>-829.45410200000003</c:v>
                </c:pt>
                <c:pt idx="710">
                  <c:v>-698.45410200000003</c:v>
                </c:pt>
                <c:pt idx="711">
                  <c:v>-1363.4541019999999</c:v>
                </c:pt>
                <c:pt idx="712">
                  <c:v>-1244.4541019999999</c:v>
                </c:pt>
                <c:pt idx="713">
                  <c:v>-1432.4541019999999</c:v>
                </c:pt>
                <c:pt idx="714">
                  <c:v>-1418.4541019999999</c:v>
                </c:pt>
                <c:pt idx="715">
                  <c:v>-433.45410199999998</c:v>
                </c:pt>
                <c:pt idx="716">
                  <c:v>-120.45410200000001</c:v>
                </c:pt>
                <c:pt idx="717">
                  <c:v>599.54589799999997</c:v>
                </c:pt>
                <c:pt idx="718">
                  <c:v>471.54589800000002</c:v>
                </c:pt>
                <c:pt idx="719">
                  <c:v>-587.45410200000003</c:v>
                </c:pt>
                <c:pt idx="720">
                  <c:v>-722.45410200000003</c:v>
                </c:pt>
                <c:pt idx="721">
                  <c:v>-754.45410200000003</c:v>
                </c:pt>
                <c:pt idx="722">
                  <c:v>-572.45410200000003</c:v>
                </c:pt>
                <c:pt idx="723">
                  <c:v>39.545898000000001</c:v>
                </c:pt>
                <c:pt idx="724">
                  <c:v>-385.45410199999998</c:v>
                </c:pt>
                <c:pt idx="725">
                  <c:v>-1207.4541019999999</c:v>
                </c:pt>
                <c:pt idx="726">
                  <c:v>-888.45410200000003</c:v>
                </c:pt>
                <c:pt idx="727">
                  <c:v>-377.45410199999998</c:v>
                </c:pt>
                <c:pt idx="728">
                  <c:v>-957.45410200000003</c:v>
                </c:pt>
                <c:pt idx="729">
                  <c:v>-756.45410200000003</c:v>
                </c:pt>
                <c:pt idx="730">
                  <c:v>-303.45410199999998</c:v>
                </c:pt>
                <c:pt idx="731">
                  <c:v>-557.45410200000003</c:v>
                </c:pt>
                <c:pt idx="732">
                  <c:v>-1098.4541019999999</c:v>
                </c:pt>
                <c:pt idx="733">
                  <c:v>-1093.4541019999999</c:v>
                </c:pt>
                <c:pt idx="734">
                  <c:v>-883.45410200000003</c:v>
                </c:pt>
                <c:pt idx="735">
                  <c:v>264.54589800000002</c:v>
                </c:pt>
                <c:pt idx="736">
                  <c:v>672.54589799999997</c:v>
                </c:pt>
                <c:pt idx="737">
                  <c:v>-173.45410200000001</c:v>
                </c:pt>
                <c:pt idx="738">
                  <c:v>-990.45410200000003</c:v>
                </c:pt>
                <c:pt idx="739">
                  <c:v>-547.45410200000003</c:v>
                </c:pt>
                <c:pt idx="740">
                  <c:v>-272.45410199999998</c:v>
                </c:pt>
                <c:pt idx="741">
                  <c:v>-540.45410200000003</c:v>
                </c:pt>
                <c:pt idx="742">
                  <c:v>-391.45410199999998</c:v>
                </c:pt>
                <c:pt idx="743">
                  <c:v>-101.45410200000001</c:v>
                </c:pt>
                <c:pt idx="744">
                  <c:v>157.54589799999999</c:v>
                </c:pt>
                <c:pt idx="745">
                  <c:v>420.54589800000002</c:v>
                </c:pt>
                <c:pt idx="746">
                  <c:v>541.54589799999997</c:v>
                </c:pt>
                <c:pt idx="747">
                  <c:v>943.54589799999997</c:v>
                </c:pt>
                <c:pt idx="748">
                  <c:v>-120.45410200000001</c:v>
                </c:pt>
                <c:pt idx="749">
                  <c:v>-847.45410200000003</c:v>
                </c:pt>
                <c:pt idx="750">
                  <c:v>-981.45410200000003</c:v>
                </c:pt>
                <c:pt idx="751">
                  <c:v>255.54589799999999</c:v>
                </c:pt>
                <c:pt idx="752">
                  <c:v>55.545898000000001</c:v>
                </c:pt>
                <c:pt idx="753">
                  <c:v>-196.45410200000001</c:v>
                </c:pt>
                <c:pt idx="754">
                  <c:v>533.54589799999997</c:v>
                </c:pt>
                <c:pt idx="755">
                  <c:v>779.54589799999997</c:v>
                </c:pt>
                <c:pt idx="756">
                  <c:v>526.54589799999997</c:v>
                </c:pt>
                <c:pt idx="757">
                  <c:v>91.545897999999994</c:v>
                </c:pt>
                <c:pt idx="758">
                  <c:v>-71.454102000000006</c:v>
                </c:pt>
                <c:pt idx="759">
                  <c:v>-371.45410199999998</c:v>
                </c:pt>
                <c:pt idx="760">
                  <c:v>-711.45410200000003</c:v>
                </c:pt>
                <c:pt idx="761">
                  <c:v>-717.45410200000003</c:v>
                </c:pt>
                <c:pt idx="762">
                  <c:v>-707.45410200000003</c:v>
                </c:pt>
                <c:pt idx="763">
                  <c:v>-161.45410200000001</c:v>
                </c:pt>
                <c:pt idx="764">
                  <c:v>-321.45410199999998</c:v>
                </c:pt>
                <c:pt idx="765">
                  <c:v>-24.454101999999999</c:v>
                </c:pt>
                <c:pt idx="766">
                  <c:v>115.54589799999999</c:v>
                </c:pt>
                <c:pt idx="767">
                  <c:v>-183.45410200000001</c:v>
                </c:pt>
                <c:pt idx="768">
                  <c:v>713.54589799999997</c:v>
                </c:pt>
                <c:pt idx="769">
                  <c:v>1153.5458980000001</c:v>
                </c:pt>
                <c:pt idx="770">
                  <c:v>815.54589799999997</c:v>
                </c:pt>
                <c:pt idx="771">
                  <c:v>-192.45410200000001</c:v>
                </c:pt>
                <c:pt idx="772">
                  <c:v>204.54589799999999</c:v>
                </c:pt>
                <c:pt idx="773">
                  <c:v>270.54589800000002</c:v>
                </c:pt>
                <c:pt idx="774">
                  <c:v>-66.454102000000006</c:v>
                </c:pt>
                <c:pt idx="775">
                  <c:v>-103.45410200000001</c:v>
                </c:pt>
                <c:pt idx="776">
                  <c:v>-1212.4541019999999</c:v>
                </c:pt>
                <c:pt idx="777">
                  <c:v>-397.45410199999998</c:v>
                </c:pt>
                <c:pt idx="778">
                  <c:v>518.54589799999997</c:v>
                </c:pt>
                <c:pt idx="779">
                  <c:v>-85.454102000000006</c:v>
                </c:pt>
                <c:pt idx="780">
                  <c:v>-204.45410200000001</c:v>
                </c:pt>
                <c:pt idx="781">
                  <c:v>-175.45410200000001</c:v>
                </c:pt>
                <c:pt idx="782">
                  <c:v>-112.45410200000001</c:v>
                </c:pt>
                <c:pt idx="783">
                  <c:v>-11.454102000000001</c:v>
                </c:pt>
                <c:pt idx="784">
                  <c:v>-143.45410200000001</c:v>
                </c:pt>
                <c:pt idx="785">
                  <c:v>-114.45410200000001</c:v>
                </c:pt>
                <c:pt idx="786">
                  <c:v>-111.45410200000001</c:v>
                </c:pt>
                <c:pt idx="787">
                  <c:v>-1072.4541019999999</c:v>
                </c:pt>
                <c:pt idx="788">
                  <c:v>-822.45410200000003</c:v>
                </c:pt>
                <c:pt idx="789">
                  <c:v>-519.45410200000003</c:v>
                </c:pt>
                <c:pt idx="790">
                  <c:v>-273.45410199999998</c:v>
                </c:pt>
                <c:pt idx="791">
                  <c:v>135.54589799999999</c:v>
                </c:pt>
                <c:pt idx="792">
                  <c:v>-496.45410199999998</c:v>
                </c:pt>
                <c:pt idx="793">
                  <c:v>-1121.4541019999999</c:v>
                </c:pt>
                <c:pt idx="794">
                  <c:v>-1225.4541019999999</c:v>
                </c:pt>
                <c:pt idx="795">
                  <c:v>-1762.4541019999999</c:v>
                </c:pt>
                <c:pt idx="796">
                  <c:v>-450.45410199999998</c:v>
                </c:pt>
                <c:pt idx="797">
                  <c:v>0.54589799999999999</c:v>
                </c:pt>
                <c:pt idx="798">
                  <c:v>-41.454101999999999</c:v>
                </c:pt>
                <c:pt idx="799">
                  <c:v>-26.454101999999999</c:v>
                </c:pt>
                <c:pt idx="800">
                  <c:v>234.54589799999999</c:v>
                </c:pt>
                <c:pt idx="801">
                  <c:v>90.545897999999994</c:v>
                </c:pt>
                <c:pt idx="802">
                  <c:v>516.54589799999997</c:v>
                </c:pt>
                <c:pt idx="803">
                  <c:v>1110.5458980000001</c:v>
                </c:pt>
                <c:pt idx="804">
                  <c:v>640.54589799999997</c:v>
                </c:pt>
                <c:pt idx="805">
                  <c:v>256.54589800000002</c:v>
                </c:pt>
                <c:pt idx="806">
                  <c:v>275.54589800000002</c:v>
                </c:pt>
                <c:pt idx="807">
                  <c:v>-177.45410200000001</c:v>
                </c:pt>
                <c:pt idx="808">
                  <c:v>-91.454102000000006</c:v>
                </c:pt>
                <c:pt idx="809">
                  <c:v>-33.454101999999999</c:v>
                </c:pt>
                <c:pt idx="810">
                  <c:v>-641.45410200000003</c:v>
                </c:pt>
                <c:pt idx="811">
                  <c:v>344.54589800000002</c:v>
                </c:pt>
                <c:pt idx="812">
                  <c:v>42.545898000000001</c:v>
                </c:pt>
                <c:pt idx="813">
                  <c:v>557.54589799999997</c:v>
                </c:pt>
                <c:pt idx="814">
                  <c:v>1186.5458980000001</c:v>
                </c:pt>
                <c:pt idx="815">
                  <c:v>672.54589799999997</c:v>
                </c:pt>
                <c:pt idx="816">
                  <c:v>665.54589799999997</c:v>
                </c:pt>
                <c:pt idx="817">
                  <c:v>255.54589799999999</c:v>
                </c:pt>
                <c:pt idx="818">
                  <c:v>-340.45410199999998</c:v>
                </c:pt>
                <c:pt idx="819">
                  <c:v>-333.45410199999998</c:v>
                </c:pt>
                <c:pt idx="820">
                  <c:v>310.54589800000002</c:v>
                </c:pt>
                <c:pt idx="821">
                  <c:v>17.545898000000001</c:v>
                </c:pt>
                <c:pt idx="822">
                  <c:v>-69.454102000000006</c:v>
                </c:pt>
                <c:pt idx="823">
                  <c:v>-251.45410200000001</c:v>
                </c:pt>
                <c:pt idx="824">
                  <c:v>-283.45410199999998</c:v>
                </c:pt>
                <c:pt idx="825">
                  <c:v>-792.45410200000003</c:v>
                </c:pt>
                <c:pt idx="826">
                  <c:v>-137.45410200000001</c:v>
                </c:pt>
                <c:pt idx="827">
                  <c:v>-228.45410200000001</c:v>
                </c:pt>
                <c:pt idx="828">
                  <c:v>515.54589799999997</c:v>
                </c:pt>
                <c:pt idx="829">
                  <c:v>195.54589799999999</c:v>
                </c:pt>
                <c:pt idx="830">
                  <c:v>199.54589799999999</c:v>
                </c:pt>
                <c:pt idx="831">
                  <c:v>52.545898000000001</c:v>
                </c:pt>
                <c:pt idx="832">
                  <c:v>136.54589799999999</c:v>
                </c:pt>
                <c:pt idx="833">
                  <c:v>-222.45410200000001</c:v>
                </c:pt>
                <c:pt idx="834">
                  <c:v>78.545897999999994</c:v>
                </c:pt>
                <c:pt idx="835">
                  <c:v>460.54589800000002</c:v>
                </c:pt>
                <c:pt idx="836">
                  <c:v>531.54589799999997</c:v>
                </c:pt>
                <c:pt idx="837">
                  <c:v>-200.45410200000001</c:v>
                </c:pt>
                <c:pt idx="838">
                  <c:v>-663.45410200000003</c:v>
                </c:pt>
                <c:pt idx="839">
                  <c:v>-663.45410200000003</c:v>
                </c:pt>
                <c:pt idx="840">
                  <c:v>-394.45410199999998</c:v>
                </c:pt>
                <c:pt idx="841">
                  <c:v>-851.45410200000003</c:v>
                </c:pt>
                <c:pt idx="842">
                  <c:v>-1138.4541019999999</c:v>
                </c:pt>
                <c:pt idx="843">
                  <c:v>-1262.4541019999999</c:v>
                </c:pt>
                <c:pt idx="844">
                  <c:v>-764.45410200000003</c:v>
                </c:pt>
                <c:pt idx="845">
                  <c:v>-834.45410200000003</c:v>
                </c:pt>
                <c:pt idx="846">
                  <c:v>-1331.4541019999999</c:v>
                </c:pt>
                <c:pt idx="847">
                  <c:v>-665.45410200000003</c:v>
                </c:pt>
                <c:pt idx="848">
                  <c:v>-1153.4541019999999</c:v>
                </c:pt>
                <c:pt idx="849">
                  <c:v>-1242.4541019999999</c:v>
                </c:pt>
                <c:pt idx="850">
                  <c:v>-1065.4541019999999</c:v>
                </c:pt>
                <c:pt idx="851">
                  <c:v>-678.45410200000003</c:v>
                </c:pt>
                <c:pt idx="852">
                  <c:v>-467.45410199999998</c:v>
                </c:pt>
                <c:pt idx="853">
                  <c:v>-306.45410199999998</c:v>
                </c:pt>
                <c:pt idx="854">
                  <c:v>-943.45410200000003</c:v>
                </c:pt>
                <c:pt idx="855">
                  <c:v>-710.45410200000003</c:v>
                </c:pt>
                <c:pt idx="856">
                  <c:v>-796.45410200000003</c:v>
                </c:pt>
                <c:pt idx="857">
                  <c:v>-188.45410200000001</c:v>
                </c:pt>
                <c:pt idx="858">
                  <c:v>161.54589799999999</c:v>
                </c:pt>
                <c:pt idx="859">
                  <c:v>-1005.454102</c:v>
                </c:pt>
                <c:pt idx="860">
                  <c:v>-1503.4541019999999</c:v>
                </c:pt>
                <c:pt idx="861">
                  <c:v>-622.45410200000003</c:v>
                </c:pt>
                <c:pt idx="862">
                  <c:v>-162.45410200000001</c:v>
                </c:pt>
                <c:pt idx="863">
                  <c:v>-583.45410200000003</c:v>
                </c:pt>
                <c:pt idx="864">
                  <c:v>-1416.4541019999999</c:v>
                </c:pt>
                <c:pt idx="865">
                  <c:v>-1120.4541019999999</c:v>
                </c:pt>
                <c:pt idx="866">
                  <c:v>-818.45410200000003</c:v>
                </c:pt>
                <c:pt idx="867">
                  <c:v>-218.45410200000001</c:v>
                </c:pt>
                <c:pt idx="868">
                  <c:v>-621.45410200000003</c:v>
                </c:pt>
                <c:pt idx="869">
                  <c:v>-106.45410200000001</c:v>
                </c:pt>
                <c:pt idx="870">
                  <c:v>-757.45410200000003</c:v>
                </c:pt>
                <c:pt idx="871">
                  <c:v>-1410.4541019999999</c:v>
                </c:pt>
                <c:pt idx="872">
                  <c:v>-483.45410199999998</c:v>
                </c:pt>
                <c:pt idx="873">
                  <c:v>14.545897999999999</c:v>
                </c:pt>
                <c:pt idx="874">
                  <c:v>701.54589799999997</c:v>
                </c:pt>
                <c:pt idx="875">
                  <c:v>125.54589799999999</c:v>
                </c:pt>
                <c:pt idx="876">
                  <c:v>204.54589799999999</c:v>
                </c:pt>
                <c:pt idx="877">
                  <c:v>-1056.4541019999999</c:v>
                </c:pt>
                <c:pt idx="878">
                  <c:v>-1279.4541019999999</c:v>
                </c:pt>
                <c:pt idx="879">
                  <c:v>-1027.4541019999999</c:v>
                </c:pt>
                <c:pt idx="880">
                  <c:v>-451.45410199999998</c:v>
                </c:pt>
                <c:pt idx="881">
                  <c:v>-1219.4541019999999</c:v>
                </c:pt>
                <c:pt idx="882">
                  <c:v>-1145.4541019999999</c:v>
                </c:pt>
                <c:pt idx="883">
                  <c:v>-575.45410200000003</c:v>
                </c:pt>
                <c:pt idx="884">
                  <c:v>-626.45410200000003</c:v>
                </c:pt>
                <c:pt idx="885">
                  <c:v>-275.45410199999998</c:v>
                </c:pt>
                <c:pt idx="886">
                  <c:v>-634.45410200000003</c:v>
                </c:pt>
                <c:pt idx="887">
                  <c:v>-597.45410200000003</c:v>
                </c:pt>
                <c:pt idx="888">
                  <c:v>-632.45410200000003</c:v>
                </c:pt>
                <c:pt idx="889">
                  <c:v>-1109.4541019999999</c:v>
                </c:pt>
                <c:pt idx="890">
                  <c:v>-924.45410200000003</c:v>
                </c:pt>
                <c:pt idx="891">
                  <c:v>-983.45410200000003</c:v>
                </c:pt>
                <c:pt idx="892">
                  <c:v>-1093.4541019999999</c:v>
                </c:pt>
                <c:pt idx="893">
                  <c:v>-30.454101999999999</c:v>
                </c:pt>
                <c:pt idx="894">
                  <c:v>68.545897999999994</c:v>
                </c:pt>
                <c:pt idx="895">
                  <c:v>-333.45410199999998</c:v>
                </c:pt>
                <c:pt idx="896">
                  <c:v>-589.45410200000003</c:v>
                </c:pt>
                <c:pt idx="897">
                  <c:v>-366.45410199999998</c:v>
                </c:pt>
                <c:pt idx="898">
                  <c:v>-335.45410199999998</c:v>
                </c:pt>
                <c:pt idx="899">
                  <c:v>-464.45410199999998</c:v>
                </c:pt>
                <c:pt idx="900">
                  <c:v>-676.45410200000003</c:v>
                </c:pt>
                <c:pt idx="901">
                  <c:v>-917.45410200000003</c:v>
                </c:pt>
                <c:pt idx="902">
                  <c:v>-721.45410200000003</c:v>
                </c:pt>
                <c:pt idx="903">
                  <c:v>-688.45410200000003</c:v>
                </c:pt>
                <c:pt idx="904">
                  <c:v>-557.45410200000003</c:v>
                </c:pt>
                <c:pt idx="905">
                  <c:v>-654.45410200000003</c:v>
                </c:pt>
                <c:pt idx="906">
                  <c:v>-811.45410200000003</c:v>
                </c:pt>
                <c:pt idx="907">
                  <c:v>-106.45410200000001</c:v>
                </c:pt>
                <c:pt idx="908">
                  <c:v>-489.45410199999998</c:v>
                </c:pt>
                <c:pt idx="909">
                  <c:v>52.545898000000001</c:v>
                </c:pt>
                <c:pt idx="910">
                  <c:v>97.545897999999994</c:v>
                </c:pt>
                <c:pt idx="911">
                  <c:v>198.54589799999999</c:v>
                </c:pt>
                <c:pt idx="912">
                  <c:v>13.545897999999999</c:v>
                </c:pt>
                <c:pt idx="913">
                  <c:v>-404.45410199999998</c:v>
                </c:pt>
                <c:pt idx="914">
                  <c:v>-391.45410199999998</c:v>
                </c:pt>
                <c:pt idx="915">
                  <c:v>-77.454102000000006</c:v>
                </c:pt>
                <c:pt idx="916">
                  <c:v>353.54589800000002</c:v>
                </c:pt>
                <c:pt idx="917">
                  <c:v>330.54589800000002</c:v>
                </c:pt>
                <c:pt idx="918">
                  <c:v>334.54589800000002</c:v>
                </c:pt>
                <c:pt idx="919">
                  <c:v>482.54589800000002</c:v>
                </c:pt>
                <c:pt idx="920">
                  <c:v>-184.45410200000001</c:v>
                </c:pt>
                <c:pt idx="921">
                  <c:v>181.54589799999999</c:v>
                </c:pt>
                <c:pt idx="922">
                  <c:v>104.54589799999999</c:v>
                </c:pt>
                <c:pt idx="923">
                  <c:v>-852.45410200000003</c:v>
                </c:pt>
                <c:pt idx="924">
                  <c:v>-1071.4541019999999</c:v>
                </c:pt>
                <c:pt idx="925">
                  <c:v>-1108.4541019999999</c:v>
                </c:pt>
                <c:pt idx="926">
                  <c:v>-1818.4541019999999</c:v>
                </c:pt>
                <c:pt idx="927">
                  <c:v>-1676.4541019999999</c:v>
                </c:pt>
                <c:pt idx="928">
                  <c:v>-798.45410200000003</c:v>
                </c:pt>
                <c:pt idx="929">
                  <c:v>-67.454102000000006</c:v>
                </c:pt>
                <c:pt idx="930">
                  <c:v>-133.45410200000001</c:v>
                </c:pt>
                <c:pt idx="931">
                  <c:v>-300.45410199999998</c:v>
                </c:pt>
                <c:pt idx="932">
                  <c:v>-404.45410199999998</c:v>
                </c:pt>
                <c:pt idx="933">
                  <c:v>-298.45410199999998</c:v>
                </c:pt>
                <c:pt idx="934">
                  <c:v>-996.45410200000003</c:v>
                </c:pt>
                <c:pt idx="935">
                  <c:v>-155.45410200000001</c:v>
                </c:pt>
                <c:pt idx="936">
                  <c:v>105.54589799999999</c:v>
                </c:pt>
                <c:pt idx="937">
                  <c:v>-1242.4541019999999</c:v>
                </c:pt>
                <c:pt idx="938">
                  <c:v>-1767.4541019999999</c:v>
                </c:pt>
                <c:pt idx="939">
                  <c:v>-796.45410200000003</c:v>
                </c:pt>
                <c:pt idx="940">
                  <c:v>-877.45410200000003</c:v>
                </c:pt>
                <c:pt idx="941">
                  <c:v>-1664.4541019999999</c:v>
                </c:pt>
                <c:pt idx="942">
                  <c:v>-1854.4541019999999</c:v>
                </c:pt>
                <c:pt idx="943">
                  <c:v>-734.45410200000003</c:v>
                </c:pt>
                <c:pt idx="944">
                  <c:v>269.54589800000002</c:v>
                </c:pt>
                <c:pt idx="945">
                  <c:v>342.54589800000002</c:v>
                </c:pt>
                <c:pt idx="946">
                  <c:v>-131.45410200000001</c:v>
                </c:pt>
                <c:pt idx="947">
                  <c:v>98.545897999999994</c:v>
                </c:pt>
                <c:pt idx="948">
                  <c:v>-264.45410199999998</c:v>
                </c:pt>
                <c:pt idx="949">
                  <c:v>-509.45410199999998</c:v>
                </c:pt>
                <c:pt idx="950">
                  <c:v>-327.45410199999998</c:v>
                </c:pt>
                <c:pt idx="951">
                  <c:v>-47.454101999999999</c:v>
                </c:pt>
                <c:pt idx="952">
                  <c:v>-216.45410200000001</c:v>
                </c:pt>
                <c:pt idx="953">
                  <c:v>35.545898000000001</c:v>
                </c:pt>
                <c:pt idx="954">
                  <c:v>133.54589799999999</c:v>
                </c:pt>
                <c:pt idx="955">
                  <c:v>-148.45410200000001</c:v>
                </c:pt>
                <c:pt idx="956">
                  <c:v>-823.45410200000003</c:v>
                </c:pt>
                <c:pt idx="957">
                  <c:v>-513.45410200000003</c:v>
                </c:pt>
                <c:pt idx="958">
                  <c:v>-27.454101999999999</c:v>
                </c:pt>
                <c:pt idx="959">
                  <c:v>161.54589799999999</c:v>
                </c:pt>
                <c:pt idx="960">
                  <c:v>95.545897999999994</c:v>
                </c:pt>
                <c:pt idx="961">
                  <c:v>652.54589799999997</c:v>
                </c:pt>
                <c:pt idx="962">
                  <c:v>76.545897999999994</c:v>
                </c:pt>
                <c:pt idx="963">
                  <c:v>-414.45410199999998</c:v>
                </c:pt>
                <c:pt idx="964">
                  <c:v>-335.45410199999998</c:v>
                </c:pt>
                <c:pt idx="965">
                  <c:v>35.545898000000001</c:v>
                </c:pt>
                <c:pt idx="966">
                  <c:v>-310.45410199999998</c:v>
                </c:pt>
                <c:pt idx="967">
                  <c:v>-10.454102000000001</c:v>
                </c:pt>
                <c:pt idx="968">
                  <c:v>-382.45410199999998</c:v>
                </c:pt>
                <c:pt idx="969">
                  <c:v>-463.45410199999998</c:v>
                </c:pt>
                <c:pt idx="970">
                  <c:v>-72.454102000000006</c:v>
                </c:pt>
                <c:pt idx="971">
                  <c:v>-322.45410199999998</c:v>
                </c:pt>
                <c:pt idx="972">
                  <c:v>-796.45410200000003</c:v>
                </c:pt>
                <c:pt idx="973">
                  <c:v>-618.45410200000003</c:v>
                </c:pt>
                <c:pt idx="974">
                  <c:v>-209.45410200000001</c:v>
                </c:pt>
                <c:pt idx="975">
                  <c:v>-227.45410200000001</c:v>
                </c:pt>
                <c:pt idx="976">
                  <c:v>-980.45410200000003</c:v>
                </c:pt>
                <c:pt idx="977">
                  <c:v>-1268.4541019999999</c:v>
                </c:pt>
                <c:pt idx="978">
                  <c:v>-686.45410200000003</c:v>
                </c:pt>
                <c:pt idx="979">
                  <c:v>449.54589800000002</c:v>
                </c:pt>
                <c:pt idx="980">
                  <c:v>-338.45410199999998</c:v>
                </c:pt>
                <c:pt idx="981">
                  <c:v>-295.45410199999998</c:v>
                </c:pt>
                <c:pt idx="982">
                  <c:v>-356.45410199999998</c:v>
                </c:pt>
                <c:pt idx="983">
                  <c:v>-744.45410200000003</c:v>
                </c:pt>
                <c:pt idx="984">
                  <c:v>-428.45410199999998</c:v>
                </c:pt>
                <c:pt idx="985">
                  <c:v>-136.45410200000001</c:v>
                </c:pt>
                <c:pt idx="986">
                  <c:v>-220.45410200000001</c:v>
                </c:pt>
                <c:pt idx="987">
                  <c:v>-336.45410199999998</c:v>
                </c:pt>
                <c:pt idx="988">
                  <c:v>-40.454101999999999</c:v>
                </c:pt>
                <c:pt idx="989">
                  <c:v>169.54589799999999</c:v>
                </c:pt>
                <c:pt idx="990">
                  <c:v>-314.45410199999998</c:v>
                </c:pt>
                <c:pt idx="991">
                  <c:v>-620.45410200000003</c:v>
                </c:pt>
                <c:pt idx="992">
                  <c:v>-395.45410199999998</c:v>
                </c:pt>
                <c:pt idx="993">
                  <c:v>316.54589800000002</c:v>
                </c:pt>
                <c:pt idx="994">
                  <c:v>-98.454102000000006</c:v>
                </c:pt>
                <c:pt idx="995">
                  <c:v>-356.45410199999998</c:v>
                </c:pt>
                <c:pt idx="996">
                  <c:v>-53.454101999999999</c:v>
                </c:pt>
                <c:pt idx="997">
                  <c:v>-280.45410199999998</c:v>
                </c:pt>
                <c:pt idx="998">
                  <c:v>-1085.4541019999999</c:v>
                </c:pt>
                <c:pt idx="999">
                  <c:v>-857.45410200000003</c:v>
                </c:pt>
                <c:pt idx="1000">
                  <c:v>-715.45410200000003</c:v>
                </c:pt>
                <c:pt idx="1001">
                  <c:v>-956.45410200000003</c:v>
                </c:pt>
                <c:pt idx="1002">
                  <c:v>-799.45410200000003</c:v>
                </c:pt>
                <c:pt idx="1003">
                  <c:v>-621.45410200000003</c:v>
                </c:pt>
                <c:pt idx="1004">
                  <c:v>-797.45410200000003</c:v>
                </c:pt>
                <c:pt idx="1005">
                  <c:v>-570.45410200000003</c:v>
                </c:pt>
                <c:pt idx="1006">
                  <c:v>-725.45410200000003</c:v>
                </c:pt>
                <c:pt idx="1007">
                  <c:v>-829.45410200000003</c:v>
                </c:pt>
                <c:pt idx="1008">
                  <c:v>254.54589799999999</c:v>
                </c:pt>
                <c:pt idx="1009">
                  <c:v>1346.5458980000001</c:v>
                </c:pt>
                <c:pt idx="1010">
                  <c:v>808.54589799999997</c:v>
                </c:pt>
                <c:pt idx="1011">
                  <c:v>306.54589800000002</c:v>
                </c:pt>
                <c:pt idx="1012">
                  <c:v>-78.454102000000006</c:v>
                </c:pt>
                <c:pt idx="1013">
                  <c:v>-717.45410200000003</c:v>
                </c:pt>
                <c:pt idx="1014">
                  <c:v>-719.45410200000003</c:v>
                </c:pt>
                <c:pt idx="1015">
                  <c:v>-880.45410200000003</c:v>
                </c:pt>
                <c:pt idx="1016">
                  <c:v>-1885.4541019999999</c:v>
                </c:pt>
                <c:pt idx="1017">
                  <c:v>-1169.4541019999999</c:v>
                </c:pt>
                <c:pt idx="1018">
                  <c:v>-641.45410200000003</c:v>
                </c:pt>
                <c:pt idx="1019">
                  <c:v>-490.45410199999998</c:v>
                </c:pt>
                <c:pt idx="1020">
                  <c:v>-493.45410199999998</c:v>
                </c:pt>
                <c:pt idx="1021">
                  <c:v>-366.45410199999998</c:v>
                </c:pt>
                <c:pt idx="1022">
                  <c:v>-1134.4541019999999</c:v>
                </c:pt>
                <c:pt idx="1023">
                  <c:v>-1354.4541019999999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D3-47DD-9D29-5E7DDD7EA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084264"/>
        <c:axId val="429084592"/>
      </c:scatterChart>
      <c:valAx>
        <c:axId val="429084264"/>
        <c:scaling>
          <c:orientation val="minMax"/>
          <c:max val="3500"/>
          <c:min val="3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084592"/>
        <c:crossesAt val="-150000"/>
        <c:crossBetween val="midCat"/>
      </c:valAx>
      <c:valAx>
        <c:axId val="429084592"/>
        <c:scaling>
          <c:orientation val="minMax"/>
          <c:max val="150000"/>
          <c:min val="-1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084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Sheet2!$A$2:$A$1028</c:f>
              <c:numCache>
                <c:formatCode>General</c:formatCode>
                <c:ptCount val="1027"/>
                <c:pt idx="0">
                  <c:v>3188</c:v>
                </c:pt>
                <c:pt idx="1">
                  <c:v>3188.4887699999999</c:v>
                </c:pt>
                <c:pt idx="2">
                  <c:v>3188.977539</c:v>
                </c:pt>
                <c:pt idx="3">
                  <c:v>3189.4663089999999</c:v>
                </c:pt>
                <c:pt idx="4">
                  <c:v>3189.955078</c:v>
                </c:pt>
                <c:pt idx="5">
                  <c:v>3190.4438479999999</c:v>
                </c:pt>
                <c:pt idx="6">
                  <c:v>3190.9326169999999</c:v>
                </c:pt>
                <c:pt idx="7">
                  <c:v>3191.4213869999999</c:v>
                </c:pt>
                <c:pt idx="8">
                  <c:v>3191.9101559999999</c:v>
                </c:pt>
                <c:pt idx="9">
                  <c:v>3192.3989259999998</c:v>
                </c:pt>
                <c:pt idx="10">
                  <c:v>3192.8876949999999</c:v>
                </c:pt>
                <c:pt idx="11">
                  <c:v>3193.3764649999998</c:v>
                </c:pt>
                <c:pt idx="12">
                  <c:v>3193.86499</c:v>
                </c:pt>
                <c:pt idx="13">
                  <c:v>3194.35376</c:v>
                </c:pt>
                <c:pt idx="14">
                  <c:v>3194.842529</c:v>
                </c:pt>
                <c:pt idx="15">
                  <c:v>3195.3312989999999</c:v>
                </c:pt>
                <c:pt idx="16">
                  <c:v>3195.820068</c:v>
                </c:pt>
                <c:pt idx="17">
                  <c:v>3196.3088379999999</c:v>
                </c:pt>
                <c:pt idx="18">
                  <c:v>3196.797607</c:v>
                </c:pt>
                <c:pt idx="19">
                  <c:v>3197.2863769999999</c:v>
                </c:pt>
                <c:pt idx="20">
                  <c:v>3197.7751459999999</c:v>
                </c:pt>
                <c:pt idx="21">
                  <c:v>3198.2639159999999</c:v>
                </c:pt>
                <c:pt idx="22">
                  <c:v>3198.7526859999998</c:v>
                </c:pt>
                <c:pt idx="23">
                  <c:v>3199.2414549999999</c:v>
                </c:pt>
                <c:pt idx="24">
                  <c:v>3199.7302249999998</c:v>
                </c:pt>
                <c:pt idx="25">
                  <c:v>3200.2189939999998</c:v>
                </c:pt>
                <c:pt idx="26">
                  <c:v>3200.7077640000002</c:v>
                </c:pt>
                <c:pt idx="27">
                  <c:v>3201.1965329999998</c:v>
                </c:pt>
                <c:pt idx="28">
                  <c:v>3201.6853030000002</c:v>
                </c:pt>
                <c:pt idx="29">
                  <c:v>3202.1740719999998</c:v>
                </c:pt>
                <c:pt idx="30">
                  <c:v>3202.6628420000002</c:v>
                </c:pt>
                <c:pt idx="31">
                  <c:v>3203.1516109999998</c:v>
                </c:pt>
                <c:pt idx="32">
                  <c:v>3203.6403810000002</c:v>
                </c:pt>
                <c:pt idx="33">
                  <c:v>3204.1291500000002</c:v>
                </c:pt>
                <c:pt idx="34">
                  <c:v>3204.6176759999998</c:v>
                </c:pt>
                <c:pt idx="35">
                  <c:v>3205.1064449999999</c:v>
                </c:pt>
                <c:pt idx="36">
                  <c:v>3205.5952149999998</c:v>
                </c:pt>
                <c:pt idx="37">
                  <c:v>3206.0839839999999</c:v>
                </c:pt>
                <c:pt idx="38">
                  <c:v>3206.5727539999998</c:v>
                </c:pt>
                <c:pt idx="39">
                  <c:v>3207.0615229999999</c:v>
                </c:pt>
                <c:pt idx="40">
                  <c:v>3207.5502929999998</c:v>
                </c:pt>
                <c:pt idx="41">
                  <c:v>3208.0390630000002</c:v>
                </c:pt>
                <c:pt idx="42">
                  <c:v>3208.5278320000002</c:v>
                </c:pt>
                <c:pt idx="43">
                  <c:v>3209.0166020000001</c:v>
                </c:pt>
                <c:pt idx="44">
                  <c:v>3209.5053710000002</c:v>
                </c:pt>
                <c:pt idx="45">
                  <c:v>3209.9941410000001</c:v>
                </c:pt>
                <c:pt idx="46">
                  <c:v>3210.4829100000002</c:v>
                </c:pt>
                <c:pt idx="47">
                  <c:v>3210.9716800000001</c:v>
                </c:pt>
                <c:pt idx="48">
                  <c:v>3211.4604490000002</c:v>
                </c:pt>
                <c:pt idx="49">
                  <c:v>3211.9492190000001</c:v>
                </c:pt>
                <c:pt idx="50">
                  <c:v>3212.4379880000001</c:v>
                </c:pt>
                <c:pt idx="51">
                  <c:v>3212.9267580000001</c:v>
                </c:pt>
                <c:pt idx="52">
                  <c:v>3213.4155270000001</c:v>
                </c:pt>
                <c:pt idx="53">
                  <c:v>3213.904297</c:v>
                </c:pt>
                <c:pt idx="54">
                  <c:v>3214.3930660000001</c:v>
                </c:pt>
                <c:pt idx="55">
                  <c:v>3214.881836</c:v>
                </c:pt>
                <c:pt idx="56">
                  <c:v>3215.3703609999998</c:v>
                </c:pt>
                <c:pt idx="57">
                  <c:v>3215.8591310000002</c:v>
                </c:pt>
                <c:pt idx="58">
                  <c:v>3216.3479000000002</c:v>
                </c:pt>
                <c:pt idx="59">
                  <c:v>3216.8366700000001</c:v>
                </c:pt>
                <c:pt idx="60">
                  <c:v>3217.3254390000002</c:v>
                </c:pt>
                <c:pt idx="61">
                  <c:v>3217.8142090000001</c:v>
                </c:pt>
                <c:pt idx="62">
                  <c:v>3218.3029790000001</c:v>
                </c:pt>
                <c:pt idx="63">
                  <c:v>3218.7917480000001</c:v>
                </c:pt>
                <c:pt idx="64">
                  <c:v>3219.280518</c:v>
                </c:pt>
                <c:pt idx="65">
                  <c:v>3219.7692870000001</c:v>
                </c:pt>
                <c:pt idx="66">
                  <c:v>3220.258057</c:v>
                </c:pt>
                <c:pt idx="67">
                  <c:v>3220.7468260000001</c:v>
                </c:pt>
                <c:pt idx="68">
                  <c:v>3221.235596</c:v>
                </c:pt>
                <c:pt idx="69">
                  <c:v>3221.724365</c:v>
                </c:pt>
                <c:pt idx="70">
                  <c:v>3222.213135</c:v>
                </c:pt>
                <c:pt idx="71">
                  <c:v>3222.701904</c:v>
                </c:pt>
                <c:pt idx="72">
                  <c:v>3223.1906739999999</c:v>
                </c:pt>
                <c:pt idx="73">
                  <c:v>3223.679443</c:v>
                </c:pt>
                <c:pt idx="74">
                  <c:v>3224.1682129999999</c:v>
                </c:pt>
                <c:pt idx="75">
                  <c:v>3224.656982</c:v>
                </c:pt>
                <c:pt idx="76">
                  <c:v>3225.1457519999999</c:v>
                </c:pt>
                <c:pt idx="77">
                  <c:v>3225.6345209999999</c:v>
                </c:pt>
                <c:pt idx="78">
                  <c:v>3226.123047</c:v>
                </c:pt>
                <c:pt idx="79">
                  <c:v>3226.6118160000001</c:v>
                </c:pt>
                <c:pt idx="80">
                  <c:v>3227.100586</c:v>
                </c:pt>
                <c:pt idx="81">
                  <c:v>3227.5893550000001</c:v>
                </c:pt>
                <c:pt idx="82">
                  <c:v>3228.078125</c:v>
                </c:pt>
                <c:pt idx="83">
                  <c:v>3228.5668949999999</c:v>
                </c:pt>
                <c:pt idx="84">
                  <c:v>3229.055664</c:v>
                </c:pt>
                <c:pt idx="85">
                  <c:v>3229.5444339999999</c:v>
                </c:pt>
                <c:pt idx="86">
                  <c:v>3230.033203</c:v>
                </c:pt>
                <c:pt idx="87">
                  <c:v>3230.5219729999999</c:v>
                </c:pt>
                <c:pt idx="88">
                  <c:v>3231.0107419999999</c:v>
                </c:pt>
                <c:pt idx="89">
                  <c:v>3231.4995119999999</c:v>
                </c:pt>
                <c:pt idx="90">
                  <c:v>3231.9882809999999</c:v>
                </c:pt>
                <c:pt idx="91">
                  <c:v>3232.4770509999998</c:v>
                </c:pt>
                <c:pt idx="92">
                  <c:v>3232.9658199999999</c:v>
                </c:pt>
                <c:pt idx="93">
                  <c:v>3233.4545899999998</c:v>
                </c:pt>
                <c:pt idx="94">
                  <c:v>3233.9433589999999</c:v>
                </c:pt>
                <c:pt idx="95">
                  <c:v>3234.4321289999998</c:v>
                </c:pt>
                <c:pt idx="96">
                  <c:v>3234.9208979999999</c:v>
                </c:pt>
                <c:pt idx="97">
                  <c:v>3235.4096679999998</c:v>
                </c:pt>
                <c:pt idx="98">
                  <c:v>3235.8984380000002</c:v>
                </c:pt>
                <c:pt idx="99">
                  <c:v>3236.3872070000002</c:v>
                </c:pt>
                <c:pt idx="100">
                  <c:v>3236.8759770000001</c:v>
                </c:pt>
                <c:pt idx="101">
                  <c:v>3237.3645019999999</c:v>
                </c:pt>
                <c:pt idx="102">
                  <c:v>3237.8532709999999</c:v>
                </c:pt>
                <c:pt idx="103">
                  <c:v>3238.3420409999999</c:v>
                </c:pt>
                <c:pt idx="104">
                  <c:v>3238.8308109999998</c:v>
                </c:pt>
                <c:pt idx="105">
                  <c:v>3239.3195799999999</c:v>
                </c:pt>
                <c:pt idx="106">
                  <c:v>3239.8083499999998</c:v>
                </c:pt>
                <c:pt idx="107">
                  <c:v>3240.2971189999998</c:v>
                </c:pt>
                <c:pt idx="108">
                  <c:v>3240.7858890000002</c:v>
                </c:pt>
                <c:pt idx="109">
                  <c:v>3241.2746579999998</c:v>
                </c:pt>
                <c:pt idx="110">
                  <c:v>3241.7634280000002</c:v>
                </c:pt>
                <c:pt idx="111">
                  <c:v>3242.2521969999998</c:v>
                </c:pt>
                <c:pt idx="112">
                  <c:v>3242.7409670000002</c:v>
                </c:pt>
                <c:pt idx="113">
                  <c:v>3243.2297359999998</c:v>
                </c:pt>
                <c:pt idx="114">
                  <c:v>3243.7185060000002</c:v>
                </c:pt>
                <c:pt idx="115">
                  <c:v>3244.2072750000002</c:v>
                </c:pt>
                <c:pt idx="116">
                  <c:v>3244.6960450000001</c:v>
                </c:pt>
                <c:pt idx="117">
                  <c:v>3245.1848140000002</c:v>
                </c:pt>
                <c:pt idx="118">
                  <c:v>3245.6735840000001</c:v>
                </c:pt>
                <c:pt idx="119">
                  <c:v>3246.1623540000001</c:v>
                </c:pt>
                <c:pt idx="120">
                  <c:v>3246.6511230000001</c:v>
                </c:pt>
                <c:pt idx="121">
                  <c:v>3247.139893</c:v>
                </c:pt>
                <c:pt idx="122">
                  <c:v>3247.6286620000001</c:v>
                </c:pt>
                <c:pt idx="123">
                  <c:v>3248.1171880000002</c:v>
                </c:pt>
                <c:pt idx="124">
                  <c:v>3248.6059570000002</c:v>
                </c:pt>
                <c:pt idx="125">
                  <c:v>3249.0947270000001</c:v>
                </c:pt>
                <c:pt idx="126">
                  <c:v>3249.5834960000002</c:v>
                </c:pt>
                <c:pt idx="127">
                  <c:v>3250.0722660000001</c:v>
                </c:pt>
                <c:pt idx="128">
                  <c:v>3250.5610350000002</c:v>
                </c:pt>
                <c:pt idx="129">
                  <c:v>3251.0498050000001</c:v>
                </c:pt>
                <c:pt idx="130">
                  <c:v>3251.5385740000002</c:v>
                </c:pt>
                <c:pt idx="131">
                  <c:v>3252.0273440000001</c:v>
                </c:pt>
                <c:pt idx="132">
                  <c:v>3252.5161130000001</c:v>
                </c:pt>
                <c:pt idx="133">
                  <c:v>3253.0048830000001</c:v>
                </c:pt>
                <c:pt idx="134">
                  <c:v>3253.4936520000001</c:v>
                </c:pt>
                <c:pt idx="135">
                  <c:v>3253.982422</c:v>
                </c:pt>
                <c:pt idx="136">
                  <c:v>3254.4711910000001</c:v>
                </c:pt>
                <c:pt idx="137">
                  <c:v>3254.959961</c:v>
                </c:pt>
                <c:pt idx="138">
                  <c:v>3255.4487300000001</c:v>
                </c:pt>
                <c:pt idx="139">
                  <c:v>3255.9375</c:v>
                </c:pt>
                <c:pt idx="140">
                  <c:v>3256.4262699999999</c:v>
                </c:pt>
                <c:pt idx="141">
                  <c:v>3256.915039</c:v>
                </c:pt>
                <c:pt idx="142">
                  <c:v>3257.4038089999999</c:v>
                </c:pt>
                <c:pt idx="143">
                  <c:v>3257.892578</c:v>
                </c:pt>
                <c:pt idx="144">
                  <c:v>3258.3813479999999</c:v>
                </c:pt>
                <c:pt idx="145">
                  <c:v>3258.8698730000001</c:v>
                </c:pt>
                <c:pt idx="146">
                  <c:v>3259.358643</c:v>
                </c:pt>
                <c:pt idx="147">
                  <c:v>3259.8474120000001</c:v>
                </c:pt>
                <c:pt idx="148">
                  <c:v>3260.336182</c:v>
                </c:pt>
                <c:pt idx="149">
                  <c:v>3260.8249510000001</c:v>
                </c:pt>
                <c:pt idx="150">
                  <c:v>3261.313721</c:v>
                </c:pt>
                <c:pt idx="151">
                  <c:v>3261.80249</c:v>
                </c:pt>
                <c:pt idx="152">
                  <c:v>3262.29126</c:v>
                </c:pt>
                <c:pt idx="153">
                  <c:v>3262.780029</c:v>
                </c:pt>
                <c:pt idx="154">
                  <c:v>3263.2687989999999</c:v>
                </c:pt>
                <c:pt idx="155">
                  <c:v>3263.757568</c:v>
                </c:pt>
                <c:pt idx="156">
                  <c:v>3264.2463379999999</c:v>
                </c:pt>
                <c:pt idx="157">
                  <c:v>3264.735107</c:v>
                </c:pt>
                <c:pt idx="158">
                  <c:v>3265.2238769999999</c:v>
                </c:pt>
                <c:pt idx="159">
                  <c:v>3265.7126459999999</c:v>
                </c:pt>
                <c:pt idx="160">
                  <c:v>3266.2014159999999</c:v>
                </c:pt>
                <c:pt idx="161">
                  <c:v>3266.6901859999998</c:v>
                </c:pt>
                <c:pt idx="162">
                  <c:v>3267.1789549999999</c:v>
                </c:pt>
                <c:pt idx="163">
                  <c:v>3267.6677249999998</c:v>
                </c:pt>
                <c:pt idx="164">
                  <c:v>3268.1564939999998</c:v>
                </c:pt>
                <c:pt idx="165">
                  <c:v>3268.6452640000002</c:v>
                </c:pt>
                <c:pt idx="166">
                  <c:v>3269.1340329999998</c:v>
                </c:pt>
                <c:pt idx="167">
                  <c:v>3269.6225589999999</c:v>
                </c:pt>
                <c:pt idx="168">
                  <c:v>3270.111328</c:v>
                </c:pt>
                <c:pt idx="169">
                  <c:v>3270.6000979999999</c:v>
                </c:pt>
                <c:pt idx="170">
                  <c:v>3271.0888669999999</c:v>
                </c:pt>
                <c:pt idx="171">
                  <c:v>3271.5776369999999</c:v>
                </c:pt>
                <c:pt idx="172">
                  <c:v>3272.0664059999999</c:v>
                </c:pt>
                <c:pt idx="173">
                  <c:v>3272.5551759999998</c:v>
                </c:pt>
                <c:pt idx="174">
                  <c:v>3273.0439449999999</c:v>
                </c:pt>
                <c:pt idx="175">
                  <c:v>3273.5327149999998</c:v>
                </c:pt>
                <c:pt idx="176">
                  <c:v>3274.0214839999999</c:v>
                </c:pt>
                <c:pt idx="177">
                  <c:v>3274.5102539999998</c:v>
                </c:pt>
                <c:pt idx="178">
                  <c:v>3274.9990229999999</c:v>
                </c:pt>
                <c:pt idx="179">
                  <c:v>3275.4877929999998</c:v>
                </c:pt>
                <c:pt idx="180">
                  <c:v>3275.9765630000002</c:v>
                </c:pt>
                <c:pt idx="181">
                  <c:v>3276.4653320000002</c:v>
                </c:pt>
                <c:pt idx="182">
                  <c:v>3276.9541020000001</c:v>
                </c:pt>
                <c:pt idx="183">
                  <c:v>3277.4428710000002</c:v>
                </c:pt>
                <c:pt idx="184">
                  <c:v>3277.9316410000001</c:v>
                </c:pt>
                <c:pt idx="185">
                  <c:v>3278.4204100000002</c:v>
                </c:pt>
                <c:pt idx="186">
                  <c:v>3278.9091800000001</c:v>
                </c:pt>
                <c:pt idx="187">
                  <c:v>3279.3979490000002</c:v>
                </c:pt>
                <c:pt idx="188">
                  <c:v>3279.8867190000001</c:v>
                </c:pt>
                <c:pt idx="189">
                  <c:v>3280.3754880000001</c:v>
                </c:pt>
                <c:pt idx="190">
                  <c:v>3280.8640140000002</c:v>
                </c:pt>
                <c:pt idx="191">
                  <c:v>3281.3527829999998</c:v>
                </c:pt>
                <c:pt idx="192">
                  <c:v>3281.8415530000002</c:v>
                </c:pt>
                <c:pt idx="193">
                  <c:v>3282.3303219999998</c:v>
                </c:pt>
                <c:pt idx="194">
                  <c:v>3282.8190920000002</c:v>
                </c:pt>
                <c:pt idx="195">
                  <c:v>3283.3078609999998</c:v>
                </c:pt>
                <c:pt idx="196">
                  <c:v>3283.7966310000002</c:v>
                </c:pt>
                <c:pt idx="197">
                  <c:v>3284.2854000000002</c:v>
                </c:pt>
                <c:pt idx="198">
                  <c:v>3284.7741700000001</c:v>
                </c:pt>
                <c:pt idx="199">
                  <c:v>3285.2629390000002</c:v>
                </c:pt>
                <c:pt idx="200">
                  <c:v>3285.7517090000001</c:v>
                </c:pt>
                <c:pt idx="201">
                  <c:v>3286.2404790000001</c:v>
                </c:pt>
                <c:pt idx="202">
                  <c:v>3286.7292480000001</c:v>
                </c:pt>
                <c:pt idx="203">
                  <c:v>3287.218018</c:v>
                </c:pt>
                <c:pt idx="204">
                  <c:v>3287.7067870000001</c:v>
                </c:pt>
                <c:pt idx="205">
                  <c:v>3288.195557</c:v>
                </c:pt>
                <c:pt idx="206">
                  <c:v>3288.6843260000001</c:v>
                </c:pt>
                <c:pt idx="207">
                  <c:v>3289.173096</c:v>
                </c:pt>
                <c:pt idx="208">
                  <c:v>3289.661865</c:v>
                </c:pt>
                <c:pt idx="209">
                  <c:v>3290.150635</c:v>
                </c:pt>
                <c:pt idx="210">
                  <c:v>3290.639404</c:v>
                </c:pt>
                <c:pt idx="211">
                  <c:v>3291.1281739999999</c:v>
                </c:pt>
                <c:pt idx="212">
                  <c:v>3291.6166990000002</c:v>
                </c:pt>
                <c:pt idx="213">
                  <c:v>3292.1054690000001</c:v>
                </c:pt>
                <c:pt idx="214">
                  <c:v>3292.5942380000001</c:v>
                </c:pt>
                <c:pt idx="215">
                  <c:v>3293.0830080000001</c:v>
                </c:pt>
                <c:pt idx="216">
                  <c:v>3293.5717770000001</c:v>
                </c:pt>
                <c:pt idx="217">
                  <c:v>3294.060547</c:v>
                </c:pt>
                <c:pt idx="218">
                  <c:v>3294.5493160000001</c:v>
                </c:pt>
                <c:pt idx="219">
                  <c:v>3295.038086</c:v>
                </c:pt>
                <c:pt idx="220">
                  <c:v>3295.5268550000001</c:v>
                </c:pt>
                <c:pt idx="221">
                  <c:v>3296.015625</c:v>
                </c:pt>
                <c:pt idx="222">
                  <c:v>3296.5043949999999</c:v>
                </c:pt>
                <c:pt idx="223">
                  <c:v>3296.993164</c:v>
                </c:pt>
                <c:pt idx="224">
                  <c:v>3297.4819339999999</c:v>
                </c:pt>
                <c:pt idx="225">
                  <c:v>3297.970703</c:v>
                </c:pt>
                <c:pt idx="226">
                  <c:v>3298.4594729999999</c:v>
                </c:pt>
                <c:pt idx="227">
                  <c:v>3298.9482419999999</c:v>
                </c:pt>
                <c:pt idx="228">
                  <c:v>3299.4370119999999</c:v>
                </c:pt>
                <c:pt idx="229">
                  <c:v>3299.9257809999999</c:v>
                </c:pt>
                <c:pt idx="230">
                  <c:v>3300.4145509999998</c:v>
                </c:pt>
                <c:pt idx="231">
                  <c:v>3300.9033199999999</c:v>
                </c:pt>
                <c:pt idx="232">
                  <c:v>3301.3920899999998</c:v>
                </c:pt>
                <c:pt idx="233">
                  <c:v>3301.8808589999999</c:v>
                </c:pt>
                <c:pt idx="234">
                  <c:v>3302.369385</c:v>
                </c:pt>
                <c:pt idx="235">
                  <c:v>3302.858154</c:v>
                </c:pt>
                <c:pt idx="236">
                  <c:v>3303.3469239999999</c:v>
                </c:pt>
                <c:pt idx="237">
                  <c:v>3303.835693</c:v>
                </c:pt>
                <c:pt idx="238">
                  <c:v>3304.3244629999999</c:v>
                </c:pt>
                <c:pt idx="239">
                  <c:v>3304.813232</c:v>
                </c:pt>
                <c:pt idx="240">
                  <c:v>3305.3020019999999</c:v>
                </c:pt>
                <c:pt idx="241">
                  <c:v>3305.7907709999999</c:v>
                </c:pt>
                <c:pt idx="242">
                  <c:v>3306.2795409999999</c:v>
                </c:pt>
                <c:pt idx="243">
                  <c:v>3306.7683109999998</c:v>
                </c:pt>
                <c:pt idx="244">
                  <c:v>3307.2570799999999</c:v>
                </c:pt>
                <c:pt idx="245">
                  <c:v>3307.7458499999998</c:v>
                </c:pt>
                <c:pt idx="246">
                  <c:v>3308.2346189999998</c:v>
                </c:pt>
                <c:pt idx="247">
                  <c:v>3308.7233890000002</c:v>
                </c:pt>
                <c:pt idx="248">
                  <c:v>3309.2121579999998</c:v>
                </c:pt>
                <c:pt idx="249">
                  <c:v>3309.7009280000002</c:v>
                </c:pt>
                <c:pt idx="250">
                  <c:v>3310.1896969999998</c:v>
                </c:pt>
                <c:pt idx="251">
                  <c:v>3310.6784670000002</c:v>
                </c:pt>
                <c:pt idx="252">
                  <c:v>3311.1672359999998</c:v>
                </c:pt>
                <c:pt idx="253">
                  <c:v>3311.6560060000002</c:v>
                </c:pt>
                <c:pt idx="254">
                  <c:v>3312.1447750000002</c:v>
                </c:pt>
                <c:pt idx="255">
                  <c:v>3312.6335450000001</c:v>
                </c:pt>
                <c:pt idx="256">
                  <c:v>3313.1220699999999</c:v>
                </c:pt>
                <c:pt idx="257">
                  <c:v>3313.6108399999998</c:v>
                </c:pt>
                <c:pt idx="258">
                  <c:v>3314.0996089999999</c:v>
                </c:pt>
                <c:pt idx="259">
                  <c:v>3314.5883789999998</c:v>
                </c:pt>
                <c:pt idx="260">
                  <c:v>3315.0771479999999</c:v>
                </c:pt>
                <c:pt idx="261">
                  <c:v>3315.5659179999998</c:v>
                </c:pt>
                <c:pt idx="262">
                  <c:v>3316.0546880000002</c:v>
                </c:pt>
                <c:pt idx="263">
                  <c:v>3316.5434570000002</c:v>
                </c:pt>
                <c:pt idx="264">
                  <c:v>3317.0322270000001</c:v>
                </c:pt>
                <c:pt idx="265">
                  <c:v>3317.5209960000002</c:v>
                </c:pt>
                <c:pt idx="266">
                  <c:v>3318.0097660000001</c:v>
                </c:pt>
                <c:pt idx="267">
                  <c:v>3318.4985350000002</c:v>
                </c:pt>
                <c:pt idx="268">
                  <c:v>3318.9873050000001</c:v>
                </c:pt>
                <c:pt idx="269">
                  <c:v>3319.4760740000002</c:v>
                </c:pt>
                <c:pt idx="270">
                  <c:v>3319.9648440000001</c:v>
                </c:pt>
                <c:pt idx="271">
                  <c:v>3320.4536130000001</c:v>
                </c:pt>
                <c:pt idx="272">
                  <c:v>3320.9423830000001</c:v>
                </c:pt>
                <c:pt idx="273">
                  <c:v>3321.4311520000001</c:v>
                </c:pt>
                <c:pt idx="274">
                  <c:v>3321.919922</c:v>
                </c:pt>
                <c:pt idx="275">
                  <c:v>3322.4086910000001</c:v>
                </c:pt>
                <c:pt idx="276">
                  <c:v>3322.897461</c:v>
                </c:pt>
                <c:pt idx="277">
                  <c:v>3323.3862300000001</c:v>
                </c:pt>
                <c:pt idx="278">
                  <c:v>3323.8747560000002</c:v>
                </c:pt>
                <c:pt idx="279">
                  <c:v>3324.3635250000002</c:v>
                </c:pt>
                <c:pt idx="280">
                  <c:v>3324.8522950000001</c:v>
                </c:pt>
                <c:pt idx="281">
                  <c:v>3325.3410640000002</c:v>
                </c:pt>
                <c:pt idx="282">
                  <c:v>3325.8298340000001</c:v>
                </c:pt>
                <c:pt idx="283">
                  <c:v>3326.3186040000001</c:v>
                </c:pt>
                <c:pt idx="284">
                  <c:v>3326.8073730000001</c:v>
                </c:pt>
                <c:pt idx="285">
                  <c:v>3327.296143</c:v>
                </c:pt>
                <c:pt idx="286">
                  <c:v>3327.7849120000001</c:v>
                </c:pt>
                <c:pt idx="287">
                  <c:v>3328.273682</c:v>
                </c:pt>
                <c:pt idx="288">
                  <c:v>3328.7624510000001</c:v>
                </c:pt>
                <c:pt idx="289">
                  <c:v>3329.251221</c:v>
                </c:pt>
                <c:pt idx="290">
                  <c:v>3329.73999</c:v>
                </c:pt>
                <c:pt idx="291">
                  <c:v>3330.22876</c:v>
                </c:pt>
                <c:pt idx="292">
                  <c:v>3330.717529</c:v>
                </c:pt>
                <c:pt idx="293">
                  <c:v>3331.2062989999999</c:v>
                </c:pt>
                <c:pt idx="294">
                  <c:v>3331.695068</c:v>
                </c:pt>
                <c:pt idx="295">
                  <c:v>3332.1838379999999</c:v>
                </c:pt>
                <c:pt idx="296">
                  <c:v>3332.672607</c:v>
                </c:pt>
                <c:pt idx="297">
                  <c:v>3333.1613769999999</c:v>
                </c:pt>
                <c:pt idx="298">
                  <c:v>3333.6501459999999</c:v>
                </c:pt>
                <c:pt idx="299">
                  <c:v>3334.1389159999999</c:v>
                </c:pt>
                <c:pt idx="300">
                  <c:v>3334.6276859999998</c:v>
                </c:pt>
                <c:pt idx="301">
                  <c:v>3335.116211</c:v>
                </c:pt>
                <c:pt idx="302">
                  <c:v>3335.6049800000001</c:v>
                </c:pt>
                <c:pt idx="303">
                  <c:v>3336.09375</c:v>
                </c:pt>
                <c:pt idx="304">
                  <c:v>3336.5825199999999</c:v>
                </c:pt>
                <c:pt idx="305">
                  <c:v>3337.071289</c:v>
                </c:pt>
                <c:pt idx="306">
                  <c:v>3337.5600589999999</c:v>
                </c:pt>
                <c:pt idx="307">
                  <c:v>3338.048828</c:v>
                </c:pt>
                <c:pt idx="308">
                  <c:v>3338.5375979999999</c:v>
                </c:pt>
                <c:pt idx="309">
                  <c:v>3339.0263669999999</c:v>
                </c:pt>
                <c:pt idx="310">
                  <c:v>3339.5151369999999</c:v>
                </c:pt>
                <c:pt idx="311">
                  <c:v>3340.0039059999999</c:v>
                </c:pt>
                <c:pt idx="312">
                  <c:v>3340.4926759999998</c:v>
                </c:pt>
                <c:pt idx="313">
                  <c:v>3340.9814449999999</c:v>
                </c:pt>
                <c:pt idx="314">
                  <c:v>3341.4702149999998</c:v>
                </c:pt>
                <c:pt idx="315">
                  <c:v>3341.9589839999999</c:v>
                </c:pt>
                <c:pt idx="316">
                  <c:v>3342.4477539999998</c:v>
                </c:pt>
                <c:pt idx="317">
                  <c:v>3342.9365229999999</c:v>
                </c:pt>
                <c:pt idx="318">
                  <c:v>3343.4252929999998</c:v>
                </c:pt>
                <c:pt idx="319">
                  <c:v>3343.9140630000002</c:v>
                </c:pt>
                <c:pt idx="320">
                  <c:v>3344.4028320000002</c:v>
                </c:pt>
                <c:pt idx="321">
                  <c:v>3344.8916020000001</c:v>
                </c:pt>
                <c:pt idx="322">
                  <c:v>3345.3803710000002</c:v>
                </c:pt>
                <c:pt idx="323">
                  <c:v>3345.8688959999999</c:v>
                </c:pt>
                <c:pt idx="324">
                  <c:v>3346.3576659999999</c:v>
                </c:pt>
                <c:pt idx="325">
                  <c:v>3346.8464359999998</c:v>
                </c:pt>
                <c:pt idx="326">
                  <c:v>3347.3352049999999</c:v>
                </c:pt>
                <c:pt idx="327">
                  <c:v>3347.8239749999998</c:v>
                </c:pt>
                <c:pt idx="328">
                  <c:v>3348.3127439999998</c:v>
                </c:pt>
                <c:pt idx="329">
                  <c:v>3348.8015140000002</c:v>
                </c:pt>
                <c:pt idx="330">
                  <c:v>3349.2902829999998</c:v>
                </c:pt>
                <c:pt idx="331">
                  <c:v>3349.7790530000002</c:v>
                </c:pt>
                <c:pt idx="332">
                  <c:v>3350.2678219999998</c:v>
                </c:pt>
                <c:pt idx="333">
                  <c:v>3350.7565920000002</c:v>
                </c:pt>
                <c:pt idx="334">
                  <c:v>3351.2453609999998</c:v>
                </c:pt>
                <c:pt idx="335">
                  <c:v>3351.7341310000002</c:v>
                </c:pt>
                <c:pt idx="336">
                  <c:v>3352.2229000000002</c:v>
                </c:pt>
                <c:pt idx="337">
                  <c:v>3352.7116700000001</c:v>
                </c:pt>
                <c:pt idx="338">
                  <c:v>3353.2004390000002</c:v>
                </c:pt>
                <c:pt idx="339">
                  <c:v>3353.6892090000001</c:v>
                </c:pt>
                <c:pt idx="340">
                  <c:v>3354.1779790000001</c:v>
                </c:pt>
                <c:pt idx="341">
                  <c:v>3354.6667480000001</c:v>
                </c:pt>
                <c:pt idx="342">
                  <c:v>3355.155518</c:v>
                </c:pt>
                <c:pt idx="343">
                  <c:v>3355.6442870000001</c:v>
                </c:pt>
                <c:pt idx="344">
                  <c:v>3356.133057</c:v>
                </c:pt>
                <c:pt idx="345">
                  <c:v>3356.6215820000002</c:v>
                </c:pt>
                <c:pt idx="346">
                  <c:v>3357.1103520000001</c:v>
                </c:pt>
                <c:pt idx="347">
                  <c:v>3357.5991210000002</c:v>
                </c:pt>
                <c:pt idx="348">
                  <c:v>3358.0878910000001</c:v>
                </c:pt>
                <c:pt idx="349">
                  <c:v>3358.5766600000002</c:v>
                </c:pt>
                <c:pt idx="350">
                  <c:v>3359.0654300000001</c:v>
                </c:pt>
                <c:pt idx="351">
                  <c:v>3359.5541990000002</c:v>
                </c:pt>
                <c:pt idx="352">
                  <c:v>3360.0429690000001</c:v>
                </c:pt>
                <c:pt idx="353">
                  <c:v>3360.5317380000001</c:v>
                </c:pt>
                <c:pt idx="354">
                  <c:v>3361.0205080000001</c:v>
                </c:pt>
                <c:pt idx="355">
                  <c:v>3361.5092770000001</c:v>
                </c:pt>
                <c:pt idx="356">
                  <c:v>3361.998047</c:v>
                </c:pt>
                <c:pt idx="357">
                  <c:v>3362.4868160000001</c:v>
                </c:pt>
                <c:pt idx="358">
                  <c:v>3362.975586</c:v>
                </c:pt>
                <c:pt idx="359">
                  <c:v>3363.4643550000001</c:v>
                </c:pt>
                <c:pt idx="360">
                  <c:v>3363.953125</c:v>
                </c:pt>
                <c:pt idx="361">
                  <c:v>3364.4418949999999</c:v>
                </c:pt>
                <c:pt idx="362">
                  <c:v>3364.930664</c:v>
                </c:pt>
                <c:pt idx="363">
                  <c:v>3365.4194339999999</c:v>
                </c:pt>
                <c:pt idx="364">
                  <c:v>3365.908203</c:v>
                </c:pt>
                <c:pt idx="365">
                  <c:v>3366.3969729999999</c:v>
                </c:pt>
                <c:pt idx="366">
                  <c:v>3366.8857419999999</c:v>
                </c:pt>
                <c:pt idx="367">
                  <c:v>3367.374268</c:v>
                </c:pt>
                <c:pt idx="368">
                  <c:v>3367.8630370000001</c:v>
                </c:pt>
                <c:pt idx="369">
                  <c:v>3368.351807</c:v>
                </c:pt>
                <c:pt idx="370">
                  <c:v>3368.8405760000001</c:v>
                </c:pt>
                <c:pt idx="371">
                  <c:v>3369.329346</c:v>
                </c:pt>
                <c:pt idx="372">
                  <c:v>3369.818115</c:v>
                </c:pt>
                <c:pt idx="373">
                  <c:v>3370.306885</c:v>
                </c:pt>
                <c:pt idx="374">
                  <c:v>3370.795654</c:v>
                </c:pt>
                <c:pt idx="375">
                  <c:v>3371.2844239999999</c:v>
                </c:pt>
                <c:pt idx="376">
                  <c:v>3371.773193</c:v>
                </c:pt>
                <c:pt idx="377">
                  <c:v>3372.2619629999999</c:v>
                </c:pt>
                <c:pt idx="378">
                  <c:v>3372.750732</c:v>
                </c:pt>
                <c:pt idx="379">
                  <c:v>3373.2395019999999</c:v>
                </c:pt>
                <c:pt idx="380">
                  <c:v>3373.7282709999999</c:v>
                </c:pt>
                <c:pt idx="381">
                  <c:v>3374.2170409999999</c:v>
                </c:pt>
                <c:pt idx="382">
                  <c:v>3374.7058109999998</c:v>
                </c:pt>
                <c:pt idx="383">
                  <c:v>3375.1945799999999</c:v>
                </c:pt>
                <c:pt idx="384">
                  <c:v>3375.6833499999998</c:v>
                </c:pt>
                <c:pt idx="385">
                  <c:v>3376.1721189999998</c:v>
                </c:pt>
                <c:pt idx="386">
                  <c:v>3376.6608890000002</c:v>
                </c:pt>
                <c:pt idx="387">
                  <c:v>3377.1496579999998</c:v>
                </c:pt>
                <c:pt idx="388">
                  <c:v>3377.6384280000002</c:v>
                </c:pt>
                <c:pt idx="389">
                  <c:v>3378.1271969999998</c:v>
                </c:pt>
                <c:pt idx="390">
                  <c:v>3378.6157229999999</c:v>
                </c:pt>
                <c:pt idx="391">
                  <c:v>3379.1044919999999</c:v>
                </c:pt>
                <c:pt idx="392">
                  <c:v>3379.5932619999999</c:v>
                </c:pt>
                <c:pt idx="393">
                  <c:v>3380.0820309999999</c:v>
                </c:pt>
                <c:pt idx="394">
                  <c:v>3380.5708009999998</c:v>
                </c:pt>
                <c:pt idx="395">
                  <c:v>3381.0595699999999</c:v>
                </c:pt>
                <c:pt idx="396">
                  <c:v>3381.5483399999998</c:v>
                </c:pt>
                <c:pt idx="397">
                  <c:v>3382.0371089999999</c:v>
                </c:pt>
                <c:pt idx="398">
                  <c:v>3382.5258789999998</c:v>
                </c:pt>
                <c:pt idx="399">
                  <c:v>3383.0146479999999</c:v>
                </c:pt>
                <c:pt idx="400">
                  <c:v>3383.5034179999998</c:v>
                </c:pt>
                <c:pt idx="401">
                  <c:v>3383.9921880000002</c:v>
                </c:pt>
                <c:pt idx="402">
                  <c:v>3384.4809570000002</c:v>
                </c:pt>
                <c:pt idx="403">
                  <c:v>3384.9697270000001</c:v>
                </c:pt>
                <c:pt idx="404">
                  <c:v>3385.4584960000002</c:v>
                </c:pt>
                <c:pt idx="405">
                  <c:v>3385.9472660000001</c:v>
                </c:pt>
                <c:pt idx="406">
                  <c:v>3386.4360350000002</c:v>
                </c:pt>
                <c:pt idx="407">
                  <c:v>3386.9248050000001</c:v>
                </c:pt>
                <c:pt idx="408">
                  <c:v>3387.4135740000002</c:v>
                </c:pt>
                <c:pt idx="409">
                  <c:v>3387.9023440000001</c:v>
                </c:pt>
                <c:pt idx="410">
                  <c:v>3388.3911130000001</c:v>
                </c:pt>
                <c:pt idx="411">
                  <c:v>3388.8798830000001</c:v>
                </c:pt>
                <c:pt idx="412">
                  <c:v>3389.3684079999998</c:v>
                </c:pt>
                <c:pt idx="413">
                  <c:v>3389.8571780000002</c:v>
                </c:pt>
                <c:pt idx="414">
                  <c:v>3390.3459469999998</c:v>
                </c:pt>
                <c:pt idx="415">
                  <c:v>3390.8347170000002</c:v>
                </c:pt>
                <c:pt idx="416">
                  <c:v>3391.3234859999998</c:v>
                </c:pt>
                <c:pt idx="417">
                  <c:v>3391.8122560000002</c:v>
                </c:pt>
                <c:pt idx="418">
                  <c:v>3392.3010250000002</c:v>
                </c:pt>
                <c:pt idx="419">
                  <c:v>3392.7897950000001</c:v>
                </c:pt>
                <c:pt idx="420">
                  <c:v>3393.2785640000002</c:v>
                </c:pt>
                <c:pt idx="421">
                  <c:v>3393.7673340000001</c:v>
                </c:pt>
                <c:pt idx="422">
                  <c:v>3394.2561040000001</c:v>
                </c:pt>
                <c:pt idx="423">
                  <c:v>3394.7448730000001</c:v>
                </c:pt>
                <c:pt idx="424">
                  <c:v>3395.233643</c:v>
                </c:pt>
                <c:pt idx="425">
                  <c:v>3395.7224120000001</c:v>
                </c:pt>
                <c:pt idx="426">
                  <c:v>3396.211182</c:v>
                </c:pt>
                <c:pt idx="427">
                  <c:v>3396.6999510000001</c:v>
                </c:pt>
                <c:pt idx="428">
                  <c:v>3397.188721</c:v>
                </c:pt>
                <c:pt idx="429">
                  <c:v>3397.67749</c:v>
                </c:pt>
                <c:pt idx="430">
                  <c:v>3398.16626</c:v>
                </c:pt>
                <c:pt idx="431">
                  <c:v>3398.655029</c:v>
                </c:pt>
                <c:pt idx="432">
                  <c:v>3399.1437989999999</c:v>
                </c:pt>
                <c:pt idx="433">
                  <c:v>3399.632568</c:v>
                </c:pt>
                <c:pt idx="434">
                  <c:v>3400.1210940000001</c:v>
                </c:pt>
                <c:pt idx="435">
                  <c:v>3400.6098630000001</c:v>
                </c:pt>
                <c:pt idx="436">
                  <c:v>3401.0986330000001</c:v>
                </c:pt>
                <c:pt idx="437">
                  <c:v>3401.5874020000001</c:v>
                </c:pt>
                <c:pt idx="438">
                  <c:v>3402.076172</c:v>
                </c:pt>
                <c:pt idx="439">
                  <c:v>3402.5649410000001</c:v>
                </c:pt>
                <c:pt idx="440">
                  <c:v>3403.053711</c:v>
                </c:pt>
                <c:pt idx="441">
                  <c:v>3403.5424800000001</c:v>
                </c:pt>
                <c:pt idx="442">
                  <c:v>3404.03125</c:v>
                </c:pt>
                <c:pt idx="443">
                  <c:v>3404.5200199999999</c:v>
                </c:pt>
                <c:pt idx="444">
                  <c:v>3405.008789</c:v>
                </c:pt>
                <c:pt idx="445">
                  <c:v>3405.4975589999999</c:v>
                </c:pt>
                <c:pt idx="446">
                  <c:v>3405.986328</c:v>
                </c:pt>
                <c:pt idx="447">
                  <c:v>3406.4750979999999</c:v>
                </c:pt>
                <c:pt idx="448">
                  <c:v>3406.9638669999999</c:v>
                </c:pt>
                <c:pt idx="449">
                  <c:v>3407.4526369999999</c:v>
                </c:pt>
                <c:pt idx="450">
                  <c:v>3407.9414059999999</c:v>
                </c:pt>
                <c:pt idx="451">
                  <c:v>3408.4301759999998</c:v>
                </c:pt>
                <c:pt idx="452">
                  <c:v>3408.9189449999999</c:v>
                </c:pt>
                <c:pt idx="453">
                  <c:v>3409.4077149999998</c:v>
                </c:pt>
                <c:pt idx="454">
                  <c:v>3409.8964839999999</c:v>
                </c:pt>
                <c:pt idx="455">
                  <c:v>3410.3852539999998</c:v>
                </c:pt>
                <c:pt idx="456">
                  <c:v>3410.873779</c:v>
                </c:pt>
                <c:pt idx="457">
                  <c:v>3411.3625489999999</c:v>
                </c:pt>
                <c:pt idx="458">
                  <c:v>3411.851318</c:v>
                </c:pt>
                <c:pt idx="459">
                  <c:v>3412.3400879999999</c:v>
                </c:pt>
                <c:pt idx="460">
                  <c:v>3412.828857</c:v>
                </c:pt>
                <c:pt idx="461">
                  <c:v>3413.3176269999999</c:v>
                </c:pt>
                <c:pt idx="462">
                  <c:v>3413.8063959999999</c:v>
                </c:pt>
                <c:pt idx="463">
                  <c:v>3414.2951659999999</c:v>
                </c:pt>
                <c:pt idx="464">
                  <c:v>3414.7839359999998</c:v>
                </c:pt>
                <c:pt idx="465">
                  <c:v>3415.2727049999999</c:v>
                </c:pt>
                <c:pt idx="466">
                  <c:v>3415.7614749999998</c:v>
                </c:pt>
                <c:pt idx="467">
                  <c:v>3416.2502439999998</c:v>
                </c:pt>
                <c:pt idx="468">
                  <c:v>3416.7390140000002</c:v>
                </c:pt>
                <c:pt idx="469">
                  <c:v>3417.2277829999998</c:v>
                </c:pt>
                <c:pt idx="470">
                  <c:v>3417.7165530000002</c:v>
                </c:pt>
                <c:pt idx="471">
                  <c:v>3418.2053219999998</c:v>
                </c:pt>
                <c:pt idx="472">
                  <c:v>3418.6940920000002</c:v>
                </c:pt>
                <c:pt idx="473">
                  <c:v>3419.1828609999998</c:v>
                </c:pt>
                <c:pt idx="474">
                  <c:v>3419.6716310000002</c:v>
                </c:pt>
                <c:pt idx="475">
                  <c:v>3420.1604000000002</c:v>
                </c:pt>
                <c:pt idx="476">
                  <c:v>3420.6491700000001</c:v>
                </c:pt>
                <c:pt idx="477">
                  <c:v>3421.1379390000002</c:v>
                </c:pt>
                <c:pt idx="478">
                  <c:v>3421.6267090000001</c:v>
                </c:pt>
                <c:pt idx="479">
                  <c:v>3422.1152339999999</c:v>
                </c:pt>
                <c:pt idx="480">
                  <c:v>3422.6040039999998</c:v>
                </c:pt>
                <c:pt idx="481">
                  <c:v>3423.0927729999999</c:v>
                </c:pt>
                <c:pt idx="482">
                  <c:v>3423.5815429999998</c:v>
                </c:pt>
                <c:pt idx="483">
                  <c:v>3424.0703130000002</c:v>
                </c:pt>
                <c:pt idx="484">
                  <c:v>3424.5590820000002</c:v>
                </c:pt>
                <c:pt idx="485">
                  <c:v>3425.0478520000001</c:v>
                </c:pt>
                <c:pt idx="486">
                  <c:v>3425.5366210000002</c:v>
                </c:pt>
                <c:pt idx="487">
                  <c:v>3426.0253910000001</c:v>
                </c:pt>
                <c:pt idx="488">
                  <c:v>3426.5141600000002</c:v>
                </c:pt>
                <c:pt idx="489">
                  <c:v>3427.0029300000001</c:v>
                </c:pt>
                <c:pt idx="490">
                  <c:v>3427.4916990000002</c:v>
                </c:pt>
                <c:pt idx="491">
                  <c:v>3427.9804690000001</c:v>
                </c:pt>
                <c:pt idx="492">
                  <c:v>3428.4692380000001</c:v>
                </c:pt>
                <c:pt idx="493">
                  <c:v>3428.9580080000001</c:v>
                </c:pt>
                <c:pt idx="494">
                  <c:v>3429.4467770000001</c:v>
                </c:pt>
                <c:pt idx="495">
                  <c:v>3429.935547</c:v>
                </c:pt>
                <c:pt idx="496">
                  <c:v>3430.4243160000001</c:v>
                </c:pt>
                <c:pt idx="497">
                  <c:v>3430.913086</c:v>
                </c:pt>
                <c:pt idx="498">
                  <c:v>3431.4018550000001</c:v>
                </c:pt>
                <c:pt idx="499">
                  <c:v>3431.890625</c:v>
                </c:pt>
                <c:pt idx="500">
                  <c:v>3432.3793949999999</c:v>
                </c:pt>
                <c:pt idx="501">
                  <c:v>3432.8679200000001</c:v>
                </c:pt>
                <c:pt idx="502">
                  <c:v>3433.3566890000002</c:v>
                </c:pt>
                <c:pt idx="503">
                  <c:v>3433.8454590000001</c:v>
                </c:pt>
                <c:pt idx="504">
                  <c:v>3434.3342290000001</c:v>
                </c:pt>
                <c:pt idx="505">
                  <c:v>3434.8229980000001</c:v>
                </c:pt>
                <c:pt idx="506">
                  <c:v>3435.311768</c:v>
                </c:pt>
                <c:pt idx="507">
                  <c:v>3435.8005370000001</c:v>
                </c:pt>
                <c:pt idx="508">
                  <c:v>3436.289307</c:v>
                </c:pt>
                <c:pt idx="509">
                  <c:v>3436.7780760000001</c:v>
                </c:pt>
                <c:pt idx="510">
                  <c:v>3437.266846</c:v>
                </c:pt>
                <c:pt idx="511">
                  <c:v>3437.755615</c:v>
                </c:pt>
                <c:pt idx="512">
                  <c:v>3438.244385</c:v>
                </c:pt>
                <c:pt idx="513">
                  <c:v>3438.733154</c:v>
                </c:pt>
                <c:pt idx="514">
                  <c:v>3439.2219239999999</c:v>
                </c:pt>
                <c:pt idx="515">
                  <c:v>3439.710693</c:v>
                </c:pt>
                <c:pt idx="516">
                  <c:v>3440.1994629999999</c:v>
                </c:pt>
                <c:pt idx="517">
                  <c:v>3440.688232</c:v>
                </c:pt>
                <c:pt idx="518">
                  <c:v>3441.1770019999999</c:v>
                </c:pt>
                <c:pt idx="519">
                  <c:v>3441.6657709999999</c:v>
                </c:pt>
                <c:pt idx="520">
                  <c:v>3442.1545409999999</c:v>
                </c:pt>
                <c:pt idx="521">
                  <c:v>3442.6433109999998</c:v>
                </c:pt>
                <c:pt idx="522">
                  <c:v>3443.1320799999999</c:v>
                </c:pt>
                <c:pt idx="523">
                  <c:v>3443.6206050000001</c:v>
                </c:pt>
                <c:pt idx="524">
                  <c:v>3444.109375</c:v>
                </c:pt>
                <c:pt idx="525">
                  <c:v>3444.5981449999999</c:v>
                </c:pt>
                <c:pt idx="526">
                  <c:v>3445.086914</c:v>
                </c:pt>
                <c:pt idx="527">
                  <c:v>3445.5756839999999</c:v>
                </c:pt>
                <c:pt idx="528">
                  <c:v>3446.064453</c:v>
                </c:pt>
                <c:pt idx="529">
                  <c:v>3446.5532229999999</c:v>
                </c:pt>
                <c:pt idx="530">
                  <c:v>3447.0419919999999</c:v>
                </c:pt>
                <c:pt idx="531">
                  <c:v>3447.5307619999999</c:v>
                </c:pt>
                <c:pt idx="532">
                  <c:v>3448.0195309999999</c:v>
                </c:pt>
                <c:pt idx="533">
                  <c:v>3448.5083009999998</c:v>
                </c:pt>
                <c:pt idx="534">
                  <c:v>3448.9970699999999</c:v>
                </c:pt>
                <c:pt idx="535">
                  <c:v>3449.4858399999998</c:v>
                </c:pt>
                <c:pt idx="536">
                  <c:v>3449.9746089999999</c:v>
                </c:pt>
                <c:pt idx="537">
                  <c:v>3450.4633789999998</c:v>
                </c:pt>
                <c:pt idx="538">
                  <c:v>3450.9521479999999</c:v>
                </c:pt>
                <c:pt idx="539">
                  <c:v>3451.4409179999998</c:v>
                </c:pt>
                <c:pt idx="540">
                  <c:v>3451.9296880000002</c:v>
                </c:pt>
                <c:pt idx="541">
                  <c:v>3452.4184570000002</c:v>
                </c:pt>
                <c:pt idx="542">
                  <c:v>3452.9072270000001</c:v>
                </c:pt>
                <c:pt idx="543">
                  <c:v>3453.3959960000002</c:v>
                </c:pt>
                <c:pt idx="544">
                  <c:v>3453.8847660000001</c:v>
                </c:pt>
                <c:pt idx="545">
                  <c:v>3454.3732909999999</c:v>
                </c:pt>
                <c:pt idx="546">
                  <c:v>3454.8620609999998</c:v>
                </c:pt>
                <c:pt idx="547">
                  <c:v>3455.3508299999999</c:v>
                </c:pt>
                <c:pt idx="548">
                  <c:v>3455.8395999999998</c:v>
                </c:pt>
                <c:pt idx="549">
                  <c:v>3456.3283689999998</c:v>
                </c:pt>
                <c:pt idx="550">
                  <c:v>3456.8171390000002</c:v>
                </c:pt>
                <c:pt idx="551">
                  <c:v>3457.3059079999998</c:v>
                </c:pt>
                <c:pt idx="552">
                  <c:v>3457.7946780000002</c:v>
                </c:pt>
                <c:pt idx="553">
                  <c:v>3458.2834469999998</c:v>
                </c:pt>
                <c:pt idx="554">
                  <c:v>3458.7722170000002</c:v>
                </c:pt>
                <c:pt idx="555">
                  <c:v>3459.2609859999998</c:v>
                </c:pt>
                <c:pt idx="556">
                  <c:v>3459.7497560000002</c:v>
                </c:pt>
                <c:pt idx="557">
                  <c:v>3460.2385250000002</c:v>
                </c:pt>
                <c:pt idx="558">
                  <c:v>3460.7272950000001</c:v>
                </c:pt>
                <c:pt idx="559">
                  <c:v>3461.2160640000002</c:v>
                </c:pt>
                <c:pt idx="560">
                  <c:v>3461.7048340000001</c:v>
                </c:pt>
                <c:pt idx="561">
                  <c:v>3462.1936040000001</c:v>
                </c:pt>
                <c:pt idx="562">
                  <c:v>3462.6823730000001</c:v>
                </c:pt>
                <c:pt idx="563">
                  <c:v>3463.171143</c:v>
                </c:pt>
                <c:pt idx="564">
                  <c:v>3463.6599120000001</c:v>
                </c:pt>
                <c:pt idx="565">
                  <c:v>3464.148682</c:v>
                </c:pt>
                <c:pt idx="566">
                  <c:v>3464.6374510000001</c:v>
                </c:pt>
                <c:pt idx="567">
                  <c:v>3465.126221</c:v>
                </c:pt>
                <c:pt idx="568">
                  <c:v>3465.6147460000002</c:v>
                </c:pt>
                <c:pt idx="569">
                  <c:v>3466.1035160000001</c:v>
                </c:pt>
                <c:pt idx="570">
                  <c:v>3466.5922850000002</c:v>
                </c:pt>
                <c:pt idx="571">
                  <c:v>3467.0810550000001</c:v>
                </c:pt>
                <c:pt idx="572">
                  <c:v>3467.5698240000002</c:v>
                </c:pt>
                <c:pt idx="573">
                  <c:v>3468.0585940000001</c:v>
                </c:pt>
                <c:pt idx="574">
                  <c:v>3468.5473630000001</c:v>
                </c:pt>
                <c:pt idx="575">
                  <c:v>3469.0361330000001</c:v>
                </c:pt>
                <c:pt idx="576">
                  <c:v>3469.5249020000001</c:v>
                </c:pt>
                <c:pt idx="577">
                  <c:v>3470.013672</c:v>
                </c:pt>
                <c:pt idx="578">
                  <c:v>3470.5024410000001</c:v>
                </c:pt>
                <c:pt idx="579">
                  <c:v>3470.991211</c:v>
                </c:pt>
                <c:pt idx="580">
                  <c:v>3471.4799800000001</c:v>
                </c:pt>
                <c:pt idx="581">
                  <c:v>3471.96875</c:v>
                </c:pt>
                <c:pt idx="582">
                  <c:v>3472.4575199999999</c:v>
                </c:pt>
                <c:pt idx="583">
                  <c:v>3472.946289</c:v>
                </c:pt>
                <c:pt idx="584">
                  <c:v>3473.4350589999999</c:v>
                </c:pt>
                <c:pt idx="585">
                  <c:v>3473.923828</c:v>
                </c:pt>
                <c:pt idx="586">
                  <c:v>3474.4125979999999</c:v>
                </c:pt>
                <c:pt idx="587">
                  <c:v>3474.9013669999999</c:v>
                </c:pt>
                <c:pt idx="588">
                  <c:v>3475.3901369999999</c:v>
                </c:pt>
                <c:pt idx="589">
                  <c:v>3475.8789059999999</c:v>
                </c:pt>
                <c:pt idx="590">
                  <c:v>3476.367432</c:v>
                </c:pt>
                <c:pt idx="591">
                  <c:v>3476.8562010000001</c:v>
                </c:pt>
                <c:pt idx="592">
                  <c:v>3477.344971</c:v>
                </c:pt>
                <c:pt idx="593">
                  <c:v>3477.83374</c:v>
                </c:pt>
                <c:pt idx="594">
                  <c:v>3478.32251</c:v>
                </c:pt>
                <c:pt idx="595">
                  <c:v>3478.811279</c:v>
                </c:pt>
                <c:pt idx="596">
                  <c:v>3479.3000489999999</c:v>
                </c:pt>
                <c:pt idx="597">
                  <c:v>3479.788818</c:v>
                </c:pt>
                <c:pt idx="598">
                  <c:v>3480.2775879999999</c:v>
                </c:pt>
                <c:pt idx="599">
                  <c:v>3480.766357</c:v>
                </c:pt>
                <c:pt idx="600">
                  <c:v>3481.2551269999999</c:v>
                </c:pt>
                <c:pt idx="601">
                  <c:v>3481.7438959999999</c:v>
                </c:pt>
                <c:pt idx="602">
                  <c:v>3482.2326659999999</c:v>
                </c:pt>
                <c:pt idx="603">
                  <c:v>3482.7214359999998</c:v>
                </c:pt>
                <c:pt idx="604">
                  <c:v>3483.2102049999999</c:v>
                </c:pt>
                <c:pt idx="605">
                  <c:v>3483.6989749999998</c:v>
                </c:pt>
                <c:pt idx="606">
                  <c:v>3484.1877439999998</c:v>
                </c:pt>
                <c:pt idx="607">
                  <c:v>3484.6765140000002</c:v>
                </c:pt>
                <c:pt idx="608">
                  <c:v>3485.1652829999998</c:v>
                </c:pt>
                <c:pt idx="609">
                  <c:v>3485.6540530000002</c:v>
                </c:pt>
                <c:pt idx="610">
                  <c:v>3486.1428219999998</c:v>
                </c:pt>
                <c:pt idx="611">
                  <c:v>3486.6315920000002</c:v>
                </c:pt>
                <c:pt idx="612">
                  <c:v>3487.1201169999999</c:v>
                </c:pt>
                <c:pt idx="613">
                  <c:v>3487.6088869999999</c:v>
                </c:pt>
                <c:pt idx="614">
                  <c:v>3488.0976559999999</c:v>
                </c:pt>
                <c:pt idx="615">
                  <c:v>3488.5864259999998</c:v>
                </c:pt>
                <c:pt idx="616">
                  <c:v>3489.0751949999999</c:v>
                </c:pt>
                <c:pt idx="617">
                  <c:v>3489.5639649999998</c:v>
                </c:pt>
                <c:pt idx="618">
                  <c:v>3490.0527339999999</c:v>
                </c:pt>
                <c:pt idx="619">
                  <c:v>3490.5415039999998</c:v>
                </c:pt>
                <c:pt idx="620">
                  <c:v>3491.0302729999999</c:v>
                </c:pt>
                <c:pt idx="621">
                  <c:v>3491.5190429999998</c:v>
                </c:pt>
                <c:pt idx="622">
                  <c:v>3492.0078130000002</c:v>
                </c:pt>
                <c:pt idx="623">
                  <c:v>3492.4965820000002</c:v>
                </c:pt>
                <c:pt idx="624">
                  <c:v>3492.9853520000001</c:v>
                </c:pt>
                <c:pt idx="625">
                  <c:v>3493.4741210000002</c:v>
                </c:pt>
                <c:pt idx="626">
                  <c:v>3493.9628910000001</c:v>
                </c:pt>
                <c:pt idx="627">
                  <c:v>3494.4516600000002</c:v>
                </c:pt>
                <c:pt idx="628">
                  <c:v>3494.9404300000001</c:v>
                </c:pt>
                <c:pt idx="629">
                  <c:v>3495.4291990000002</c:v>
                </c:pt>
                <c:pt idx="630">
                  <c:v>3495.9179690000001</c:v>
                </c:pt>
                <c:pt idx="631">
                  <c:v>3496.4067380000001</c:v>
                </c:pt>
                <c:pt idx="632">
                  <c:v>3496.8955080000001</c:v>
                </c:pt>
                <c:pt idx="633">
                  <c:v>3497.3842770000001</c:v>
                </c:pt>
                <c:pt idx="634">
                  <c:v>3497.8728030000002</c:v>
                </c:pt>
                <c:pt idx="635">
                  <c:v>3498.3615719999998</c:v>
                </c:pt>
                <c:pt idx="636">
                  <c:v>3498.8503420000002</c:v>
                </c:pt>
                <c:pt idx="637">
                  <c:v>3499.3391109999998</c:v>
                </c:pt>
                <c:pt idx="638">
                  <c:v>3499.8278810000002</c:v>
                </c:pt>
                <c:pt idx="639">
                  <c:v>3500.3166500000002</c:v>
                </c:pt>
                <c:pt idx="640">
                  <c:v>3500.8054200000001</c:v>
                </c:pt>
                <c:pt idx="641">
                  <c:v>3501.2941890000002</c:v>
                </c:pt>
                <c:pt idx="642">
                  <c:v>3501.7829590000001</c:v>
                </c:pt>
                <c:pt idx="643">
                  <c:v>3502.2717290000001</c:v>
                </c:pt>
                <c:pt idx="644">
                  <c:v>3502.7604980000001</c:v>
                </c:pt>
                <c:pt idx="645">
                  <c:v>3503.249268</c:v>
                </c:pt>
                <c:pt idx="646">
                  <c:v>3503.7380370000001</c:v>
                </c:pt>
                <c:pt idx="647">
                  <c:v>3504.226807</c:v>
                </c:pt>
                <c:pt idx="648">
                  <c:v>3504.7155760000001</c:v>
                </c:pt>
                <c:pt idx="649">
                  <c:v>3505.204346</c:v>
                </c:pt>
                <c:pt idx="650">
                  <c:v>3505.693115</c:v>
                </c:pt>
                <c:pt idx="651">
                  <c:v>3506.181885</c:v>
                </c:pt>
                <c:pt idx="652">
                  <c:v>3506.670654</c:v>
                </c:pt>
                <c:pt idx="653">
                  <c:v>3507.1594239999999</c:v>
                </c:pt>
                <c:pt idx="654">
                  <c:v>3507.648193</c:v>
                </c:pt>
                <c:pt idx="655">
                  <c:v>3508.1369629999999</c:v>
                </c:pt>
                <c:pt idx="656">
                  <c:v>3508.625732</c:v>
                </c:pt>
                <c:pt idx="657">
                  <c:v>3509.1142580000001</c:v>
                </c:pt>
                <c:pt idx="658">
                  <c:v>3509.6030270000001</c:v>
                </c:pt>
                <c:pt idx="659">
                  <c:v>3510.091797</c:v>
                </c:pt>
                <c:pt idx="660">
                  <c:v>3510.5805660000001</c:v>
                </c:pt>
                <c:pt idx="661">
                  <c:v>3511.069336</c:v>
                </c:pt>
                <c:pt idx="662">
                  <c:v>3511.5581050000001</c:v>
                </c:pt>
                <c:pt idx="663">
                  <c:v>3512.046875</c:v>
                </c:pt>
                <c:pt idx="664">
                  <c:v>3512.5356449999999</c:v>
                </c:pt>
                <c:pt idx="665">
                  <c:v>3513.024414</c:v>
                </c:pt>
                <c:pt idx="666">
                  <c:v>3513.5131839999999</c:v>
                </c:pt>
                <c:pt idx="667">
                  <c:v>3514.001953</c:v>
                </c:pt>
                <c:pt idx="668">
                  <c:v>3514.4907229999999</c:v>
                </c:pt>
                <c:pt idx="669">
                  <c:v>3514.9794919999999</c:v>
                </c:pt>
                <c:pt idx="670">
                  <c:v>3515.4682619999999</c:v>
                </c:pt>
                <c:pt idx="671">
                  <c:v>3515.9570309999999</c:v>
                </c:pt>
                <c:pt idx="672">
                  <c:v>3516.4458009999998</c:v>
                </c:pt>
                <c:pt idx="673">
                  <c:v>3516.9345699999999</c:v>
                </c:pt>
                <c:pt idx="674">
                  <c:v>3517.4233399999998</c:v>
                </c:pt>
                <c:pt idx="675">
                  <c:v>3517.9121089999999</c:v>
                </c:pt>
                <c:pt idx="676">
                  <c:v>3518.4008789999998</c:v>
                </c:pt>
                <c:pt idx="677">
                  <c:v>3518.8896479999999</c:v>
                </c:pt>
                <c:pt idx="678">
                  <c:v>3519.3784179999998</c:v>
                </c:pt>
                <c:pt idx="679">
                  <c:v>3519.866943</c:v>
                </c:pt>
                <c:pt idx="680">
                  <c:v>3520.3557129999999</c:v>
                </c:pt>
                <c:pt idx="681">
                  <c:v>3520.844482</c:v>
                </c:pt>
                <c:pt idx="682">
                  <c:v>3521.3332519999999</c:v>
                </c:pt>
                <c:pt idx="683">
                  <c:v>3521.8220209999999</c:v>
                </c:pt>
                <c:pt idx="684">
                  <c:v>3522.3107909999999</c:v>
                </c:pt>
                <c:pt idx="685">
                  <c:v>3522.7995609999998</c:v>
                </c:pt>
                <c:pt idx="686">
                  <c:v>3523.2883299999999</c:v>
                </c:pt>
                <c:pt idx="687">
                  <c:v>3523.7770999999998</c:v>
                </c:pt>
                <c:pt idx="688">
                  <c:v>3524.2658689999998</c:v>
                </c:pt>
                <c:pt idx="689">
                  <c:v>3524.7546390000002</c:v>
                </c:pt>
                <c:pt idx="690">
                  <c:v>3525.2434079999998</c:v>
                </c:pt>
                <c:pt idx="691">
                  <c:v>3525.7321780000002</c:v>
                </c:pt>
                <c:pt idx="692">
                  <c:v>3526.2209469999998</c:v>
                </c:pt>
                <c:pt idx="693">
                  <c:v>3526.7097170000002</c:v>
                </c:pt>
                <c:pt idx="694">
                  <c:v>3527.1984859999998</c:v>
                </c:pt>
                <c:pt idx="695">
                  <c:v>3527.6872560000002</c:v>
                </c:pt>
                <c:pt idx="696">
                  <c:v>3528.1760250000002</c:v>
                </c:pt>
                <c:pt idx="697">
                  <c:v>3528.6647950000001</c:v>
                </c:pt>
                <c:pt idx="698">
                  <c:v>3529.1535640000002</c:v>
                </c:pt>
                <c:pt idx="699">
                  <c:v>3529.6423340000001</c:v>
                </c:pt>
                <c:pt idx="700">
                  <c:v>3530.1311040000001</c:v>
                </c:pt>
                <c:pt idx="701">
                  <c:v>3530.6196289999998</c:v>
                </c:pt>
                <c:pt idx="702">
                  <c:v>3531.1083979999999</c:v>
                </c:pt>
                <c:pt idx="703">
                  <c:v>3531.5971679999998</c:v>
                </c:pt>
                <c:pt idx="704">
                  <c:v>3532.0859380000002</c:v>
                </c:pt>
                <c:pt idx="705">
                  <c:v>3532.5747070000002</c:v>
                </c:pt>
                <c:pt idx="706">
                  <c:v>3533.0634770000001</c:v>
                </c:pt>
                <c:pt idx="707">
                  <c:v>3533.5522460000002</c:v>
                </c:pt>
                <c:pt idx="708">
                  <c:v>3534.0410160000001</c:v>
                </c:pt>
                <c:pt idx="709">
                  <c:v>3534.5297850000002</c:v>
                </c:pt>
                <c:pt idx="710">
                  <c:v>3535.0185550000001</c:v>
                </c:pt>
                <c:pt idx="711">
                  <c:v>3535.5073240000002</c:v>
                </c:pt>
                <c:pt idx="712">
                  <c:v>3535.9960940000001</c:v>
                </c:pt>
                <c:pt idx="713">
                  <c:v>3536.4848630000001</c:v>
                </c:pt>
                <c:pt idx="714">
                  <c:v>3536.9736330000001</c:v>
                </c:pt>
                <c:pt idx="715">
                  <c:v>3537.4624020000001</c:v>
                </c:pt>
                <c:pt idx="716">
                  <c:v>3537.951172</c:v>
                </c:pt>
                <c:pt idx="717">
                  <c:v>3538.4399410000001</c:v>
                </c:pt>
                <c:pt idx="718">
                  <c:v>3538.928711</c:v>
                </c:pt>
                <c:pt idx="719">
                  <c:v>3539.4174800000001</c:v>
                </c:pt>
                <c:pt idx="720">
                  <c:v>3539.90625</c:v>
                </c:pt>
                <c:pt idx="721">
                  <c:v>3540.3950199999999</c:v>
                </c:pt>
                <c:pt idx="722">
                  <c:v>3540.883789</c:v>
                </c:pt>
                <c:pt idx="723">
                  <c:v>3541.3723140000002</c:v>
                </c:pt>
                <c:pt idx="724">
                  <c:v>3541.8610840000001</c:v>
                </c:pt>
                <c:pt idx="725">
                  <c:v>3542.3498540000001</c:v>
                </c:pt>
                <c:pt idx="726">
                  <c:v>3542.8386230000001</c:v>
                </c:pt>
                <c:pt idx="727">
                  <c:v>3543.327393</c:v>
                </c:pt>
                <c:pt idx="728">
                  <c:v>3543.8161620000001</c:v>
                </c:pt>
                <c:pt idx="729">
                  <c:v>3544.304932</c:v>
                </c:pt>
                <c:pt idx="730">
                  <c:v>3544.7937010000001</c:v>
                </c:pt>
                <c:pt idx="731">
                  <c:v>3545.282471</c:v>
                </c:pt>
                <c:pt idx="732">
                  <c:v>3545.77124</c:v>
                </c:pt>
                <c:pt idx="733">
                  <c:v>3546.26001</c:v>
                </c:pt>
                <c:pt idx="734">
                  <c:v>3546.748779</c:v>
                </c:pt>
                <c:pt idx="735">
                  <c:v>3547.2375489999999</c:v>
                </c:pt>
                <c:pt idx="736">
                  <c:v>3547.726318</c:v>
                </c:pt>
                <c:pt idx="737">
                  <c:v>3548.2150879999999</c:v>
                </c:pt>
                <c:pt idx="738">
                  <c:v>3548.703857</c:v>
                </c:pt>
                <c:pt idx="739">
                  <c:v>3549.1926269999999</c:v>
                </c:pt>
                <c:pt idx="740">
                  <c:v>3549.6813959999999</c:v>
                </c:pt>
                <c:pt idx="741">
                  <c:v>3550.1701659999999</c:v>
                </c:pt>
                <c:pt idx="742">
                  <c:v>3550.6589359999998</c:v>
                </c:pt>
                <c:pt idx="743">
                  <c:v>3551.1477049999999</c:v>
                </c:pt>
                <c:pt idx="744">
                  <c:v>3551.6364749999998</c:v>
                </c:pt>
                <c:pt idx="745">
                  <c:v>3552.1252439999998</c:v>
                </c:pt>
                <c:pt idx="746">
                  <c:v>3552.6137699999999</c:v>
                </c:pt>
                <c:pt idx="747">
                  <c:v>3553.102539</c:v>
                </c:pt>
                <c:pt idx="748">
                  <c:v>3553.5913089999999</c:v>
                </c:pt>
                <c:pt idx="749">
                  <c:v>3554.080078</c:v>
                </c:pt>
                <c:pt idx="750">
                  <c:v>3554.5688479999999</c:v>
                </c:pt>
                <c:pt idx="751">
                  <c:v>3555.0576169999999</c:v>
                </c:pt>
                <c:pt idx="752">
                  <c:v>3555.5463869999999</c:v>
                </c:pt>
                <c:pt idx="753">
                  <c:v>3556.0351559999999</c:v>
                </c:pt>
                <c:pt idx="754">
                  <c:v>3556.5239259999998</c:v>
                </c:pt>
                <c:pt idx="755">
                  <c:v>3557.0126949999999</c:v>
                </c:pt>
                <c:pt idx="756">
                  <c:v>3557.5014649999998</c:v>
                </c:pt>
                <c:pt idx="757">
                  <c:v>3557.9902339999999</c:v>
                </c:pt>
                <c:pt idx="758">
                  <c:v>3558.4790039999998</c:v>
                </c:pt>
                <c:pt idx="759">
                  <c:v>3558.9677729999999</c:v>
                </c:pt>
                <c:pt idx="760">
                  <c:v>3559.4565429999998</c:v>
                </c:pt>
                <c:pt idx="761">
                  <c:v>3559.9453130000002</c:v>
                </c:pt>
                <c:pt idx="762">
                  <c:v>3560.4340820000002</c:v>
                </c:pt>
                <c:pt idx="763">
                  <c:v>3560.9228520000001</c:v>
                </c:pt>
                <c:pt idx="764">
                  <c:v>3561.4116210000002</c:v>
                </c:pt>
                <c:pt idx="765">
                  <c:v>3561.9003910000001</c:v>
                </c:pt>
                <c:pt idx="766">
                  <c:v>3562.3891600000002</c:v>
                </c:pt>
                <c:pt idx="767">
                  <c:v>3562.8779300000001</c:v>
                </c:pt>
                <c:pt idx="768">
                  <c:v>3563.3664549999999</c:v>
                </c:pt>
                <c:pt idx="769">
                  <c:v>3563.8552249999998</c:v>
                </c:pt>
                <c:pt idx="770">
                  <c:v>3564.3439939999998</c:v>
                </c:pt>
                <c:pt idx="771">
                  <c:v>3564.8327640000002</c:v>
                </c:pt>
                <c:pt idx="772">
                  <c:v>3565.3215329999998</c:v>
                </c:pt>
                <c:pt idx="773">
                  <c:v>3565.8103030000002</c:v>
                </c:pt>
                <c:pt idx="774">
                  <c:v>3566.2990719999998</c:v>
                </c:pt>
                <c:pt idx="775">
                  <c:v>3566.7878420000002</c:v>
                </c:pt>
                <c:pt idx="776">
                  <c:v>3567.2766109999998</c:v>
                </c:pt>
                <c:pt idx="777">
                  <c:v>3567.7653810000002</c:v>
                </c:pt>
                <c:pt idx="778">
                  <c:v>3568.2541500000002</c:v>
                </c:pt>
                <c:pt idx="779">
                  <c:v>3568.7429200000001</c:v>
                </c:pt>
                <c:pt idx="780">
                  <c:v>3569.2316890000002</c:v>
                </c:pt>
                <c:pt idx="781">
                  <c:v>3569.7204590000001</c:v>
                </c:pt>
                <c:pt idx="782">
                  <c:v>3570.2092290000001</c:v>
                </c:pt>
                <c:pt idx="783">
                  <c:v>3570.6979980000001</c:v>
                </c:pt>
                <c:pt idx="784">
                  <c:v>3571.186768</c:v>
                </c:pt>
                <c:pt idx="785">
                  <c:v>3571.6755370000001</c:v>
                </c:pt>
                <c:pt idx="786">
                  <c:v>3572.164307</c:v>
                </c:pt>
                <c:pt idx="787">
                  <c:v>3572.6530760000001</c:v>
                </c:pt>
                <c:pt idx="788">
                  <c:v>3573.141846</c:v>
                </c:pt>
                <c:pt idx="789">
                  <c:v>3573.630615</c:v>
                </c:pt>
                <c:pt idx="790">
                  <c:v>3574.1191410000001</c:v>
                </c:pt>
                <c:pt idx="791">
                  <c:v>3574.6079100000002</c:v>
                </c:pt>
                <c:pt idx="792">
                  <c:v>3575.0966800000001</c:v>
                </c:pt>
                <c:pt idx="793">
                  <c:v>3575.5854490000002</c:v>
                </c:pt>
                <c:pt idx="794">
                  <c:v>3576.0742190000001</c:v>
                </c:pt>
                <c:pt idx="795">
                  <c:v>3576.5629880000001</c:v>
                </c:pt>
                <c:pt idx="796">
                  <c:v>3577.0517580000001</c:v>
                </c:pt>
                <c:pt idx="797">
                  <c:v>3577.5405270000001</c:v>
                </c:pt>
                <c:pt idx="798">
                  <c:v>3578.029297</c:v>
                </c:pt>
                <c:pt idx="799">
                  <c:v>3578.5180660000001</c:v>
                </c:pt>
                <c:pt idx="800">
                  <c:v>3579.006836</c:v>
                </c:pt>
                <c:pt idx="801">
                  <c:v>3579.4956050000001</c:v>
                </c:pt>
                <c:pt idx="802">
                  <c:v>3579.984375</c:v>
                </c:pt>
                <c:pt idx="803">
                  <c:v>3580.4731449999999</c:v>
                </c:pt>
                <c:pt idx="804">
                  <c:v>3580.961914</c:v>
                </c:pt>
                <c:pt idx="805">
                  <c:v>3581.4506839999999</c:v>
                </c:pt>
                <c:pt idx="806">
                  <c:v>3581.939453</c:v>
                </c:pt>
                <c:pt idx="807">
                  <c:v>3582.4282229999999</c:v>
                </c:pt>
                <c:pt idx="808">
                  <c:v>3582.9169919999999</c:v>
                </c:pt>
                <c:pt idx="809">
                  <c:v>3583.4057619999999</c:v>
                </c:pt>
                <c:pt idx="810">
                  <c:v>3583.8945309999999</c:v>
                </c:pt>
                <c:pt idx="811">
                  <c:v>3584.3833009999998</c:v>
                </c:pt>
                <c:pt idx="812">
                  <c:v>3584.8718260000001</c:v>
                </c:pt>
                <c:pt idx="813">
                  <c:v>3585.360596</c:v>
                </c:pt>
                <c:pt idx="814">
                  <c:v>3585.849365</c:v>
                </c:pt>
                <c:pt idx="815">
                  <c:v>3586.338135</c:v>
                </c:pt>
                <c:pt idx="816">
                  <c:v>3586.826904</c:v>
                </c:pt>
                <c:pt idx="817">
                  <c:v>3587.3156739999999</c:v>
                </c:pt>
                <c:pt idx="818">
                  <c:v>3587.804443</c:v>
                </c:pt>
                <c:pt idx="819">
                  <c:v>3588.2932129999999</c:v>
                </c:pt>
                <c:pt idx="820">
                  <c:v>3588.781982</c:v>
                </c:pt>
                <c:pt idx="821">
                  <c:v>3589.2707519999999</c:v>
                </c:pt>
                <c:pt idx="822">
                  <c:v>3589.7595209999999</c:v>
                </c:pt>
                <c:pt idx="823">
                  <c:v>3590.2482909999999</c:v>
                </c:pt>
                <c:pt idx="824">
                  <c:v>3590.7370609999998</c:v>
                </c:pt>
                <c:pt idx="825">
                  <c:v>3591.2258299999999</c:v>
                </c:pt>
                <c:pt idx="826">
                  <c:v>3591.7145999999998</c:v>
                </c:pt>
                <c:pt idx="827">
                  <c:v>3592.2033689999998</c:v>
                </c:pt>
                <c:pt idx="828">
                  <c:v>3592.6921390000002</c:v>
                </c:pt>
                <c:pt idx="829">
                  <c:v>3593.1809079999998</c:v>
                </c:pt>
                <c:pt idx="830">
                  <c:v>3593.6696780000002</c:v>
                </c:pt>
                <c:pt idx="831">
                  <c:v>3594.1584469999998</c:v>
                </c:pt>
                <c:pt idx="832">
                  <c:v>3594.6472170000002</c:v>
                </c:pt>
                <c:pt idx="833">
                  <c:v>3595.1359859999998</c:v>
                </c:pt>
                <c:pt idx="834">
                  <c:v>3595.6245119999999</c:v>
                </c:pt>
                <c:pt idx="835">
                  <c:v>3596.1132809999999</c:v>
                </c:pt>
                <c:pt idx="836">
                  <c:v>3596.6020509999998</c:v>
                </c:pt>
                <c:pt idx="837">
                  <c:v>3597.0908199999999</c:v>
                </c:pt>
                <c:pt idx="838">
                  <c:v>3597.5795899999998</c:v>
                </c:pt>
                <c:pt idx="839">
                  <c:v>3598.0683589999999</c:v>
                </c:pt>
                <c:pt idx="840">
                  <c:v>3598.5571289999998</c:v>
                </c:pt>
                <c:pt idx="841">
                  <c:v>3599.0458979999999</c:v>
                </c:pt>
                <c:pt idx="842">
                  <c:v>3599.5346679999998</c:v>
                </c:pt>
                <c:pt idx="843">
                  <c:v>3600.0234380000002</c:v>
                </c:pt>
                <c:pt idx="844">
                  <c:v>3600.5122070000002</c:v>
                </c:pt>
                <c:pt idx="845">
                  <c:v>3601.0009770000001</c:v>
                </c:pt>
                <c:pt idx="846">
                  <c:v>3601.4897460000002</c:v>
                </c:pt>
                <c:pt idx="847">
                  <c:v>3601.9785160000001</c:v>
                </c:pt>
                <c:pt idx="848">
                  <c:v>3602.4672850000002</c:v>
                </c:pt>
                <c:pt idx="849">
                  <c:v>3602.9560550000001</c:v>
                </c:pt>
                <c:pt idx="850">
                  <c:v>3603.4448240000002</c:v>
                </c:pt>
                <c:pt idx="851">
                  <c:v>3603.9335940000001</c:v>
                </c:pt>
                <c:pt idx="852">
                  <c:v>3604.4223630000001</c:v>
                </c:pt>
                <c:pt idx="853">
                  <c:v>3604.9111330000001</c:v>
                </c:pt>
                <c:pt idx="854">
                  <c:v>3605.3999020000001</c:v>
                </c:pt>
                <c:pt idx="855">
                  <c:v>3605.888672</c:v>
                </c:pt>
                <c:pt idx="856">
                  <c:v>3606.3774410000001</c:v>
                </c:pt>
                <c:pt idx="857">
                  <c:v>3606.8659670000002</c:v>
                </c:pt>
                <c:pt idx="858">
                  <c:v>3607.3547359999998</c:v>
                </c:pt>
                <c:pt idx="859">
                  <c:v>3607.8435060000002</c:v>
                </c:pt>
                <c:pt idx="860">
                  <c:v>3608.3322750000002</c:v>
                </c:pt>
                <c:pt idx="861">
                  <c:v>3608.8210450000001</c:v>
                </c:pt>
                <c:pt idx="862">
                  <c:v>3609.3098140000002</c:v>
                </c:pt>
                <c:pt idx="863">
                  <c:v>3609.7985840000001</c:v>
                </c:pt>
                <c:pt idx="864">
                  <c:v>3610.2873540000001</c:v>
                </c:pt>
                <c:pt idx="865">
                  <c:v>3610.7761230000001</c:v>
                </c:pt>
                <c:pt idx="866">
                  <c:v>3611.264893</c:v>
                </c:pt>
                <c:pt idx="867">
                  <c:v>3611.7536620000001</c:v>
                </c:pt>
                <c:pt idx="868">
                  <c:v>3612.242432</c:v>
                </c:pt>
                <c:pt idx="869">
                  <c:v>3612.7312010000001</c:v>
                </c:pt>
                <c:pt idx="870">
                  <c:v>3613.219971</c:v>
                </c:pt>
                <c:pt idx="871">
                  <c:v>3613.70874</c:v>
                </c:pt>
                <c:pt idx="872">
                  <c:v>3614.19751</c:v>
                </c:pt>
                <c:pt idx="873">
                  <c:v>3614.686279</c:v>
                </c:pt>
                <c:pt idx="874">
                  <c:v>3615.1750489999999</c:v>
                </c:pt>
                <c:pt idx="875">
                  <c:v>3615.663818</c:v>
                </c:pt>
                <c:pt idx="876">
                  <c:v>3616.1525879999999</c:v>
                </c:pt>
                <c:pt idx="877">
                  <c:v>3616.641357</c:v>
                </c:pt>
                <c:pt idx="878">
                  <c:v>3617.1301269999999</c:v>
                </c:pt>
                <c:pt idx="879">
                  <c:v>3617.6186520000001</c:v>
                </c:pt>
                <c:pt idx="880">
                  <c:v>3618.107422</c:v>
                </c:pt>
                <c:pt idx="881">
                  <c:v>3618.5961910000001</c:v>
                </c:pt>
                <c:pt idx="882">
                  <c:v>3619.084961</c:v>
                </c:pt>
                <c:pt idx="883">
                  <c:v>3619.5737300000001</c:v>
                </c:pt>
                <c:pt idx="884">
                  <c:v>3620.0625</c:v>
                </c:pt>
                <c:pt idx="885">
                  <c:v>3620.5512699999999</c:v>
                </c:pt>
                <c:pt idx="886">
                  <c:v>3621.040039</c:v>
                </c:pt>
                <c:pt idx="887">
                  <c:v>3621.5288089999999</c:v>
                </c:pt>
                <c:pt idx="888">
                  <c:v>3622.017578</c:v>
                </c:pt>
                <c:pt idx="889">
                  <c:v>3622.5063479999999</c:v>
                </c:pt>
                <c:pt idx="890">
                  <c:v>3622.9951169999999</c:v>
                </c:pt>
                <c:pt idx="891">
                  <c:v>3623.4838869999999</c:v>
                </c:pt>
                <c:pt idx="892">
                  <c:v>3623.9726559999999</c:v>
                </c:pt>
                <c:pt idx="893">
                  <c:v>3624.4614259999998</c:v>
                </c:pt>
                <c:pt idx="894">
                  <c:v>3624.9501949999999</c:v>
                </c:pt>
                <c:pt idx="895">
                  <c:v>3625.4389649999998</c:v>
                </c:pt>
                <c:pt idx="896">
                  <c:v>3625.9277339999999</c:v>
                </c:pt>
                <c:pt idx="897">
                  <c:v>3626.4165039999998</c:v>
                </c:pt>
                <c:pt idx="898">
                  <c:v>3626.9052729999999</c:v>
                </c:pt>
                <c:pt idx="899">
                  <c:v>3627.3940429999998</c:v>
                </c:pt>
                <c:pt idx="900">
                  <c:v>3627.8828130000002</c:v>
                </c:pt>
                <c:pt idx="901">
                  <c:v>3628.3713379999999</c:v>
                </c:pt>
                <c:pt idx="902">
                  <c:v>3628.860107</c:v>
                </c:pt>
                <c:pt idx="903">
                  <c:v>3629.3488769999999</c:v>
                </c:pt>
                <c:pt idx="904">
                  <c:v>3629.8376459999999</c:v>
                </c:pt>
                <c:pt idx="905">
                  <c:v>3630.3264159999999</c:v>
                </c:pt>
                <c:pt idx="906">
                  <c:v>3630.8151859999998</c:v>
                </c:pt>
                <c:pt idx="907">
                  <c:v>3631.3039549999999</c:v>
                </c:pt>
                <c:pt idx="908">
                  <c:v>3631.7927249999998</c:v>
                </c:pt>
                <c:pt idx="909">
                  <c:v>3632.2814939999998</c:v>
                </c:pt>
                <c:pt idx="910">
                  <c:v>3632.7702640000002</c:v>
                </c:pt>
                <c:pt idx="911">
                  <c:v>3633.2590329999998</c:v>
                </c:pt>
                <c:pt idx="912">
                  <c:v>3633.7478030000002</c:v>
                </c:pt>
                <c:pt idx="913">
                  <c:v>3634.2365719999998</c:v>
                </c:pt>
                <c:pt idx="914">
                  <c:v>3634.7253420000002</c:v>
                </c:pt>
                <c:pt idx="915">
                  <c:v>3635.2141109999998</c:v>
                </c:pt>
                <c:pt idx="916">
                  <c:v>3635.7028810000002</c:v>
                </c:pt>
                <c:pt idx="917">
                  <c:v>3636.1916500000002</c:v>
                </c:pt>
                <c:pt idx="918">
                  <c:v>3636.6804200000001</c:v>
                </c:pt>
                <c:pt idx="919">
                  <c:v>3637.1691890000002</c:v>
                </c:pt>
                <c:pt idx="920">
                  <c:v>3637.6579590000001</c:v>
                </c:pt>
                <c:pt idx="921">
                  <c:v>3638.1467290000001</c:v>
                </c:pt>
                <c:pt idx="922">
                  <c:v>3638.6354980000001</c:v>
                </c:pt>
                <c:pt idx="923">
                  <c:v>3639.1240229999999</c:v>
                </c:pt>
                <c:pt idx="924">
                  <c:v>3639.6127929999998</c:v>
                </c:pt>
                <c:pt idx="925">
                  <c:v>3640.1015630000002</c:v>
                </c:pt>
                <c:pt idx="926">
                  <c:v>3640.5903320000002</c:v>
                </c:pt>
                <c:pt idx="927">
                  <c:v>3641.0791020000001</c:v>
                </c:pt>
                <c:pt idx="928">
                  <c:v>3641.5678710000002</c:v>
                </c:pt>
                <c:pt idx="929">
                  <c:v>3642.0566410000001</c:v>
                </c:pt>
                <c:pt idx="930">
                  <c:v>3642.5454100000002</c:v>
                </c:pt>
                <c:pt idx="931">
                  <c:v>3643.0341800000001</c:v>
                </c:pt>
                <c:pt idx="932">
                  <c:v>3643.5229490000002</c:v>
                </c:pt>
                <c:pt idx="933">
                  <c:v>3644.0117190000001</c:v>
                </c:pt>
                <c:pt idx="934">
                  <c:v>3644.5004880000001</c:v>
                </c:pt>
                <c:pt idx="935">
                  <c:v>3644.9892580000001</c:v>
                </c:pt>
                <c:pt idx="936">
                  <c:v>3645.4780270000001</c:v>
                </c:pt>
                <c:pt idx="937">
                  <c:v>3645.966797</c:v>
                </c:pt>
                <c:pt idx="938">
                  <c:v>3646.4555660000001</c:v>
                </c:pt>
                <c:pt idx="939">
                  <c:v>3646.944336</c:v>
                </c:pt>
                <c:pt idx="940">
                  <c:v>3647.4331050000001</c:v>
                </c:pt>
                <c:pt idx="941">
                  <c:v>3647.921875</c:v>
                </c:pt>
                <c:pt idx="942">
                  <c:v>3648.4106449999999</c:v>
                </c:pt>
                <c:pt idx="943">
                  <c:v>3648.899414</c:v>
                </c:pt>
                <c:pt idx="944">
                  <c:v>3649.3881839999999</c:v>
                </c:pt>
                <c:pt idx="945">
                  <c:v>3649.876953</c:v>
                </c:pt>
                <c:pt idx="946">
                  <c:v>3650.3654790000001</c:v>
                </c:pt>
                <c:pt idx="947">
                  <c:v>3650.8542480000001</c:v>
                </c:pt>
                <c:pt idx="948">
                  <c:v>3651.343018</c:v>
                </c:pt>
                <c:pt idx="949">
                  <c:v>3651.8317870000001</c:v>
                </c:pt>
                <c:pt idx="950">
                  <c:v>3652.320557</c:v>
                </c:pt>
                <c:pt idx="951">
                  <c:v>3652.8093260000001</c:v>
                </c:pt>
                <c:pt idx="952">
                  <c:v>3653.298096</c:v>
                </c:pt>
                <c:pt idx="953">
                  <c:v>3653.786865</c:v>
                </c:pt>
                <c:pt idx="954">
                  <c:v>3654.275635</c:v>
                </c:pt>
                <c:pt idx="955">
                  <c:v>3654.764404</c:v>
                </c:pt>
                <c:pt idx="956">
                  <c:v>3655.2531739999999</c:v>
                </c:pt>
                <c:pt idx="957">
                  <c:v>3655.741943</c:v>
                </c:pt>
                <c:pt idx="958">
                  <c:v>3656.2307129999999</c:v>
                </c:pt>
                <c:pt idx="959">
                  <c:v>3656.719482</c:v>
                </c:pt>
                <c:pt idx="960">
                  <c:v>3657.2082519999999</c:v>
                </c:pt>
                <c:pt idx="961">
                  <c:v>3657.6970209999999</c:v>
                </c:pt>
                <c:pt idx="962">
                  <c:v>3658.1857909999999</c:v>
                </c:pt>
                <c:pt idx="963">
                  <c:v>3658.6745609999998</c:v>
                </c:pt>
                <c:pt idx="964">
                  <c:v>3659.1633299999999</c:v>
                </c:pt>
                <c:pt idx="965">
                  <c:v>3659.6520999999998</c:v>
                </c:pt>
                <c:pt idx="966">
                  <c:v>3660.1408689999998</c:v>
                </c:pt>
                <c:pt idx="967">
                  <c:v>3660.6296390000002</c:v>
                </c:pt>
                <c:pt idx="968">
                  <c:v>3661.118164</c:v>
                </c:pt>
                <c:pt idx="969">
                  <c:v>3661.6069339999999</c:v>
                </c:pt>
                <c:pt idx="970">
                  <c:v>3662.095703</c:v>
                </c:pt>
                <c:pt idx="971">
                  <c:v>3662.5844729999999</c:v>
                </c:pt>
                <c:pt idx="972">
                  <c:v>3663.0732419999999</c:v>
                </c:pt>
                <c:pt idx="973">
                  <c:v>3663.5620119999999</c:v>
                </c:pt>
                <c:pt idx="974">
                  <c:v>3664.0507809999999</c:v>
                </c:pt>
                <c:pt idx="975">
                  <c:v>3664.5395509999998</c:v>
                </c:pt>
                <c:pt idx="976">
                  <c:v>3665.0283199999999</c:v>
                </c:pt>
                <c:pt idx="977">
                  <c:v>3665.5170899999998</c:v>
                </c:pt>
                <c:pt idx="978">
                  <c:v>3666.0058589999999</c:v>
                </c:pt>
                <c:pt idx="979">
                  <c:v>3666.4946289999998</c:v>
                </c:pt>
                <c:pt idx="980">
                  <c:v>3666.9833979999999</c:v>
                </c:pt>
                <c:pt idx="981">
                  <c:v>3667.4721679999998</c:v>
                </c:pt>
                <c:pt idx="982">
                  <c:v>3667.9609380000002</c:v>
                </c:pt>
                <c:pt idx="983">
                  <c:v>3668.4497070000002</c:v>
                </c:pt>
                <c:pt idx="984">
                  <c:v>3668.9384770000001</c:v>
                </c:pt>
                <c:pt idx="985">
                  <c:v>3669.4272460000002</c:v>
                </c:pt>
                <c:pt idx="986">
                  <c:v>3669.9160160000001</c:v>
                </c:pt>
                <c:pt idx="987">
                  <c:v>3670.4047850000002</c:v>
                </c:pt>
                <c:pt idx="988">
                  <c:v>3670.8935550000001</c:v>
                </c:pt>
                <c:pt idx="989">
                  <c:v>3671.3823240000002</c:v>
                </c:pt>
                <c:pt idx="990">
                  <c:v>3671.8708499999998</c:v>
                </c:pt>
                <c:pt idx="991">
                  <c:v>3672.3596189999998</c:v>
                </c:pt>
                <c:pt idx="992">
                  <c:v>3672.8483890000002</c:v>
                </c:pt>
                <c:pt idx="993">
                  <c:v>3673.3371579999998</c:v>
                </c:pt>
                <c:pt idx="994">
                  <c:v>3673.8259280000002</c:v>
                </c:pt>
                <c:pt idx="995">
                  <c:v>3674.3146969999998</c:v>
                </c:pt>
                <c:pt idx="996">
                  <c:v>3674.8034670000002</c:v>
                </c:pt>
                <c:pt idx="997">
                  <c:v>3675.2922359999998</c:v>
                </c:pt>
                <c:pt idx="998">
                  <c:v>3675.7810060000002</c:v>
                </c:pt>
                <c:pt idx="999">
                  <c:v>3676.2697750000002</c:v>
                </c:pt>
                <c:pt idx="1000">
                  <c:v>3676.7585450000001</c:v>
                </c:pt>
                <c:pt idx="1001">
                  <c:v>3677.2473140000002</c:v>
                </c:pt>
                <c:pt idx="1002">
                  <c:v>3677.7360840000001</c:v>
                </c:pt>
                <c:pt idx="1003">
                  <c:v>3678.2248540000001</c:v>
                </c:pt>
                <c:pt idx="1004">
                  <c:v>3678.7136230000001</c:v>
                </c:pt>
                <c:pt idx="1005">
                  <c:v>3679.202393</c:v>
                </c:pt>
                <c:pt idx="1006">
                  <c:v>3679.6911620000001</c:v>
                </c:pt>
                <c:pt idx="1007">
                  <c:v>3680.179932</c:v>
                </c:pt>
                <c:pt idx="1008">
                  <c:v>3680.6687010000001</c:v>
                </c:pt>
                <c:pt idx="1009">
                  <c:v>3681.157471</c:v>
                </c:pt>
                <c:pt idx="1010">
                  <c:v>3681.64624</c:v>
                </c:pt>
                <c:pt idx="1011">
                  <c:v>3682.13501</c:v>
                </c:pt>
                <c:pt idx="1012">
                  <c:v>3682.6235350000002</c:v>
                </c:pt>
                <c:pt idx="1013">
                  <c:v>3683.1123050000001</c:v>
                </c:pt>
                <c:pt idx="1014">
                  <c:v>3683.6010740000002</c:v>
                </c:pt>
                <c:pt idx="1015">
                  <c:v>3684.0898440000001</c:v>
                </c:pt>
                <c:pt idx="1016">
                  <c:v>3684.5786130000001</c:v>
                </c:pt>
                <c:pt idx="1017">
                  <c:v>3685.0673830000001</c:v>
                </c:pt>
                <c:pt idx="1018">
                  <c:v>3685.5561520000001</c:v>
                </c:pt>
                <c:pt idx="1019">
                  <c:v>3686.044922</c:v>
                </c:pt>
                <c:pt idx="1020">
                  <c:v>3686.5336910000001</c:v>
                </c:pt>
                <c:pt idx="1021">
                  <c:v>3687.022461</c:v>
                </c:pt>
                <c:pt idx="1022">
                  <c:v>3687.5112300000001</c:v>
                </c:pt>
                <c:pt idx="1023">
                  <c:v>3688</c:v>
                </c:pt>
              </c:numCache>
            </c:numRef>
          </c:xVal>
          <c:yVal>
            <c:numRef>
              <c:f>Sheet2!$B$2:$B$1028</c:f>
              <c:numCache>
                <c:formatCode>General</c:formatCode>
                <c:ptCount val="1027"/>
                <c:pt idx="0">
                  <c:v>3644.1953130000002</c:v>
                </c:pt>
                <c:pt idx="1">
                  <c:v>9119.1953130000002</c:v>
                </c:pt>
                <c:pt idx="2">
                  <c:v>12294.195313</c:v>
                </c:pt>
                <c:pt idx="3">
                  <c:v>15354.195313</c:v>
                </c:pt>
                <c:pt idx="4">
                  <c:v>16657.195313</c:v>
                </c:pt>
                <c:pt idx="5">
                  <c:v>16894.195313</c:v>
                </c:pt>
                <c:pt idx="6">
                  <c:v>14544.195313</c:v>
                </c:pt>
                <c:pt idx="7">
                  <c:v>15676.195313</c:v>
                </c:pt>
                <c:pt idx="8">
                  <c:v>13856.195313</c:v>
                </c:pt>
                <c:pt idx="9">
                  <c:v>13357.195313</c:v>
                </c:pt>
                <c:pt idx="10">
                  <c:v>14971.195313</c:v>
                </c:pt>
                <c:pt idx="11">
                  <c:v>15697.195313</c:v>
                </c:pt>
                <c:pt idx="12">
                  <c:v>15792.195313</c:v>
                </c:pt>
                <c:pt idx="13">
                  <c:v>15512.195313</c:v>
                </c:pt>
                <c:pt idx="14">
                  <c:v>16507.195313</c:v>
                </c:pt>
                <c:pt idx="15">
                  <c:v>14060.195313</c:v>
                </c:pt>
                <c:pt idx="16">
                  <c:v>6483.1953130000002</c:v>
                </c:pt>
                <c:pt idx="17">
                  <c:v>2125.1953130000002</c:v>
                </c:pt>
                <c:pt idx="18">
                  <c:v>-93.804687999999999</c:v>
                </c:pt>
                <c:pt idx="19">
                  <c:v>1647.1953129999999</c:v>
                </c:pt>
                <c:pt idx="20">
                  <c:v>4743.1953130000002</c:v>
                </c:pt>
                <c:pt idx="21">
                  <c:v>10184.195313</c:v>
                </c:pt>
                <c:pt idx="22">
                  <c:v>12833.195313</c:v>
                </c:pt>
                <c:pt idx="23">
                  <c:v>9382.1953130000002</c:v>
                </c:pt>
                <c:pt idx="24">
                  <c:v>8427.1953130000002</c:v>
                </c:pt>
                <c:pt idx="25">
                  <c:v>10961.195313</c:v>
                </c:pt>
                <c:pt idx="26">
                  <c:v>8143.1953130000002</c:v>
                </c:pt>
                <c:pt idx="27">
                  <c:v>8638.1953130000002</c:v>
                </c:pt>
                <c:pt idx="28">
                  <c:v>9625.1953130000002</c:v>
                </c:pt>
                <c:pt idx="29">
                  <c:v>6999.1953130000002</c:v>
                </c:pt>
                <c:pt idx="30">
                  <c:v>8079.1953130000002</c:v>
                </c:pt>
                <c:pt idx="31">
                  <c:v>8148.1953130000002</c:v>
                </c:pt>
                <c:pt idx="32">
                  <c:v>5210.1953130000002</c:v>
                </c:pt>
                <c:pt idx="33">
                  <c:v>7325.1953130000002</c:v>
                </c:pt>
                <c:pt idx="34">
                  <c:v>8495.1953130000002</c:v>
                </c:pt>
                <c:pt idx="35">
                  <c:v>8615.1953130000002</c:v>
                </c:pt>
                <c:pt idx="36">
                  <c:v>12159.195313</c:v>
                </c:pt>
                <c:pt idx="37">
                  <c:v>11004.195313</c:v>
                </c:pt>
                <c:pt idx="38">
                  <c:v>9735.1953130000002</c:v>
                </c:pt>
                <c:pt idx="39">
                  <c:v>9315.1953130000002</c:v>
                </c:pt>
                <c:pt idx="40">
                  <c:v>7528.1953130000002</c:v>
                </c:pt>
                <c:pt idx="41">
                  <c:v>7812.1953130000002</c:v>
                </c:pt>
                <c:pt idx="42">
                  <c:v>8210.1953130000002</c:v>
                </c:pt>
                <c:pt idx="43">
                  <c:v>5882.1953130000002</c:v>
                </c:pt>
                <c:pt idx="44">
                  <c:v>4734.1953130000002</c:v>
                </c:pt>
                <c:pt idx="45">
                  <c:v>6828.1953130000002</c:v>
                </c:pt>
                <c:pt idx="46">
                  <c:v>9252.1953130000002</c:v>
                </c:pt>
                <c:pt idx="47">
                  <c:v>9486.1953130000002</c:v>
                </c:pt>
                <c:pt idx="48">
                  <c:v>8496.1953130000002</c:v>
                </c:pt>
                <c:pt idx="49">
                  <c:v>7752.1953130000002</c:v>
                </c:pt>
                <c:pt idx="50">
                  <c:v>7571.1953130000002</c:v>
                </c:pt>
                <c:pt idx="51">
                  <c:v>6750.1953130000002</c:v>
                </c:pt>
                <c:pt idx="52">
                  <c:v>9966.1953130000002</c:v>
                </c:pt>
                <c:pt idx="53">
                  <c:v>7307.1953130000002</c:v>
                </c:pt>
                <c:pt idx="54">
                  <c:v>5997.1953130000002</c:v>
                </c:pt>
                <c:pt idx="55">
                  <c:v>4230.1953130000002</c:v>
                </c:pt>
                <c:pt idx="56">
                  <c:v>3553.1953130000002</c:v>
                </c:pt>
                <c:pt idx="57">
                  <c:v>4115.1953130000002</c:v>
                </c:pt>
                <c:pt idx="58">
                  <c:v>7195.1953130000002</c:v>
                </c:pt>
                <c:pt idx="59">
                  <c:v>7152.1953130000002</c:v>
                </c:pt>
                <c:pt idx="60">
                  <c:v>6802.1953130000002</c:v>
                </c:pt>
                <c:pt idx="61">
                  <c:v>6784.1953130000002</c:v>
                </c:pt>
                <c:pt idx="62">
                  <c:v>7093.1953130000002</c:v>
                </c:pt>
                <c:pt idx="63">
                  <c:v>4284.1953130000002</c:v>
                </c:pt>
                <c:pt idx="64">
                  <c:v>2774.1953130000002</c:v>
                </c:pt>
                <c:pt idx="65">
                  <c:v>5443.1953130000002</c:v>
                </c:pt>
                <c:pt idx="66">
                  <c:v>5742.1953130000002</c:v>
                </c:pt>
                <c:pt idx="67">
                  <c:v>6982.1953130000002</c:v>
                </c:pt>
                <c:pt idx="68">
                  <c:v>4006.1953130000002</c:v>
                </c:pt>
                <c:pt idx="69">
                  <c:v>6905.1953130000002</c:v>
                </c:pt>
                <c:pt idx="70">
                  <c:v>4247.1953130000002</c:v>
                </c:pt>
                <c:pt idx="71">
                  <c:v>2250.1953130000002</c:v>
                </c:pt>
                <c:pt idx="72">
                  <c:v>590.19531300000006</c:v>
                </c:pt>
                <c:pt idx="73">
                  <c:v>2516.1953130000002</c:v>
                </c:pt>
                <c:pt idx="74">
                  <c:v>-450.804688</c:v>
                </c:pt>
                <c:pt idx="75">
                  <c:v>-1229.8046879999999</c:v>
                </c:pt>
                <c:pt idx="76">
                  <c:v>113.195313</c:v>
                </c:pt>
                <c:pt idx="77">
                  <c:v>-336.804688</c:v>
                </c:pt>
                <c:pt idx="78">
                  <c:v>-2379.8046880000002</c:v>
                </c:pt>
                <c:pt idx="79">
                  <c:v>-530.80468800000006</c:v>
                </c:pt>
                <c:pt idx="80">
                  <c:v>-25.804687999999999</c:v>
                </c:pt>
                <c:pt idx="81">
                  <c:v>-975.80468800000006</c:v>
                </c:pt>
                <c:pt idx="82">
                  <c:v>-3100.8046880000002</c:v>
                </c:pt>
                <c:pt idx="83">
                  <c:v>-1202.8046879999999</c:v>
                </c:pt>
                <c:pt idx="84">
                  <c:v>820.19531300000006</c:v>
                </c:pt>
                <c:pt idx="85">
                  <c:v>-1603.8046879999999</c:v>
                </c:pt>
                <c:pt idx="86">
                  <c:v>-1460.8046879999999</c:v>
                </c:pt>
                <c:pt idx="87">
                  <c:v>-1223.8046879999999</c:v>
                </c:pt>
                <c:pt idx="88">
                  <c:v>435.195313</c:v>
                </c:pt>
                <c:pt idx="89">
                  <c:v>-1482.8046879999999</c:v>
                </c:pt>
                <c:pt idx="90">
                  <c:v>675.19531300000006</c:v>
                </c:pt>
                <c:pt idx="91">
                  <c:v>1687.1953129999999</c:v>
                </c:pt>
                <c:pt idx="92">
                  <c:v>4791.1953130000002</c:v>
                </c:pt>
                <c:pt idx="93">
                  <c:v>6194.1953130000002</c:v>
                </c:pt>
                <c:pt idx="94">
                  <c:v>3584.1953130000002</c:v>
                </c:pt>
                <c:pt idx="95">
                  <c:v>2835.1953130000002</c:v>
                </c:pt>
                <c:pt idx="96">
                  <c:v>4585.1953130000002</c:v>
                </c:pt>
                <c:pt idx="97">
                  <c:v>6477.1953130000002</c:v>
                </c:pt>
                <c:pt idx="98">
                  <c:v>5670.1953130000002</c:v>
                </c:pt>
                <c:pt idx="99">
                  <c:v>4661.1953130000002</c:v>
                </c:pt>
                <c:pt idx="100">
                  <c:v>4224.1953130000002</c:v>
                </c:pt>
                <c:pt idx="101">
                  <c:v>5131.1953130000002</c:v>
                </c:pt>
                <c:pt idx="102">
                  <c:v>5276.1953130000002</c:v>
                </c:pt>
                <c:pt idx="103">
                  <c:v>7347.1953130000002</c:v>
                </c:pt>
                <c:pt idx="104">
                  <c:v>9620.1953130000002</c:v>
                </c:pt>
                <c:pt idx="105">
                  <c:v>9665.1953130000002</c:v>
                </c:pt>
                <c:pt idx="106">
                  <c:v>9075.1953130000002</c:v>
                </c:pt>
                <c:pt idx="107">
                  <c:v>9315.1953130000002</c:v>
                </c:pt>
                <c:pt idx="108">
                  <c:v>9222.1953130000002</c:v>
                </c:pt>
                <c:pt idx="109">
                  <c:v>7315.1953130000002</c:v>
                </c:pt>
                <c:pt idx="110">
                  <c:v>7538.1953130000002</c:v>
                </c:pt>
                <c:pt idx="111">
                  <c:v>9615.1953130000002</c:v>
                </c:pt>
                <c:pt idx="112">
                  <c:v>10372.195313</c:v>
                </c:pt>
                <c:pt idx="113">
                  <c:v>8287.1953130000002</c:v>
                </c:pt>
                <c:pt idx="114">
                  <c:v>9634.1953130000002</c:v>
                </c:pt>
                <c:pt idx="115">
                  <c:v>7786.1953130000002</c:v>
                </c:pt>
                <c:pt idx="116">
                  <c:v>9690.1953130000002</c:v>
                </c:pt>
                <c:pt idx="117">
                  <c:v>10822.195313</c:v>
                </c:pt>
                <c:pt idx="118">
                  <c:v>11871.195313</c:v>
                </c:pt>
                <c:pt idx="119">
                  <c:v>10142.195313</c:v>
                </c:pt>
                <c:pt idx="120">
                  <c:v>10449.195313</c:v>
                </c:pt>
                <c:pt idx="121">
                  <c:v>11628.195313</c:v>
                </c:pt>
                <c:pt idx="122">
                  <c:v>12822.195313</c:v>
                </c:pt>
                <c:pt idx="123">
                  <c:v>8523.1953130000002</c:v>
                </c:pt>
                <c:pt idx="124">
                  <c:v>12452.195313</c:v>
                </c:pt>
                <c:pt idx="125">
                  <c:v>12504.195313</c:v>
                </c:pt>
                <c:pt idx="126">
                  <c:v>14647.195313</c:v>
                </c:pt>
                <c:pt idx="127">
                  <c:v>13063.195313</c:v>
                </c:pt>
                <c:pt idx="128">
                  <c:v>11490.195313</c:v>
                </c:pt>
                <c:pt idx="129">
                  <c:v>9885.1953130000002</c:v>
                </c:pt>
                <c:pt idx="130">
                  <c:v>10056.195313</c:v>
                </c:pt>
                <c:pt idx="131">
                  <c:v>9972.1953130000002</c:v>
                </c:pt>
                <c:pt idx="132">
                  <c:v>8475.1953130000002</c:v>
                </c:pt>
                <c:pt idx="133">
                  <c:v>9307.1953130000002</c:v>
                </c:pt>
                <c:pt idx="134">
                  <c:v>10073.195313</c:v>
                </c:pt>
                <c:pt idx="135">
                  <c:v>9875.1953130000002</c:v>
                </c:pt>
                <c:pt idx="136">
                  <c:v>8798.1953130000002</c:v>
                </c:pt>
                <c:pt idx="137">
                  <c:v>7667.1953130000002</c:v>
                </c:pt>
                <c:pt idx="138">
                  <c:v>9981.1953130000002</c:v>
                </c:pt>
                <c:pt idx="139">
                  <c:v>11382.195313</c:v>
                </c:pt>
                <c:pt idx="140">
                  <c:v>13116.195313</c:v>
                </c:pt>
                <c:pt idx="141">
                  <c:v>12168.195313</c:v>
                </c:pt>
                <c:pt idx="142">
                  <c:v>9549.1953130000002</c:v>
                </c:pt>
                <c:pt idx="143">
                  <c:v>6876.1953130000002</c:v>
                </c:pt>
                <c:pt idx="144">
                  <c:v>7205.1953130000002</c:v>
                </c:pt>
                <c:pt idx="145">
                  <c:v>6608.1953130000002</c:v>
                </c:pt>
                <c:pt idx="146">
                  <c:v>9673.1953130000002</c:v>
                </c:pt>
                <c:pt idx="147">
                  <c:v>10982.195313</c:v>
                </c:pt>
                <c:pt idx="148">
                  <c:v>10324.195313</c:v>
                </c:pt>
                <c:pt idx="149">
                  <c:v>8667.1953130000002</c:v>
                </c:pt>
                <c:pt idx="150">
                  <c:v>6105.1953130000002</c:v>
                </c:pt>
                <c:pt idx="151">
                  <c:v>7341.1953130000002</c:v>
                </c:pt>
                <c:pt idx="152">
                  <c:v>8261.1953130000002</c:v>
                </c:pt>
                <c:pt idx="153">
                  <c:v>5226.1953130000002</c:v>
                </c:pt>
                <c:pt idx="154">
                  <c:v>4035.1953130000002</c:v>
                </c:pt>
                <c:pt idx="155">
                  <c:v>4580.1953130000002</c:v>
                </c:pt>
                <c:pt idx="156">
                  <c:v>5091.1953130000002</c:v>
                </c:pt>
                <c:pt idx="157">
                  <c:v>3084.1953130000002</c:v>
                </c:pt>
                <c:pt idx="158">
                  <c:v>3137.1953130000002</c:v>
                </c:pt>
                <c:pt idx="159">
                  <c:v>4008.1953130000002</c:v>
                </c:pt>
                <c:pt idx="160">
                  <c:v>4892.1953130000002</c:v>
                </c:pt>
                <c:pt idx="161">
                  <c:v>6420.1953130000002</c:v>
                </c:pt>
                <c:pt idx="162">
                  <c:v>4052.1953130000002</c:v>
                </c:pt>
                <c:pt idx="163">
                  <c:v>3896.1953130000002</c:v>
                </c:pt>
                <c:pt idx="164">
                  <c:v>2580.1953130000002</c:v>
                </c:pt>
                <c:pt idx="165">
                  <c:v>1781.1953129999999</c:v>
                </c:pt>
                <c:pt idx="166">
                  <c:v>3310.1953130000002</c:v>
                </c:pt>
                <c:pt idx="167">
                  <c:v>4461.1953130000002</c:v>
                </c:pt>
                <c:pt idx="168">
                  <c:v>4240.1953130000002</c:v>
                </c:pt>
                <c:pt idx="169">
                  <c:v>3573.1953130000002</c:v>
                </c:pt>
                <c:pt idx="170">
                  <c:v>3556.1953130000002</c:v>
                </c:pt>
                <c:pt idx="171">
                  <c:v>5147.1953130000002</c:v>
                </c:pt>
                <c:pt idx="172">
                  <c:v>5612.1953130000002</c:v>
                </c:pt>
                <c:pt idx="173">
                  <c:v>6437.1953130000002</c:v>
                </c:pt>
                <c:pt idx="174">
                  <c:v>5955.1953130000002</c:v>
                </c:pt>
                <c:pt idx="175">
                  <c:v>5739.1953130000002</c:v>
                </c:pt>
                <c:pt idx="176">
                  <c:v>3924.1953130000002</c:v>
                </c:pt>
                <c:pt idx="177">
                  <c:v>5026.1953130000002</c:v>
                </c:pt>
                <c:pt idx="178">
                  <c:v>4083.1953130000002</c:v>
                </c:pt>
                <c:pt idx="179">
                  <c:v>2524.1953130000002</c:v>
                </c:pt>
                <c:pt idx="180">
                  <c:v>3123.1953130000002</c:v>
                </c:pt>
                <c:pt idx="181">
                  <c:v>2901.1953130000002</c:v>
                </c:pt>
                <c:pt idx="182">
                  <c:v>2417.1953130000002</c:v>
                </c:pt>
                <c:pt idx="183">
                  <c:v>2864.1953130000002</c:v>
                </c:pt>
                <c:pt idx="184">
                  <c:v>3615.1953130000002</c:v>
                </c:pt>
                <c:pt idx="185">
                  <c:v>3650.1953130000002</c:v>
                </c:pt>
                <c:pt idx="186">
                  <c:v>3145.1953130000002</c:v>
                </c:pt>
                <c:pt idx="187">
                  <c:v>2991.1953130000002</c:v>
                </c:pt>
                <c:pt idx="188">
                  <c:v>3977.1953130000002</c:v>
                </c:pt>
                <c:pt idx="189">
                  <c:v>3680.1953130000002</c:v>
                </c:pt>
                <c:pt idx="190">
                  <c:v>2466.1953130000002</c:v>
                </c:pt>
                <c:pt idx="191">
                  <c:v>1165.1953129999999</c:v>
                </c:pt>
                <c:pt idx="192">
                  <c:v>1229.1953129999999</c:v>
                </c:pt>
                <c:pt idx="193">
                  <c:v>-574.80468800000006</c:v>
                </c:pt>
                <c:pt idx="194">
                  <c:v>-141.804688</c:v>
                </c:pt>
                <c:pt idx="195">
                  <c:v>-2628.8046880000002</c:v>
                </c:pt>
                <c:pt idx="196">
                  <c:v>-2724.8046880000002</c:v>
                </c:pt>
                <c:pt idx="197">
                  <c:v>-1629.8046879999999</c:v>
                </c:pt>
                <c:pt idx="198">
                  <c:v>-2349.8046880000002</c:v>
                </c:pt>
                <c:pt idx="199">
                  <c:v>-1969.8046879999999</c:v>
                </c:pt>
                <c:pt idx="200">
                  <c:v>-4089.8046880000002</c:v>
                </c:pt>
                <c:pt idx="201">
                  <c:v>-3215.8046880000002</c:v>
                </c:pt>
                <c:pt idx="202">
                  <c:v>-888.80468800000006</c:v>
                </c:pt>
                <c:pt idx="203">
                  <c:v>-989.80468800000006</c:v>
                </c:pt>
                <c:pt idx="204">
                  <c:v>-2116.8046880000002</c:v>
                </c:pt>
                <c:pt idx="205">
                  <c:v>137.195313</c:v>
                </c:pt>
                <c:pt idx="206">
                  <c:v>233.195313</c:v>
                </c:pt>
                <c:pt idx="207">
                  <c:v>-21.804687999999999</c:v>
                </c:pt>
                <c:pt idx="208">
                  <c:v>-571.80468800000006</c:v>
                </c:pt>
                <c:pt idx="209">
                  <c:v>-1942.8046879999999</c:v>
                </c:pt>
                <c:pt idx="210">
                  <c:v>-2040.8046879999999</c:v>
                </c:pt>
                <c:pt idx="211">
                  <c:v>-922.80468800000006</c:v>
                </c:pt>
                <c:pt idx="212">
                  <c:v>1023.1953130000001</c:v>
                </c:pt>
                <c:pt idx="213">
                  <c:v>409.195313</c:v>
                </c:pt>
                <c:pt idx="214">
                  <c:v>-538.80468800000006</c:v>
                </c:pt>
                <c:pt idx="215">
                  <c:v>-2356.8046880000002</c:v>
                </c:pt>
                <c:pt idx="216">
                  <c:v>-1387.8046879999999</c:v>
                </c:pt>
                <c:pt idx="217">
                  <c:v>-2009.8046879999999</c:v>
                </c:pt>
                <c:pt idx="218">
                  <c:v>70.195312999999999</c:v>
                </c:pt>
                <c:pt idx="219">
                  <c:v>1144.1953129999999</c:v>
                </c:pt>
                <c:pt idx="220">
                  <c:v>-597.80468800000006</c:v>
                </c:pt>
                <c:pt idx="221">
                  <c:v>619.19531300000006</c:v>
                </c:pt>
                <c:pt idx="222">
                  <c:v>-1275.8046879999999</c:v>
                </c:pt>
                <c:pt idx="223">
                  <c:v>-1684.8046879999999</c:v>
                </c:pt>
                <c:pt idx="224">
                  <c:v>-255.804688</c:v>
                </c:pt>
                <c:pt idx="225">
                  <c:v>-358.804688</c:v>
                </c:pt>
                <c:pt idx="226">
                  <c:v>-3057.8046880000002</c:v>
                </c:pt>
                <c:pt idx="227">
                  <c:v>-1340.8046879999999</c:v>
                </c:pt>
                <c:pt idx="228">
                  <c:v>460.195313</c:v>
                </c:pt>
                <c:pt idx="229">
                  <c:v>836.19531300000006</c:v>
                </c:pt>
                <c:pt idx="230">
                  <c:v>1375.1953129999999</c:v>
                </c:pt>
                <c:pt idx="231">
                  <c:v>1815.1953129999999</c:v>
                </c:pt>
                <c:pt idx="232">
                  <c:v>3411.1953130000002</c:v>
                </c:pt>
                <c:pt idx="233">
                  <c:v>3562.1953130000002</c:v>
                </c:pt>
                <c:pt idx="234">
                  <c:v>3015.1953130000002</c:v>
                </c:pt>
                <c:pt idx="235">
                  <c:v>2007.1953129999999</c:v>
                </c:pt>
                <c:pt idx="236">
                  <c:v>3402.1953130000002</c:v>
                </c:pt>
                <c:pt idx="237">
                  <c:v>4017.1953130000002</c:v>
                </c:pt>
                <c:pt idx="238">
                  <c:v>1634.1953129999999</c:v>
                </c:pt>
                <c:pt idx="239">
                  <c:v>2040.1953129999999</c:v>
                </c:pt>
                <c:pt idx="240">
                  <c:v>2526.1953130000002</c:v>
                </c:pt>
                <c:pt idx="241">
                  <c:v>3290.1953130000002</c:v>
                </c:pt>
                <c:pt idx="242">
                  <c:v>4130.1953130000002</c:v>
                </c:pt>
                <c:pt idx="243">
                  <c:v>4677.1953130000002</c:v>
                </c:pt>
                <c:pt idx="244">
                  <c:v>3206.1953130000002</c:v>
                </c:pt>
                <c:pt idx="245">
                  <c:v>3599.1953130000002</c:v>
                </c:pt>
                <c:pt idx="246">
                  <c:v>2740.1953130000002</c:v>
                </c:pt>
                <c:pt idx="247">
                  <c:v>2112.1953130000002</c:v>
                </c:pt>
                <c:pt idx="248">
                  <c:v>1383.1953129999999</c:v>
                </c:pt>
                <c:pt idx="249">
                  <c:v>220.195313</c:v>
                </c:pt>
                <c:pt idx="250">
                  <c:v>1540.1953129999999</c:v>
                </c:pt>
                <c:pt idx="251">
                  <c:v>159.195313</c:v>
                </c:pt>
                <c:pt idx="252">
                  <c:v>-3170.8046880000002</c:v>
                </c:pt>
                <c:pt idx="253">
                  <c:v>-2179.8046880000002</c:v>
                </c:pt>
                <c:pt idx="254">
                  <c:v>-3051.8046880000002</c:v>
                </c:pt>
                <c:pt idx="255">
                  <c:v>-1794.8046879999999</c:v>
                </c:pt>
                <c:pt idx="256">
                  <c:v>-4456.8046880000002</c:v>
                </c:pt>
                <c:pt idx="257">
                  <c:v>-3786.8046880000002</c:v>
                </c:pt>
                <c:pt idx="258">
                  <c:v>-3675.8046880000002</c:v>
                </c:pt>
                <c:pt idx="259">
                  <c:v>-4052.8046880000002</c:v>
                </c:pt>
                <c:pt idx="260">
                  <c:v>-6487.8046880000002</c:v>
                </c:pt>
                <c:pt idx="261">
                  <c:v>-5455.8046880000002</c:v>
                </c:pt>
                <c:pt idx="262">
                  <c:v>-7275.8046880000002</c:v>
                </c:pt>
                <c:pt idx="263">
                  <c:v>-6766.8046880000002</c:v>
                </c:pt>
                <c:pt idx="264">
                  <c:v>-5339.8046880000002</c:v>
                </c:pt>
                <c:pt idx="265">
                  <c:v>-5933.8046880000002</c:v>
                </c:pt>
                <c:pt idx="266">
                  <c:v>-6907.8046880000002</c:v>
                </c:pt>
                <c:pt idx="267">
                  <c:v>-6088.8046880000002</c:v>
                </c:pt>
                <c:pt idx="268">
                  <c:v>-7746.8046880000002</c:v>
                </c:pt>
                <c:pt idx="269">
                  <c:v>-8834.8046880000002</c:v>
                </c:pt>
                <c:pt idx="270">
                  <c:v>-6161.8046880000002</c:v>
                </c:pt>
                <c:pt idx="271">
                  <c:v>-4739.8046880000002</c:v>
                </c:pt>
                <c:pt idx="272">
                  <c:v>-2481.8046880000002</c:v>
                </c:pt>
                <c:pt idx="273">
                  <c:v>-1445.8046879999999</c:v>
                </c:pt>
                <c:pt idx="274">
                  <c:v>-664.80468800000006</c:v>
                </c:pt>
                <c:pt idx="275">
                  <c:v>-140.804688</c:v>
                </c:pt>
                <c:pt idx="276">
                  <c:v>1192.1953129999999</c:v>
                </c:pt>
                <c:pt idx="277">
                  <c:v>5072.1953130000002</c:v>
                </c:pt>
                <c:pt idx="278">
                  <c:v>5412.1953130000002</c:v>
                </c:pt>
                <c:pt idx="279">
                  <c:v>6402.1953130000002</c:v>
                </c:pt>
                <c:pt idx="280">
                  <c:v>6593.1953130000002</c:v>
                </c:pt>
                <c:pt idx="281">
                  <c:v>8505.1953130000002</c:v>
                </c:pt>
                <c:pt idx="282">
                  <c:v>11370.195313</c:v>
                </c:pt>
                <c:pt idx="283">
                  <c:v>14708.195313</c:v>
                </c:pt>
                <c:pt idx="284">
                  <c:v>15361.195313</c:v>
                </c:pt>
                <c:pt idx="285">
                  <c:v>20380.195313</c:v>
                </c:pt>
                <c:pt idx="286">
                  <c:v>24463.195313</c:v>
                </c:pt>
                <c:pt idx="287">
                  <c:v>27334.195313</c:v>
                </c:pt>
                <c:pt idx="288">
                  <c:v>28767.195313</c:v>
                </c:pt>
                <c:pt idx="289">
                  <c:v>32525.195313</c:v>
                </c:pt>
                <c:pt idx="290">
                  <c:v>34151.195312999997</c:v>
                </c:pt>
                <c:pt idx="291">
                  <c:v>38988.195312999997</c:v>
                </c:pt>
                <c:pt idx="292">
                  <c:v>43184.195312999997</c:v>
                </c:pt>
                <c:pt idx="293">
                  <c:v>47384.195312999997</c:v>
                </c:pt>
                <c:pt idx="294">
                  <c:v>48648.195312999997</c:v>
                </c:pt>
                <c:pt idx="295">
                  <c:v>49229.195312999997</c:v>
                </c:pt>
                <c:pt idx="296">
                  <c:v>48665.195312999997</c:v>
                </c:pt>
                <c:pt idx="297">
                  <c:v>49485.195312999997</c:v>
                </c:pt>
                <c:pt idx="298">
                  <c:v>47683.195312999997</c:v>
                </c:pt>
                <c:pt idx="299">
                  <c:v>44860.195312999997</c:v>
                </c:pt>
                <c:pt idx="300">
                  <c:v>45651.195312999997</c:v>
                </c:pt>
                <c:pt idx="301">
                  <c:v>44035.195312999997</c:v>
                </c:pt>
                <c:pt idx="302">
                  <c:v>39486.195312999997</c:v>
                </c:pt>
                <c:pt idx="303">
                  <c:v>35365.195312999997</c:v>
                </c:pt>
                <c:pt idx="304">
                  <c:v>33286.195312999997</c:v>
                </c:pt>
                <c:pt idx="305">
                  <c:v>30349.195313</c:v>
                </c:pt>
                <c:pt idx="306">
                  <c:v>27356.195313</c:v>
                </c:pt>
                <c:pt idx="307">
                  <c:v>23855.195313</c:v>
                </c:pt>
                <c:pt idx="308">
                  <c:v>22621.195313</c:v>
                </c:pt>
                <c:pt idx="309">
                  <c:v>19569.195313</c:v>
                </c:pt>
                <c:pt idx="310">
                  <c:v>16261.195313</c:v>
                </c:pt>
                <c:pt idx="311">
                  <c:v>13675.195313</c:v>
                </c:pt>
                <c:pt idx="312">
                  <c:v>13530.195313</c:v>
                </c:pt>
                <c:pt idx="313">
                  <c:v>10576.195313</c:v>
                </c:pt>
                <c:pt idx="314">
                  <c:v>9924.1953130000002</c:v>
                </c:pt>
                <c:pt idx="315">
                  <c:v>9285.1953130000002</c:v>
                </c:pt>
                <c:pt idx="316">
                  <c:v>9003.1953130000002</c:v>
                </c:pt>
                <c:pt idx="317">
                  <c:v>7881.1953130000002</c:v>
                </c:pt>
                <c:pt idx="318">
                  <c:v>7568.1953130000002</c:v>
                </c:pt>
                <c:pt idx="319">
                  <c:v>8667.1953130000002</c:v>
                </c:pt>
                <c:pt idx="320">
                  <c:v>9483.1953130000002</c:v>
                </c:pt>
                <c:pt idx="321">
                  <c:v>9553.1953130000002</c:v>
                </c:pt>
                <c:pt idx="322">
                  <c:v>8696.1953130000002</c:v>
                </c:pt>
                <c:pt idx="323">
                  <c:v>9565.1953130000002</c:v>
                </c:pt>
                <c:pt idx="324">
                  <c:v>12619.195313</c:v>
                </c:pt>
                <c:pt idx="325">
                  <c:v>12986.195313</c:v>
                </c:pt>
                <c:pt idx="326">
                  <c:v>13603.195313</c:v>
                </c:pt>
                <c:pt idx="327">
                  <c:v>15999.195313</c:v>
                </c:pt>
                <c:pt idx="328">
                  <c:v>16815.195313</c:v>
                </c:pt>
                <c:pt idx="329">
                  <c:v>18814.195313</c:v>
                </c:pt>
                <c:pt idx="330">
                  <c:v>21666.195313</c:v>
                </c:pt>
                <c:pt idx="331">
                  <c:v>22598.195313</c:v>
                </c:pt>
                <c:pt idx="332">
                  <c:v>24976.195313</c:v>
                </c:pt>
                <c:pt idx="333">
                  <c:v>27237.195313</c:v>
                </c:pt>
                <c:pt idx="334">
                  <c:v>29941.195313</c:v>
                </c:pt>
                <c:pt idx="335">
                  <c:v>31557.195313</c:v>
                </c:pt>
                <c:pt idx="336">
                  <c:v>33645.195312999997</c:v>
                </c:pt>
                <c:pt idx="337">
                  <c:v>35900.195312999997</c:v>
                </c:pt>
                <c:pt idx="338">
                  <c:v>40301.195312999997</c:v>
                </c:pt>
                <c:pt idx="339">
                  <c:v>48247.195312999997</c:v>
                </c:pt>
                <c:pt idx="340">
                  <c:v>54442.195312999997</c:v>
                </c:pt>
                <c:pt idx="341">
                  <c:v>60855.195312999997</c:v>
                </c:pt>
                <c:pt idx="342">
                  <c:v>67376.195313000004</c:v>
                </c:pt>
                <c:pt idx="343">
                  <c:v>76762.195313000004</c:v>
                </c:pt>
                <c:pt idx="344">
                  <c:v>84991.195313000004</c:v>
                </c:pt>
                <c:pt idx="345">
                  <c:v>91854.195313000004</c:v>
                </c:pt>
                <c:pt idx="346">
                  <c:v>99166.195313000004</c:v>
                </c:pt>
                <c:pt idx="347">
                  <c:v>102773.195313</c:v>
                </c:pt>
                <c:pt idx="348">
                  <c:v>105672.195313</c:v>
                </c:pt>
                <c:pt idx="349">
                  <c:v>106265.195313</c:v>
                </c:pt>
                <c:pt idx="350">
                  <c:v>102952.195313</c:v>
                </c:pt>
                <c:pt idx="351">
                  <c:v>98499.195313000004</c:v>
                </c:pt>
                <c:pt idx="352">
                  <c:v>89853.195313000004</c:v>
                </c:pt>
                <c:pt idx="353">
                  <c:v>77569.195313000004</c:v>
                </c:pt>
                <c:pt idx="354">
                  <c:v>64274.195312999997</c:v>
                </c:pt>
                <c:pt idx="355">
                  <c:v>50063.195312999997</c:v>
                </c:pt>
                <c:pt idx="356">
                  <c:v>33460.195312999997</c:v>
                </c:pt>
                <c:pt idx="357">
                  <c:v>18396.195313</c:v>
                </c:pt>
                <c:pt idx="358">
                  <c:v>2006.1953129999999</c:v>
                </c:pt>
                <c:pt idx="359">
                  <c:v>-16070.804688</c:v>
                </c:pt>
                <c:pt idx="360">
                  <c:v>-31269.804688</c:v>
                </c:pt>
                <c:pt idx="361">
                  <c:v>-45107.804687999997</c:v>
                </c:pt>
                <c:pt idx="362">
                  <c:v>-59454.804687999997</c:v>
                </c:pt>
                <c:pt idx="363">
                  <c:v>-71707.804688000004</c:v>
                </c:pt>
                <c:pt idx="364">
                  <c:v>-83054.804688000004</c:v>
                </c:pt>
                <c:pt idx="365">
                  <c:v>-91801.804688000004</c:v>
                </c:pt>
                <c:pt idx="366">
                  <c:v>-100203.804688</c:v>
                </c:pt>
                <c:pt idx="367">
                  <c:v>-106990.804688</c:v>
                </c:pt>
                <c:pt idx="368">
                  <c:v>-110320.804688</c:v>
                </c:pt>
                <c:pt idx="369">
                  <c:v>-112163.804688</c:v>
                </c:pt>
                <c:pt idx="370">
                  <c:v>-110581.804688</c:v>
                </c:pt>
                <c:pt idx="371">
                  <c:v>-108617.804688</c:v>
                </c:pt>
                <c:pt idx="372">
                  <c:v>-105169.804688</c:v>
                </c:pt>
                <c:pt idx="373">
                  <c:v>-97454.804688000004</c:v>
                </c:pt>
                <c:pt idx="374">
                  <c:v>-91501.804688000004</c:v>
                </c:pt>
                <c:pt idx="375">
                  <c:v>-84118.804688000004</c:v>
                </c:pt>
                <c:pt idx="376">
                  <c:v>-76830.804688000004</c:v>
                </c:pt>
                <c:pt idx="377">
                  <c:v>-69787.804688000004</c:v>
                </c:pt>
                <c:pt idx="378">
                  <c:v>-65126.804687999997</c:v>
                </c:pt>
                <c:pt idx="379">
                  <c:v>-61268.804687999997</c:v>
                </c:pt>
                <c:pt idx="380">
                  <c:v>-55211.804687999997</c:v>
                </c:pt>
                <c:pt idx="381">
                  <c:v>-50230.804687999997</c:v>
                </c:pt>
                <c:pt idx="382">
                  <c:v>-46453.804687999997</c:v>
                </c:pt>
                <c:pt idx="383">
                  <c:v>-40821.804687999997</c:v>
                </c:pt>
                <c:pt idx="384">
                  <c:v>-35079.804687999997</c:v>
                </c:pt>
                <c:pt idx="385">
                  <c:v>-31449.804688</c:v>
                </c:pt>
                <c:pt idx="386">
                  <c:v>-29267.804688</c:v>
                </c:pt>
                <c:pt idx="387">
                  <c:v>-27558.804688</c:v>
                </c:pt>
                <c:pt idx="388">
                  <c:v>-26109.804688</c:v>
                </c:pt>
                <c:pt idx="389">
                  <c:v>-24790.804688</c:v>
                </c:pt>
                <c:pt idx="390">
                  <c:v>-21287.804688</c:v>
                </c:pt>
                <c:pt idx="391">
                  <c:v>-19604.804688</c:v>
                </c:pt>
                <c:pt idx="392">
                  <c:v>-20179.804688</c:v>
                </c:pt>
                <c:pt idx="393">
                  <c:v>-17887.804688</c:v>
                </c:pt>
                <c:pt idx="394">
                  <c:v>-16634.804688</c:v>
                </c:pt>
                <c:pt idx="395">
                  <c:v>-17639.804688</c:v>
                </c:pt>
                <c:pt idx="396">
                  <c:v>-16583.804688</c:v>
                </c:pt>
                <c:pt idx="397">
                  <c:v>-15608.804688</c:v>
                </c:pt>
                <c:pt idx="398">
                  <c:v>-15011.804688</c:v>
                </c:pt>
                <c:pt idx="399">
                  <c:v>-13685.804688</c:v>
                </c:pt>
                <c:pt idx="400">
                  <c:v>-11464.804688</c:v>
                </c:pt>
                <c:pt idx="401">
                  <c:v>-11786.804688</c:v>
                </c:pt>
                <c:pt idx="402">
                  <c:v>-14077.804688</c:v>
                </c:pt>
                <c:pt idx="403">
                  <c:v>-11683.804688</c:v>
                </c:pt>
                <c:pt idx="404">
                  <c:v>-10436.804688</c:v>
                </c:pt>
                <c:pt idx="405">
                  <c:v>-9954.8046880000002</c:v>
                </c:pt>
                <c:pt idx="406">
                  <c:v>-9219.8046880000002</c:v>
                </c:pt>
                <c:pt idx="407">
                  <c:v>-9648.8046880000002</c:v>
                </c:pt>
                <c:pt idx="408">
                  <c:v>-9293.8046880000002</c:v>
                </c:pt>
                <c:pt idx="409">
                  <c:v>-8847.8046880000002</c:v>
                </c:pt>
                <c:pt idx="410">
                  <c:v>-9402.8046880000002</c:v>
                </c:pt>
                <c:pt idx="411">
                  <c:v>-9336.8046880000002</c:v>
                </c:pt>
                <c:pt idx="412">
                  <c:v>-10155.804688</c:v>
                </c:pt>
                <c:pt idx="413">
                  <c:v>-10674.804688</c:v>
                </c:pt>
                <c:pt idx="414">
                  <c:v>-8623.8046880000002</c:v>
                </c:pt>
                <c:pt idx="415">
                  <c:v>-9447.8046880000002</c:v>
                </c:pt>
                <c:pt idx="416">
                  <c:v>-10507.804688</c:v>
                </c:pt>
                <c:pt idx="417">
                  <c:v>-9262.8046880000002</c:v>
                </c:pt>
                <c:pt idx="418">
                  <c:v>-7279.8046880000002</c:v>
                </c:pt>
                <c:pt idx="419">
                  <c:v>-8963.8046880000002</c:v>
                </c:pt>
                <c:pt idx="420">
                  <c:v>-10825.804688</c:v>
                </c:pt>
                <c:pt idx="421">
                  <c:v>-9659.8046880000002</c:v>
                </c:pt>
                <c:pt idx="422">
                  <c:v>-11067.804688</c:v>
                </c:pt>
                <c:pt idx="423">
                  <c:v>-10616.804688</c:v>
                </c:pt>
                <c:pt idx="424">
                  <c:v>-10163.804688</c:v>
                </c:pt>
                <c:pt idx="425">
                  <c:v>-7730.8046880000002</c:v>
                </c:pt>
                <c:pt idx="426">
                  <c:v>-7915.8046880000002</c:v>
                </c:pt>
                <c:pt idx="427">
                  <c:v>-9495.8046880000002</c:v>
                </c:pt>
                <c:pt idx="428">
                  <c:v>-10694.804688</c:v>
                </c:pt>
                <c:pt idx="429">
                  <c:v>-13099.804688</c:v>
                </c:pt>
                <c:pt idx="430">
                  <c:v>-13993.804688</c:v>
                </c:pt>
                <c:pt idx="431">
                  <c:v>-13714.804688</c:v>
                </c:pt>
                <c:pt idx="432">
                  <c:v>-13105.804688</c:v>
                </c:pt>
                <c:pt idx="433">
                  <c:v>-14932.804688</c:v>
                </c:pt>
                <c:pt idx="434">
                  <c:v>-16104.804688</c:v>
                </c:pt>
                <c:pt idx="435">
                  <c:v>-15648.804688</c:v>
                </c:pt>
                <c:pt idx="436">
                  <c:v>-16435.804688</c:v>
                </c:pt>
                <c:pt idx="437">
                  <c:v>-17588.804688</c:v>
                </c:pt>
                <c:pt idx="438">
                  <c:v>-19079.804688</c:v>
                </c:pt>
                <c:pt idx="439">
                  <c:v>-18766.804688</c:v>
                </c:pt>
                <c:pt idx="440">
                  <c:v>-19044.804688</c:v>
                </c:pt>
                <c:pt idx="441">
                  <c:v>-20875.804688</c:v>
                </c:pt>
                <c:pt idx="442">
                  <c:v>-22793.804688</c:v>
                </c:pt>
                <c:pt idx="443">
                  <c:v>-21862.804688</c:v>
                </c:pt>
                <c:pt idx="444">
                  <c:v>-21050.804688</c:v>
                </c:pt>
                <c:pt idx="445">
                  <c:v>-20307.804688</c:v>
                </c:pt>
                <c:pt idx="446">
                  <c:v>-20899.804688</c:v>
                </c:pt>
                <c:pt idx="447">
                  <c:v>-21135.804688</c:v>
                </c:pt>
                <c:pt idx="448">
                  <c:v>-19122.804688</c:v>
                </c:pt>
                <c:pt idx="449">
                  <c:v>-19846.804688</c:v>
                </c:pt>
                <c:pt idx="450">
                  <c:v>-19303.804688</c:v>
                </c:pt>
                <c:pt idx="451">
                  <c:v>-17656.804688</c:v>
                </c:pt>
                <c:pt idx="452">
                  <c:v>-16505.804688</c:v>
                </c:pt>
                <c:pt idx="453">
                  <c:v>-17363.804688</c:v>
                </c:pt>
                <c:pt idx="454">
                  <c:v>-16188.804688</c:v>
                </c:pt>
                <c:pt idx="455">
                  <c:v>-15392.804688</c:v>
                </c:pt>
                <c:pt idx="456">
                  <c:v>-14308.804688</c:v>
                </c:pt>
                <c:pt idx="457">
                  <c:v>-13513.804688</c:v>
                </c:pt>
                <c:pt idx="458">
                  <c:v>-13296.804688</c:v>
                </c:pt>
                <c:pt idx="459">
                  <c:v>-11628.804688</c:v>
                </c:pt>
                <c:pt idx="460">
                  <c:v>-12490.804688</c:v>
                </c:pt>
                <c:pt idx="461">
                  <c:v>-12142.804688</c:v>
                </c:pt>
                <c:pt idx="462">
                  <c:v>-10334.804688</c:v>
                </c:pt>
                <c:pt idx="463">
                  <c:v>-11640.804688</c:v>
                </c:pt>
                <c:pt idx="464">
                  <c:v>-12493.804688</c:v>
                </c:pt>
                <c:pt idx="465">
                  <c:v>-11397.804688</c:v>
                </c:pt>
                <c:pt idx="466">
                  <c:v>-7983.8046880000002</c:v>
                </c:pt>
                <c:pt idx="467">
                  <c:v>-8304.8046880000002</c:v>
                </c:pt>
                <c:pt idx="468">
                  <c:v>-7901.8046880000002</c:v>
                </c:pt>
                <c:pt idx="469">
                  <c:v>-8007.8046880000002</c:v>
                </c:pt>
                <c:pt idx="470">
                  <c:v>-6758.8046880000002</c:v>
                </c:pt>
                <c:pt idx="471">
                  <c:v>-7316.8046880000002</c:v>
                </c:pt>
                <c:pt idx="472">
                  <c:v>-6355.8046880000002</c:v>
                </c:pt>
                <c:pt idx="473">
                  <c:v>-4836.8046880000002</c:v>
                </c:pt>
                <c:pt idx="474">
                  <c:v>-5423.8046880000002</c:v>
                </c:pt>
                <c:pt idx="475">
                  <c:v>-4294.8046880000002</c:v>
                </c:pt>
                <c:pt idx="476">
                  <c:v>-2776.8046880000002</c:v>
                </c:pt>
                <c:pt idx="477">
                  <c:v>-433.804688</c:v>
                </c:pt>
                <c:pt idx="478">
                  <c:v>263.195313</c:v>
                </c:pt>
                <c:pt idx="479">
                  <c:v>-2080.8046880000002</c:v>
                </c:pt>
                <c:pt idx="480">
                  <c:v>-3162.8046880000002</c:v>
                </c:pt>
                <c:pt idx="481">
                  <c:v>-1987.8046879999999</c:v>
                </c:pt>
                <c:pt idx="482">
                  <c:v>-31.804687999999999</c:v>
                </c:pt>
                <c:pt idx="483">
                  <c:v>-608.80468800000006</c:v>
                </c:pt>
                <c:pt idx="484">
                  <c:v>-1302.8046879999999</c:v>
                </c:pt>
                <c:pt idx="485">
                  <c:v>-2358.8046880000002</c:v>
                </c:pt>
                <c:pt idx="486">
                  <c:v>-1017.8046880000001</c:v>
                </c:pt>
                <c:pt idx="487">
                  <c:v>1709.1953129999999</c:v>
                </c:pt>
                <c:pt idx="488">
                  <c:v>1690.1953129999999</c:v>
                </c:pt>
                <c:pt idx="489">
                  <c:v>1087.1953129999999</c:v>
                </c:pt>
                <c:pt idx="490">
                  <c:v>1969.1953129999999</c:v>
                </c:pt>
                <c:pt idx="491">
                  <c:v>2753.1953130000002</c:v>
                </c:pt>
                <c:pt idx="492">
                  <c:v>2757.1953130000002</c:v>
                </c:pt>
                <c:pt idx="493">
                  <c:v>2093.1953130000002</c:v>
                </c:pt>
                <c:pt idx="494">
                  <c:v>216.195313</c:v>
                </c:pt>
                <c:pt idx="495">
                  <c:v>1347.1953129999999</c:v>
                </c:pt>
                <c:pt idx="496">
                  <c:v>2772.1953130000002</c:v>
                </c:pt>
                <c:pt idx="497">
                  <c:v>4626.1953130000002</c:v>
                </c:pt>
                <c:pt idx="498">
                  <c:v>4795.1953130000002</c:v>
                </c:pt>
                <c:pt idx="499">
                  <c:v>2528.1953130000002</c:v>
                </c:pt>
                <c:pt idx="500">
                  <c:v>3369.1953130000002</c:v>
                </c:pt>
                <c:pt idx="501">
                  <c:v>3044.1953130000002</c:v>
                </c:pt>
                <c:pt idx="502">
                  <c:v>1514.1953129999999</c:v>
                </c:pt>
                <c:pt idx="503">
                  <c:v>-144.804688</c:v>
                </c:pt>
                <c:pt idx="504">
                  <c:v>814.19531300000006</c:v>
                </c:pt>
                <c:pt idx="505">
                  <c:v>1848.1953129999999</c:v>
                </c:pt>
                <c:pt idx="506">
                  <c:v>2655.1953130000002</c:v>
                </c:pt>
                <c:pt idx="507">
                  <c:v>3137.1953130000002</c:v>
                </c:pt>
                <c:pt idx="508">
                  <c:v>3302.1953130000002</c:v>
                </c:pt>
                <c:pt idx="509">
                  <c:v>1997.1953129999999</c:v>
                </c:pt>
                <c:pt idx="510">
                  <c:v>1875.1953129999999</c:v>
                </c:pt>
                <c:pt idx="511">
                  <c:v>1638.1953129999999</c:v>
                </c:pt>
                <c:pt idx="512">
                  <c:v>1487.1953129999999</c:v>
                </c:pt>
                <c:pt idx="513">
                  <c:v>2148.1953130000002</c:v>
                </c:pt>
                <c:pt idx="514">
                  <c:v>3035.1953130000002</c:v>
                </c:pt>
                <c:pt idx="515">
                  <c:v>4073.1953130000002</c:v>
                </c:pt>
                <c:pt idx="516">
                  <c:v>5706.1953130000002</c:v>
                </c:pt>
                <c:pt idx="517">
                  <c:v>2786.1953130000002</c:v>
                </c:pt>
                <c:pt idx="518">
                  <c:v>1565.1953129999999</c:v>
                </c:pt>
                <c:pt idx="519">
                  <c:v>3020.1953130000002</c:v>
                </c:pt>
                <c:pt idx="520">
                  <c:v>2935.1953130000002</c:v>
                </c:pt>
                <c:pt idx="521">
                  <c:v>2541.1953130000002</c:v>
                </c:pt>
                <c:pt idx="522">
                  <c:v>3051.1953130000002</c:v>
                </c:pt>
                <c:pt idx="523">
                  <c:v>2109.1953130000002</c:v>
                </c:pt>
                <c:pt idx="524">
                  <c:v>2923.1953130000002</c:v>
                </c:pt>
                <c:pt idx="525">
                  <c:v>4326.1953130000002</c:v>
                </c:pt>
                <c:pt idx="526">
                  <c:v>6033.1953130000002</c:v>
                </c:pt>
                <c:pt idx="527">
                  <c:v>5942.1953130000002</c:v>
                </c:pt>
                <c:pt idx="528">
                  <c:v>3632.1953130000002</c:v>
                </c:pt>
                <c:pt idx="529">
                  <c:v>5002.1953130000002</c:v>
                </c:pt>
                <c:pt idx="530">
                  <c:v>4305.1953130000002</c:v>
                </c:pt>
                <c:pt idx="531">
                  <c:v>3629.1953130000002</c:v>
                </c:pt>
                <c:pt idx="532">
                  <c:v>4630.1953130000002</c:v>
                </c:pt>
                <c:pt idx="533">
                  <c:v>3760.1953130000002</c:v>
                </c:pt>
                <c:pt idx="534">
                  <c:v>3043.1953130000002</c:v>
                </c:pt>
                <c:pt idx="535">
                  <c:v>2965.1953130000002</c:v>
                </c:pt>
                <c:pt idx="536">
                  <c:v>2560.1953130000002</c:v>
                </c:pt>
                <c:pt idx="537">
                  <c:v>2043.1953129999999</c:v>
                </c:pt>
                <c:pt idx="538">
                  <c:v>1606.1953129999999</c:v>
                </c:pt>
                <c:pt idx="539">
                  <c:v>2507.1953130000002</c:v>
                </c:pt>
                <c:pt idx="540">
                  <c:v>2082.1953130000002</c:v>
                </c:pt>
                <c:pt idx="541">
                  <c:v>1177.1953129999999</c:v>
                </c:pt>
                <c:pt idx="542">
                  <c:v>2124.1953130000002</c:v>
                </c:pt>
                <c:pt idx="543">
                  <c:v>2182.1953130000002</c:v>
                </c:pt>
                <c:pt idx="544">
                  <c:v>2329.1953130000002</c:v>
                </c:pt>
                <c:pt idx="545">
                  <c:v>648.19531300000006</c:v>
                </c:pt>
                <c:pt idx="546">
                  <c:v>1207.1953129999999</c:v>
                </c:pt>
                <c:pt idx="547">
                  <c:v>1120.1953129999999</c:v>
                </c:pt>
                <c:pt idx="548">
                  <c:v>-1030.8046879999999</c:v>
                </c:pt>
                <c:pt idx="549">
                  <c:v>-2070.8046880000002</c:v>
                </c:pt>
                <c:pt idx="550">
                  <c:v>1049.1953129999999</c:v>
                </c:pt>
                <c:pt idx="551">
                  <c:v>1721.1953129999999</c:v>
                </c:pt>
                <c:pt idx="552">
                  <c:v>1499.1953129999999</c:v>
                </c:pt>
                <c:pt idx="553">
                  <c:v>952.19531300000006</c:v>
                </c:pt>
                <c:pt idx="554">
                  <c:v>426.195313</c:v>
                </c:pt>
                <c:pt idx="555">
                  <c:v>114.195313</c:v>
                </c:pt>
                <c:pt idx="556">
                  <c:v>9.1953130000000005</c:v>
                </c:pt>
                <c:pt idx="557">
                  <c:v>438.195313</c:v>
                </c:pt>
                <c:pt idx="558">
                  <c:v>-93.804687999999999</c:v>
                </c:pt>
                <c:pt idx="559">
                  <c:v>-409.804688</c:v>
                </c:pt>
                <c:pt idx="560">
                  <c:v>1283.1953129999999</c:v>
                </c:pt>
                <c:pt idx="561">
                  <c:v>1242.1953129999999</c:v>
                </c:pt>
                <c:pt idx="562">
                  <c:v>-22.804687999999999</c:v>
                </c:pt>
                <c:pt idx="563">
                  <c:v>-1881.8046879999999</c:v>
                </c:pt>
                <c:pt idx="564">
                  <c:v>-517.80468800000006</c:v>
                </c:pt>
                <c:pt idx="565">
                  <c:v>1126.1953129999999</c:v>
                </c:pt>
                <c:pt idx="566">
                  <c:v>851.19531300000006</c:v>
                </c:pt>
                <c:pt idx="567">
                  <c:v>690.19531300000006</c:v>
                </c:pt>
                <c:pt idx="568">
                  <c:v>1147.1953129999999</c:v>
                </c:pt>
                <c:pt idx="569">
                  <c:v>-888.80468800000006</c:v>
                </c:pt>
                <c:pt idx="570">
                  <c:v>-926.80468800000006</c:v>
                </c:pt>
                <c:pt idx="571">
                  <c:v>290.195313</c:v>
                </c:pt>
                <c:pt idx="572">
                  <c:v>113.195313</c:v>
                </c:pt>
                <c:pt idx="573">
                  <c:v>1466.1953129999999</c:v>
                </c:pt>
                <c:pt idx="574">
                  <c:v>2295.1953130000002</c:v>
                </c:pt>
                <c:pt idx="575">
                  <c:v>864.19531300000006</c:v>
                </c:pt>
                <c:pt idx="576">
                  <c:v>-406.804688</c:v>
                </c:pt>
                <c:pt idx="577">
                  <c:v>-818.80468800000006</c:v>
                </c:pt>
                <c:pt idx="578">
                  <c:v>1044.1953129999999</c:v>
                </c:pt>
                <c:pt idx="579">
                  <c:v>-809.80468800000006</c:v>
                </c:pt>
                <c:pt idx="580">
                  <c:v>-1615.8046879999999</c:v>
                </c:pt>
                <c:pt idx="581">
                  <c:v>536.19531300000006</c:v>
                </c:pt>
                <c:pt idx="582">
                  <c:v>866.19531300000006</c:v>
                </c:pt>
                <c:pt idx="583">
                  <c:v>1038.1953129999999</c:v>
                </c:pt>
                <c:pt idx="584">
                  <c:v>1858.1953129999999</c:v>
                </c:pt>
                <c:pt idx="585">
                  <c:v>2815.1953130000002</c:v>
                </c:pt>
                <c:pt idx="586">
                  <c:v>2604.1953130000002</c:v>
                </c:pt>
                <c:pt idx="587">
                  <c:v>1901.1953129999999</c:v>
                </c:pt>
                <c:pt idx="588">
                  <c:v>2364.1953130000002</c:v>
                </c:pt>
                <c:pt idx="589">
                  <c:v>-668.80468800000006</c:v>
                </c:pt>
                <c:pt idx="590">
                  <c:v>-2870.8046880000002</c:v>
                </c:pt>
                <c:pt idx="591">
                  <c:v>-2093.8046880000002</c:v>
                </c:pt>
                <c:pt idx="592">
                  <c:v>-1657.8046879999999</c:v>
                </c:pt>
                <c:pt idx="593">
                  <c:v>-237.804688</c:v>
                </c:pt>
                <c:pt idx="594">
                  <c:v>1238.1953129999999</c:v>
                </c:pt>
                <c:pt idx="595">
                  <c:v>1056.1953129999999</c:v>
                </c:pt>
                <c:pt idx="596">
                  <c:v>-322.804688</c:v>
                </c:pt>
                <c:pt idx="597">
                  <c:v>-1178.8046879999999</c:v>
                </c:pt>
                <c:pt idx="598">
                  <c:v>546.19531300000006</c:v>
                </c:pt>
                <c:pt idx="599">
                  <c:v>-725.80468800000006</c:v>
                </c:pt>
                <c:pt idx="600">
                  <c:v>-2649.8046880000002</c:v>
                </c:pt>
                <c:pt idx="601">
                  <c:v>-1271.8046879999999</c:v>
                </c:pt>
                <c:pt idx="602">
                  <c:v>-2322.8046880000002</c:v>
                </c:pt>
                <c:pt idx="603">
                  <c:v>-2905.8046880000002</c:v>
                </c:pt>
                <c:pt idx="604">
                  <c:v>-1985.8046879999999</c:v>
                </c:pt>
                <c:pt idx="605">
                  <c:v>-891.80468800000006</c:v>
                </c:pt>
                <c:pt idx="606">
                  <c:v>-1366.8046879999999</c:v>
                </c:pt>
                <c:pt idx="607">
                  <c:v>-2015.8046879999999</c:v>
                </c:pt>
                <c:pt idx="608">
                  <c:v>-2634.8046880000002</c:v>
                </c:pt>
                <c:pt idx="609">
                  <c:v>-1613.8046879999999</c:v>
                </c:pt>
                <c:pt idx="610">
                  <c:v>-286.804688</c:v>
                </c:pt>
                <c:pt idx="611">
                  <c:v>-993.80468800000006</c:v>
                </c:pt>
                <c:pt idx="612">
                  <c:v>-1623.8046879999999</c:v>
                </c:pt>
                <c:pt idx="613">
                  <c:v>-1567.8046879999999</c:v>
                </c:pt>
                <c:pt idx="614">
                  <c:v>178.195313</c:v>
                </c:pt>
                <c:pt idx="615">
                  <c:v>2424.1953130000002</c:v>
                </c:pt>
                <c:pt idx="616">
                  <c:v>1697.1953129999999</c:v>
                </c:pt>
                <c:pt idx="617">
                  <c:v>139.195313</c:v>
                </c:pt>
                <c:pt idx="618">
                  <c:v>-244.804688</c:v>
                </c:pt>
                <c:pt idx="619">
                  <c:v>25.195312999999999</c:v>
                </c:pt>
                <c:pt idx="620">
                  <c:v>121.195313</c:v>
                </c:pt>
                <c:pt idx="621">
                  <c:v>-486.804688</c:v>
                </c:pt>
                <c:pt idx="622">
                  <c:v>-101.804688</c:v>
                </c:pt>
                <c:pt idx="623">
                  <c:v>1872.1953129999999</c:v>
                </c:pt>
                <c:pt idx="624">
                  <c:v>2612.1953130000002</c:v>
                </c:pt>
                <c:pt idx="625">
                  <c:v>292.195313</c:v>
                </c:pt>
                <c:pt idx="626">
                  <c:v>-1160.8046879999999</c:v>
                </c:pt>
                <c:pt idx="627">
                  <c:v>-506.804688</c:v>
                </c:pt>
                <c:pt idx="628">
                  <c:v>-352.804688</c:v>
                </c:pt>
                <c:pt idx="629">
                  <c:v>383.195313</c:v>
                </c:pt>
                <c:pt idx="630">
                  <c:v>-1219.8046879999999</c:v>
                </c:pt>
                <c:pt idx="631">
                  <c:v>-1389.8046879999999</c:v>
                </c:pt>
                <c:pt idx="632">
                  <c:v>-1230.8046879999999</c:v>
                </c:pt>
                <c:pt idx="633">
                  <c:v>-78.804687999999999</c:v>
                </c:pt>
                <c:pt idx="634">
                  <c:v>210.195313</c:v>
                </c:pt>
                <c:pt idx="635">
                  <c:v>97.195312999999999</c:v>
                </c:pt>
                <c:pt idx="636">
                  <c:v>-535.80468800000006</c:v>
                </c:pt>
                <c:pt idx="637">
                  <c:v>-401.804688</c:v>
                </c:pt>
                <c:pt idx="638">
                  <c:v>-2520.8046880000002</c:v>
                </c:pt>
                <c:pt idx="639">
                  <c:v>-2643.8046880000002</c:v>
                </c:pt>
                <c:pt idx="640">
                  <c:v>-3017.8046880000002</c:v>
                </c:pt>
                <c:pt idx="641">
                  <c:v>-3132.8046880000002</c:v>
                </c:pt>
                <c:pt idx="642">
                  <c:v>-3432.8046880000002</c:v>
                </c:pt>
                <c:pt idx="643">
                  <c:v>-4084.8046880000002</c:v>
                </c:pt>
                <c:pt idx="644">
                  <c:v>-5704.8046880000002</c:v>
                </c:pt>
                <c:pt idx="645">
                  <c:v>-6188.8046880000002</c:v>
                </c:pt>
                <c:pt idx="646">
                  <c:v>-6507.8046880000002</c:v>
                </c:pt>
                <c:pt idx="647">
                  <c:v>-6147.8046880000002</c:v>
                </c:pt>
                <c:pt idx="648">
                  <c:v>-6181.8046880000002</c:v>
                </c:pt>
                <c:pt idx="649">
                  <c:v>-6675.8046880000002</c:v>
                </c:pt>
                <c:pt idx="650">
                  <c:v>-7642.8046880000002</c:v>
                </c:pt>
                <c:pt idx="651">
                  <c:v>-6856.8046880000002</c:v>
                </c:pt>
                <c:pt idx="652">
                  <c:v>-6419.8046880000002</c:v>
                </c:pt>
                <c:pt idx="653">
                  <c:v>-7407.8046880000002</c:v>
                </c:pt>
                <c:pt idx="654">
                  <c:v>-7887.8046880000002</c:v>
                </c:pt>
                <c:pt idx="655">
                  <c:v>-8558.8046880000002</c:v>
                </c:pt>
                <c:pt idx="656">
                  <c:v>-9072.8046880000002</c:v>
                </c:pt>
                <c:pt idx="657">
                  <c:v>-10147.804688</c:v>
                </c:pt>
                <c:pt idx="658">
                  <c:v>-11119.804688</c:v>
                </c:pt>
                <c:pt idx="659">
                  <c:v>-11119.804688</c:v>
                </c:pt>
                <c:pt idx="660">
                  <c:v>-10276.804688</c:v>
                </c:pt>
                <c:pt idx="661">
                  <c:v>-9028.8046880000002</c:v>
                </c:pt>
                <c:pt idx="662">
                  <c:v>-8352.8046880000002</c:v>
                </c:pt>
                <c:pt idx="663">
                  <c:v>-9927.8046880000002</c:v>
                </c:pt>
                <c:pt idx="664">
                  <c:v>-10734.804688</c:v>
                </c:pt>
                <c:pt idx="665">
                  <c:v>-10071.804688</c:v>
                </c:pt>
                <c:pt idx="666">
                  <c:v>-9879.8046880000002</c:v>
                </c:pt>
                <c:pt idx="667">
                  <c:v>-9434.8046880000002</c:v>
                </c:pt>
                <c:pt idx="668">
                  <c:v>-9707.8046880000002</c:v>
                </c:pt>
                <c:pt idx="669">
                  <c:v>-9141.8046880000002</c:v>
                </c:pt>
                <c:pt idx="670">
                  <c:v>-8273.8046880000002</c:v>
                </c:pt>
                <c:pt idx="671">
                  <c:v>-10503.804688</c:v>
                </c:pt>
                <c:pt idx="672">
                  <c:v>-10185.804688</c:v>
                </c:pt>
                <c:pt idx="673">
                  <c:v>-7586.8046880000002</c:v>
                </c:pt>
                <c:pt idx="674">
                  <c:v>-7063.8046880000002</c:v>
                </c:pt>
                <c:pt idx="675">
                  <c:v>-7453.8046880000002</c:v>
                </c:pt>
                <c:pt idx="676">
                  <c:v>-6729.8046880000002</c:v>
                </c:pt>
                <c:pt idx="677">
                  <c:v>-5687.8046880000002</c:v>
                </c:pt>
                <c:pt idx="678">
                  <c:v>-4115.8046880000002</c:v>
                </c:pt>
                <c:pt idx="679">
                  <c:v>-3495.8046880000002</c:v>
                </c:pt>
                <c:pt idx="680">
                  <c:v>-4675.8046880000002</c:v>
                </c:pt>
                <c:pt idx="681">
                  <c:v>-6370.8046880000002</c:v>
                </c:pt>
                <c:pt idx="682">
                  <c:v>-6740.8046880000002</c:v>
                </c:pt>
                <c:pt idx="683">
                  <c:v>-5456.8046880000002</c:v>
                </c:pt>
                <c:pt idx="684">
                  <c:v>-2968.8046880000002</c:v>
                </c:pt>
                <c:pt idx="685">
                  <c:v>-1608.8046879999999</c:v>
                </c:pt>
                <c:pt idx="686">
                  <c:v>-1513.8046879999999</c:v>
                </c:pt>
                <c:pt idx="687">
                  <c:v>-1277.8046879999999</c:v>
                </c:pt>
                <c:pt idx="688">
                  <c:v>-1884.8046879999999</c:v>
                </c:pt>
                <c:pt idx="689">
                  <c:v>-2663.8046880000002</c:v>
                </c:pt>
                <c:pt idx="690">
                  <c:v>-3278.8046880000002</c:v>
                </c:pt>
                <c:pt idx="691">
                  <c:v>-2731.8046880000002</c:v>
                </c:pt>
                <c:pt idx="692">
                  <c:v>-4068.8046880000002</c:v>
                </c:pt>
                <c:pt idx="693">
                  <c:v>-4813.8046880000002</c:v>
                </c:pt>
                <c:pt idx="694">
                  <c:v>-4034.8046880000002</c:v>
                </c:pt>
                <c:pt idx="695">
                  <c:v>-3477.8046880000002</c:v>
                </c:pt>
                <c:pt idx="696">
                  <c:v>-935.80468800000006</c:v>
                </c:pt>
                <c:pt idx="697">
                  <c:v>-708.80468800000006</c:v>
                </c:pt>
                <c:pt idx="698">
                  <c:v>-2739.8046880000002</c:v>
                </c:pt>
                <c:pt idx="699">
                  <c:v>-2909.8046880000002</c:v>
                </c:pt>
                <c:pt idx="700">
                  <c:v>-1079.8046879999999</c:v>
                </c:pt>
                <c:pt idx="701">
                  <c:v>190.195313</c:v>
                </c:pt>
                <c:pt idx="702">
                  <c:v>589.19531300000006</c:v>
                </c:pt>
                <c:pt idx="703">
                  <c:v>-32.804687999999999</c:v>
                </c:pt>
                <c:pt idx="704">
                  <c:v>-998.80468800000006</c:v>
                </c:pt>
                <c:pt idx="705">
                  <c:v>-2296.8046880000002</c:v>
                </c:pt>
                <c:pt idx="706">
                  <c:v>-2917.8046880000002</c:v>
                </c:pt>
                <c:pt idx="707">
                  <c:v>-1242.8046879999999</c:v>
                </c:pt>
                <c:pt idx="708">
                  <c:v>-1110.8046879999999</c:v>
                </c:pt>
                <c:pt idx="709">
                  <c:v>580.19531300000006</c:v>
                </c:pt>
                <c:pt idx="710">
                  <c:v>-998.80468800000006</c:v>
                </c:pt>
                <c:pt idx="711">
                  <c:v>-1007.8046880000001</c:v>
                </c:pt>
                <c:pt idx="712">
                  <c:v>-521.80468800000006</c:v>
                </c:pt>
                <c:pt idx="713">
                  <c:v>-0.80468799999999996</c:v>
                </c:pt>
                <c:pt idx="714">
                  <c:v>343.195313</c:v>
                </c:pt>
                <c:pt idx="715">
                  <c:v>744.19531300000006</c:v>
                </c:pt>
                <c:pt idx="716">
                  <c:v>85.195312999999999</c:v>
                </c:pt>
                <c:pt idx="717">
                  <c:v>-777.80468800000006</c:v>
                </c:pt>
                <c:pt idx="718">
                  <c:v>-119.804688</c:v>
                </c:pt>
                <c:pt idx="719">
                  <c:v>1371.1953129999999</c:v>
                </c:pt>
                <c:pt idx="720">
                  <c:v>-35.804687999999999</c:v>
                </c:pt>
                <c:pt idx="721">
                  <c:v>-1871.8046879999999</c:v>
                </c:pt>
                <c:pt idx="722">
                  <c:v>-1482.8046879999999</c:v>
                </c:pt>
                <c:pt idx="723">
                  <c:v>-22.804687999999999</c:v>
                </c:pt>
                <c:pt idx="724">
                  <c:v>757.19531300000006</c:v>
                </c:pt>
                <c:pt idx="725">
                  <c:v>-79.804687999999999</c:v>
                </c:pt>
                <c:pt idx="726">
                  <c:v>-370.804688</c:v>
                </c:pt>
                <c:pt idx="727">
                  <c:v>67.195312999999999</c:v>
                </c:pt>
                <c:pt idx="728">
                  <c:v>-707.80468800000006</c:v>
                </c:pt>
                <c:pt idx="729">
                  <c:v>-2424.8046880000002</c:v>
                </c:pt>
                <c:pt idx="730">
                  <c:v>-701.80468800000006</c:v>
                </c:pt>
                <c:pt idx="731">
                  <c:v>-487.804688</c:v>
                </c:pt>
                <c:pt idx="732">
                  <c:v>-924.80468800000006</c:v>
                </c:pt>
                <c:pt idx="733">
                  <c:v>-1334.8046879999999</c:v>
                </c:pt>
                <c:pt idx="734">
                  <c:v>-448.804688</c:v>
                </c:pt>
                <c:pt idx="735">
                  <c:v>110.195313</c:v>
                </c:pt>
                <c:pt idx="736">
                  <c:v>819.19531300000006</c:v>
                </c:pt>
                <c:pt idx="737">
                  <c:v>1202.1953129999999</c:v>
                </c:pt>
                <c:pt idx="738">
                  <c:v>574.19531300000006</c:v>
                </c:pt>
                <c:pt idx="739">
                  <c:v>-856.80468800000006</c:v>
                </c:pt>
                <c:pt idx="740">
                  <c:v>578.19531300000006</c:v>
                </c:pt>
                <c:pt idx="741">
                  <c:v>2386.1953130000002</c:v>
                </c:pt>
                <c:pt idx="742">
                  <c:v>571.19531300000006</c:v>
                </c:pt>
                <c:pt idx="743">
                  <c:v>2123.1953130000002</c:v>
                </c:pt>
                <c:pt idx="744">
                  <c:v>2675.1953130000002</c:v>
                </c:pt>
                <c:pt idx="745">
                  <c:v>1535.1953129999999</c:v>
                </c:pt>
                <c:pt idx="746">
                  <c:v>756.19531300000006</c:v>
                </c:pt>
                <c:pt idx="747">
                  <c:v>-312.804688</c:v>
                </c:pt>
                <c:pt idx="748">
                  <c:v>778.19531300000006</c:v>
                </c:pt>
                <c:pt idx="749">
                  <c:v>1511.1953129999999</c:v>
                </c:pt>
                <c:pt idx="750">
                  <c:v>-13.804688000000001</c:v>
                </c:pt>
                <c:pt idx="751">
                  <c:v>-1342.8046879999999</c:v>
                </c:pt>
                <c:pt idx="752">
                  <c:v>-1060.8046879999999</c:v>
                </c:pt>
                <c:pt idx="753">
                  <c:v>-1367.8046879999999</c:v>
                </c:pt>
                <c:pt idx="754">
                  <c:v>-184.804688</c:v>
                </c:pt>
                <c:pt idx="755">
                  <c:v>-235.804688</c:v>
                </c:pt>
                <c:pt idx="756">
                  <c:v>-853.80468800000006</c:v>
                </c:pt>
                <c:pt idx="757">
                  <c:v>-961.80468800000006</c:v>
                </c:pt>
                <c:pt idx="758">
                  <c:v>-198.804688</c:v>
                </c:pt>
                <c:pt idx="759">
                  <c:v>-1603.8046879999999</c:v>
                </c:pt>
                <c:pt idx="760">
                  <c:v>-1457.8046879999999</c:v>
                </c:pt>
                <c:pt idx="761">
                  <c:v>-438.804688</c:v>
                </c:pt>
                <c:pt idx="762">
                  <c:v>-1351.8046879999999</c:v>
                </c:pt>
                <c:pt idx="763">
                  <c:v>-1074.8046879999999</c:v>
                </c:pt>
                <c:pt idx="764">
                  <c:v>-63.804687999999999</c:v>
                </c:pt>
                <c:pt idx="765">
                  <c:v>701.19531300000006</c:v>
                </c:pt>
                <c:pt idx="766">
                  <c:v>406.195313</c:v>
                </c:pt>
                <c:pt idx="767">
                  <c:v>826.19531300000006</c:v>
                </c:pt>
                <c:pt idx="768">
                  <c:v>-367.804688</c:v>
                </c:pt>
                <c:pt idx="769">
                  <c:v>-241.804688</c:v>
                </c:pt>
                <c:pt idx="770">
                  <c:v>412.195313</c:v>
                </c:pt>
                <c:pt idx="771">
                  <c:v>-579.80468800000006</c:v>
                </c:pt>
                <c:pt idx="772">
                  <c:v>1766.1953129999999</c:v>
                </c:pt>
                <c:pt idx="773">
                  <c:v>2475.1953130000002</c:v>
                </c:pt>
                <c:pt idx="774">
                  <c:v>2512.1953130000002</c:v>
                </c:pt>
                <c:pt idx="775">
                  <c:v>916.19531300000006</c:v>
                </c:pt>
                <c:pt idx="776">
                  <c:v>2461.1953130000002</c:v>
                </c:pt>
                <c:pt idx="777">
                  <c:v>1854.1953129999999</c:v>
                </c:pt>
                <c:pt idx="778">
                  <c:v>991.19531300000006</c:v>
                </c:pt>
                <c:pt idx="779">
                  <c:v>14.195313000000001</c:v>
                </c:pt>
                <c:pt idx="780">
                  <c:v>-929.80468800000006</c:v>
                </c:pt>
                <c:pt idx="781">
                  <c:v>-1628.8046879999999</c:v>
                </c:pt>
                <c:pt idx="782">
                  <c:v>-895.80468800000006</c:v>
                </c:pt>
                <c:pt idx="783">
                  <c:v>-2024.8046879999999</c:v>
                </c:pt>
                <c:pt idx="784">
                  <c:v>-1716.8046879999999</c:v>
                </c:pt>
                <c:pt idx="785">
                  <c:v>-1320.8046879999999</c:v>
                </c:pt>
                <c:pt idx="786">
                  <c:v>-1289.8046879999999</c:v>
                </c:pt>
                <c:pt idx="787">
                  <c:v>-3.8046880000000001</c:v>
                </c:pt>
                <c:pt idx="788">
                  <c:v>1363.1953129999999</c:v>
                </c:pt>
                <c:pt idx="789">
                  <c:v>914.19531300000006</c:v>
                </c:pt>
                <c:pt idx="790">
                  <c:v>-203.804688</c:v>
                </c:pt>
                <c:pt idx="791">
                  <c:v>-768.80468800000006</c:v>
                </c:pt>
                <c:pt idx="792">
                  <c:v>1509.1953129999999</c:v>
                </c:pt>
                <c:pt idx="793">
                  <c:v>1442.1953129999999</c:v>
                </c:pt>
                <c:pt idx="794">
                  <c:v>2013.1953129999999</c:v>
                </c:pt>
                <c:pt idx="795">
                  <c:v>1691.1953129999999</c:v>
                </c:pt>
                <c:pt idx="796">
                  <c:v>192.195313</c:v>
                </c:pt>
                <c:pt idx="797">
                  <c:v>40.195312999999999</c:v>
                </c:pt>
                <c:pt idx="798">
                  <c:v>1851.1953129999999</c:v>
                </c:pt>
                <c:pt idx="799">
                  <c:v>2598.1953130000002</c:v>
                </c:pt>
                <c:pt idx="800">
                  <c:v>49.195312999999999</c:v>
                </c:pt>
                <c:pt idx="801">
                  <c:v>35.195312999999999</c:v>
                </c:pt>
                <c:pt idx="802">
                  <c:v>714.19531300000006</c:v>
                </c:pt>
                <c:pt idx="803">
                  <c:v>3.1953130000000001</c:v>
                </c:pt>
                <c:pt idx="804">
                  <c:v>724.19531300000006</c:v>
                </c:pt>
                <c:pt idx="805">
                  <c:v>665.19531300000006</c:v>
                </c:pt>
                <c:pt idx="806">
                  <c:v>551.19531300000006</c:v>
                </c:pt>
                <c:pt idx="807">
                  <c:v>42.195312999999999</c:v>
                </c:pt>
                <c:pt idx="808">
                  <c:v>-128.804688</c:v>
                </c:pt>
                <c:pt idx="809">
                  <c:v>451.195313</c:v>
                </c:pt>
                <c:pt idx="810">
                  <c:v>1489.1953129999999</c:v>
                </c:pt>
                <c:pt idx="811">
                  <c:v>1251.1953129999999</c:v>
                </c:pt>
                <c:pt idx="812">
                  <c:v>2104.1953130000002</c:v>
                </c:pt>
                <c:pt idx="813">
                  <c:v>3726.1953130000002</c:v>
                </c:pt>
                <c:pt idx="814">
                  <c:v>2755.1953130000002</c:v>
                </c:pt>
                <c:pt idx="815">
                  <c:v>3769.1953130000002</c:v>
                </c:pt>
                <c:pt idx="816">
                  <c:v>2226.1953130000002</c:v>
                </c:pt>
                <c:pt idx="817">
                  <c:v>1875.1953129999999</c:v>
                </c:pt>
                <c:pt idx="818">
                  <c:v>3936.1953130000002</c:v>
                </c:pt>
                <c:pt idx="819">
                  <c:v>3888.1953130000002</c:v>
                </c:pt>
                <c:pt idx="820">
                  <c:v>2271.1953130000002</c:v>
                </c:pt>
                <c:pt idx="821">
                  <c:v>1549.1953129999999</c:v>
                </c:pt>
                <c:pt idx="822">
                  <c:v>1574.1953129999999</c:v>
                </c:pt>
                <c:pt idx="823">
                  <c:v>842.19531300000006</c:v>
                </c:pt>
                <c:pt idx="824">
                  <c:v>351.195313</c:v>
                </c:pt>
                <c:pt idx="825">
                  <c:v>35.195312999999999</c:v>
                </c:pt>
                <c:pt idx="826">
                  <c:v>116.195313</c:v>
                </c:pt>
                <c:pt idx="827">
                  <c:v>21.195312999999999</c:v>
                </c:pt>
                <c:pt idx="828">
                  <c:v>-8.8046880000000005</c:v>
                </c:pt>
                <c:pt idx="829">
                  <c:v>148.195313</c:v>
                </c:pt>
                <c:pt idx="830">
                  <c:v>2450.1953130000002</c:v>
                </c:pt>
                <c:pt idx="831">
                  <c:v>1777.1953129999999</c:v>
                </c:pt>
                <c:pt idx="832">
                  <c:v>124.195313</c:v>
                </c:pt>
                <c:pt idx="833">
                  <c:v>2011.1953129999999</c:v>
                </c:pt>
                <c:pt idx="834">
                  <c:v>3044.1953130000002</c:v>
                </c:pt>
                <c:pt idx="835">
                  <c:v>1602.1953129999999</c:v>
                </c:pt>
                <c:pt idx="836">
                  <c:v>1506.1953129999999</c:v>
                </c:pt>
                <c:pt idx="837">
                  <c:v>1269.1953129999999</c:v>
                </c:pt>
                <c:pt idx="838">
                  <c:v>952.19531300000006</c:v>
                </c:pt>
                <c:pt idx="839">
                  <c:v>-309.804688</c:v>
                </c:pt>
                <c:pt idx="840">
                  <c:v>-434.804688</c:v>
                </c:pt>
                <c:pt idx="841">
                  <c:v>-1452.8046879999999</c:v>
                </c:pt>
                <c:pt idx="842">
                  <c:v>-2227.8046880000002</c:v>
                </c:pt>
                <c:pt idx="843">
                  <c:v>-1983.8046879999999</c:v>
                </c:pt>
                <c:pt idx="844">
                  <c:v>-1836.8046879999999</c:v>
                </c:pt>
                <c:pt idx="845">
                  <c:v>195.195313</c:v>
                </c:pt>
                <c:pt idx="846">
                  <c:v>-528.80468800000006</c:v>
                </c:pt>
                <c:pt idx="847">
                  <c:v>-3217.8046880000002</c:v>
                </c:pt>
                <c:pt idx="848">
                  <c:v>-2650.8046880000002</c:v>
                </c:pt>
                <c:pt idx="849">
                  <c:v>-3571.8046880000002</c:v>
                </c:pt>
                <c:pt idx="850">
                  <c:v>-5247.8046880000002</c:v>
                </c:pt>
                <c:pt idx="851">
                  <c:v>-7574.8046880000002</c:v>
                </c:pt>
                <c:pt idx="852">
                  <c:v>-5636.8046880000002</c:v>
                </c:pt>
                <c:pt idx="853">
                  <c:v>-5630.8046880000002</c:v>
                </c:pt>
                <c:pt idx="854">
                  <c:v>-6981.8046880000002</c:v>
                </c:pt>
                <c:pt idx="855">
                  <c:v>-7449.8046880000002</c:v>
                </c:pt>
                <c:pt idx="856">
                  <c:v>-8218.8046880000002</c:v>
                </c:pt>
                <c:pt idx="857">
                  <c:v>-7149.8046880000002</c:v>
                </c:pt>
                <c:pt idx="858">
                  <c:v>-7053.8046880000002</c:v>
                </c:pt>
                <c:pt idx="859">
                  <c:v>-6778.8046880000002</c:v>
                </c:pt>
                <c:pt idx="860">
                  <c:v>-6883.8046880000002</c:v>
                </c:pt>
                <c:pt idx="861">
                  <c:v>-4492.8046880000002</c:v>
                </c:pt>
                <c:pt idx="862">
                  <c:v>-4179.8046880000002</c:v>
                </c:pt>
                <c:pt idx="863">
                  <c:v>-6177.8046880000002</c:v>
                </c:pt>
                <c:pt idx="864">
                  <c:v>-6714.8046880000002</c:v>
                </c:pt>
                <c:pt idx="865">
                  <c:v>-6217.8046880000002</c:v>
                </c:pt>
                <c:pt idx="866">
                  <c:v>-4541.8046880000002</c:v>
                </c:pt>
                <c:pt idx="867">
                  <c:v>-4827.8046880000002</c:v>
                </c:pt>
                <c:pt idx="868">
                  <c:v>-5781.8046880000002</c:v>
                </c:pt>
                <c:pt idx="869">
                  <c:v>-5257.8046880000002</c:v>
                </c:pt>
                <c:pt idx="870">
                  <c:v>-3430.8046880000002</c:v>
                </c:pt>
                <c:pt idx="871">
                  <c:v>-4125.8046880000002</c:v>
                </c:pt>
                <c:pt idx="872">
                  <c:v>-7128.8046880000002</c:v>
                </c:pt>
                <c:pt idx="873">
                  <c:v>-6783.8046880000002</c:v>
                </c:pt>
                <c:pt idx="874">
                  <c:v>-4118.8046880000002</c:v>
                </c:pt>
                <c:pt idx="875">
                  <c:v>-3787.8046880000002</c:v>
                </c:pt>
                <c:pt idx="876">
                  <c:v>-4190.8046880000002</c:v>
                </c:pt>
                <c:pt idx="877">
                  <c:v>-5377.8046880000002</c:v>
                </c:pt>
                <c:pt idx="878">
                  <c:v>-6343.8046880000002</c:v>
                </c:pt>
                <c:pt idx="879">
                  <c:v>-6692.8046880000002</c:v>
                </c:pt>
                <c:pt idx="880">
                  <c:v>-6009.8046880000002</c:v>
                </c:pt>
                <c:pt idx="881">
                  <c:v>-5673.8046880000002</c:v>
                </c:pt>
                <c:pt idx="882">
                  <c:v>-6401.8046880000002</c:v>
                </c:pt>
                <c:pt idx="883">
                  <c:v>-5686.8046880000002</c:v>
                </c:pt>
                <c:pt idx="884">
                  <c:v>-5706.8046880000002</c:v>
                </c:pt>
                <c:pt idx="885">
                  <c:v>-6978.8046880000002</c:v>
                </c:pt>
                <c:pt idx="886">
                  <c:v>-5825.8046880000002</c:v>
                </c:pt>
                <c:pt idx="887">
                  <c:v>-6116.8046880000002</c:v>
                </c:pt>
                <c:pt idx="888">
                  <c:v>-6179.8046880000002</c:v>
                </c:pt>
                <c:pt idx="889">
                  <c:v>-6969.8046880000002</c:v>
                </c:pt>
                <c:pt idx="890">
                  <c:v>-6137.8046880000002</c:v>
                </c:pt>
                <c:pt idx="891">
                  <c:v>-6669.8046880000002</c:v>
                </c:pt>
                <c:pt idx="892">
                  <c:v>-5225.8046880000002</c:v>
                </c:pt>
                <c:pt idx="893">
                  <c:v>-4844.8046880000002</c:v>
                </c:pt>
                <c:pt idx="894">
                  <c:v>-7016.8046880000002</c:v>
                </c:pt>
                <c:pt idx="895">
                  <c:v>-5830.8046880000002</c:v>
                </c:pt>
                <c:pt idx="896">
                  <c:v>-5940.8046880000002</c:v>
                </c:pt>
                <c:pt idx="897">
                  <c:v>-7814.8046880000002</c:v>
                </c:pt>
                <c:pt idx="898">
                  <c:v>-8201.8046880000002</c:v>
                </c:pt>
                <c:pt idx="899">
                  <c:v>-7197.8046880000002</c:v>
                </c:pt>
                <c:pt idx="900">
                  <c:v>-6872.8046880000002</c:v>
                </c:pt>
                <c:pt idx="901">
                  <c:v>-7673.8046880000002</c:v>
                </c:pt>
                <c:pt idx="902">
                  <c:v>-7309.8046880000002</c:v>
                </c:pt>
                <c:pt idx="903">
                  <c:v>-7230.8046880000002</c:v>
                </c:pt>
                <c:pt idx="904">
                  <c:v>-5168.8046880000002</c:v>
                </c:pt>
                <c:pt idx="905">
                  <c:v>-4804.8046880000002</c:v>
                </c:pt>
                <c:pt idx="906">
                  <c:v>-7413.8046880000002</c:v>
                </c:pt>
                <c:pt idx="907">
                  <c:v>-7456.8046880000002</c:v>
                </c:pt>
                <c:pt idx="908">
                  <c:v>-4490.8046880000002</c:v>
                </c:pt>
                <c:pt idx="909">
                  <c:v>-4836.8046880000002</c:v>
                </c:pt>
                <c:pt idx="910">
                  <c:v>-6757.8046880000002</c:v>
                </c:pt>
                <c:pt idx="911">
                  <c:v>-8153.8046880000002</c:v>
                </c:pt>
                <c:pt idx="912">
                  <c:v>-5463.8046880000002</c:v>
                </c:pt>
                <c:pt idx="913">
                  <c:v>-4631.8046880000002</c:v>
                </c:pt>
                <c:pt idx="914">
                  <c:v>-5471.8046880000002</c:v>
                </c:pt>
                <c:pt idx="915">
                  <c:v>-4060.8046880000002</c:v>
                </c:pt>
                <c:pt idx="916">
                  <c:v>-4253.8046880000002</c:v>
                </c:pt>
                <c:pt idx="917">
                  <c:v>-5342.8046880000002</c:v>
                </c:pt>
                <c:pt idx="918">
                  <c:v>-6494.8046880000002</c:v>
                </c:pt>
                <c:pt idx="919">
                  <c:v>-6670.8046880000002</c:v>
                </c:pt>
                <c:pt idx="920">
                  <c:v>-6235.8046880000002</c:v>
                </c:pt>
                <c:pt idx="921">
                  <c:v>-3673.8046880000002</c:v>
                </c:pt>
                <c:pt idx="922">
                  <c:v>-3305.8046880000002</c:v>
                </c:pt>
                <c:pt idx="923">
                  <c:v>-4529.8046880000002</c:v>
                </c:pt>
                <c:pt idx="924">
                  <c:v>-4383.8046880000002</c:v>
                </c:pt>
                <c:pt idx="925">
                  <c:v>-3450.8046880000002</c:v>
                </c:pt>
                <c:pt idx="926">
                  <c:v>-2567.8046880000002</c:v>
                </c:pt>
                <c:pt idx="927">
                  <c:v>-2641.8046880000002</c:v>
                </c:pt>
                <c:pt idx="928">
                  <c:v>-2218.8046880000002</c:v>
                </c:pt>
                <c:pt idx="929">
                  <c:v>-1944.8046879999999</c:v>
                </c:pt>
                <c:pt idx="930">
                  <c:v>-4006.8046880000002</c:v>
                </c:pt>
                <c:pt idx="931">
                  <c:v>-6092.8046880000002</c:v>
                </c:pt>
                <c:pt idx="932">
                  <c:v>-4074.8046880000002</c:v>
                </c:pt>
                <c:pt idx="933">
                  <c:v>-2703.8046880000002</c:v>
                </c:pt>
                <c:pt idx="934">
                  <c:v>-2196.8046880000002</c:v>
                </c:pt>
                <c:pt idx="935">
                  <c:v>-2108.8046880000002</c:v>
                </c:pt>
                <c:pt idx="936">
                  <c:v>-3639.8046880000002</c:v>
                </c:pt>
                <c:pt idx="937">
                  <c:v>-4066.8046880000002</c:v>
                </c:pt>
                <c:pt idx="938">
                  <c:v>-5250.8046880000002</c:v>
                </c:pt>
                <c:pt idx="939">
                  <c:v>-3483.8046880000002</c:v>
                </c:pt>
                <c:pt idx="940">
                  <c:v>-3262.8046880000002</c:v>
                </c:pt>
                <c:pt idx="941">
                  <c:v>-4549.8046880000002</c:v>
                </c:pt>
                <c:pt idx="942">
                  <c:v>-4636.8046880000002</c:v>
                </c:pt>
                <c:pt idx="943">
                  <c:v>-3875.8046880000002</c:v>
                </c:pt>
                <c:pt idx="944">
                  <c:v>-2329.8046880000002</c:v>
                </c:pt>
                <c:pt idx="945">
                  <c:v>-2904.8046880000002</c:v>
                </c:pt>
                <c:pt idx="946">
                  <c:v>-2941.8046880000002</c:v>
                </c:pt>
                <c:pt idx="947">
                  <c:v>-5246.8046880000002</c:v>
                </c:pt>
                <c:pt idx="948">
                  <c:v>-5156.8046880000002</c:v>
                </c:pt>
                <c:pt idx="949">
                  <c:v>-5740.8046880000002</c:v>
                </c:pt>
                <c:pt idx="950">
                  <c:v>-5490.8046880000002</c:v>
                </c:pt>
                <c:pt idx="951">
                  <c:v>-5223.8046880000002</c:v>
                </c:pt>
                <c:pt idx="952">
                  <c:v>-3276.8046880000002</c:v>
                </c:pt>
                <c:pt idx="953">
                  <c:v>-3222.8046880000002</c:v>
                </c:pt>
                <c:pt idx="954">
                  <c:v>-3729.8046880000002</c:v>
                </c:pt>
                <c:pt idx="955">
                  <c:v>-5438.8046880000002</c:v>
                </c:pt>
                <c:pt idx="956">
                  <c:v>-6507.8046880000002</c:v>
                </c:pt>
                <c:pt idx="957">
                  <c:v>-5617.8046880000002</c:v>
                </c:pt>
                <c:pt idx="958">
                  <c:v>-5111.8046880000002</c:v>
                </c:pt>
                <c:pt idx="959">
                  <c:v>-5176.8046880000002</c:v>
                </c:pt>
                <c:pt idx="960">
                  <c:v>-4111.8046880000002</c:v>
                </c:pt>
                <c:pt idx="961">
                  <c:v>-4317.8046880000002</c:v>
                </c:pt>
                <c:pt idx="962">
                  <c:v>-5192.8046880000002</c:v>
                </c:pt>
                <c:pt idx="963">
                  <c:v>-4270.8046880000002</c:v>
                </c:pt>
                <c:pt idx="964">
                  <c:v>-3779.8046880000002</c:v>
                </c:pt>
                <c:pt idx="965">
                  <c:v>-3296.8046880000002</c:v>
                </c:pt>
                <c:pt idx="966">
                  <c:v>-2301.8046880000002</c:v>
                </c:pt>
                <c:pt idx="967">
                  <c:v>-2451.8046880000002</c:v>
                </c:pt>
                <c:pt idx="968">
                  <c:v>-3591.8046880000002</c:v>
                </c:pt>
                <c:pt idx="969">
                  <c:v>-3763.8046880000002</c:v>
                </c:pt>
                <c:pt idx="970">
                  <c:v>-2612.8046880000002</c:v>
                </c:pt>
                <c:pt idx="971">
                  <c:v>-3190.8046880000002</c:v>
                </c:pt>
                <c:pt idx="972">
                  <c:v>-2766.8046880000002</c:v>
                </c:pt>
                <c:pt idx="973">
                  <c:v>-3220.8046880000002</c:v>
                </c:pt>
                <c:pt idx="974">
                  <c:v>-1977.8046879999999</c:v>
                </c:pt>
                <c:pt idx="975">
                  <c:v>-2044.8046879999999</c:v>
                </c:pt>
                <c:pt idx="976">
                  <c:v>-2545.8046880000002</c:v>
                </c:pt>
                <c:pt idx="977">
                  <c:v>-2348.8046880000002</c:v>
                </c:pt>
                <c:pt idx="978">
                  <c:v>-4094.8046880000002</c:v>
                </c:pt>
                <c:pt idx="979">
                  <c:v>-3600.8046880000002</c:v>
                </c:pt>
                <c:pt idx="980">
                  <c:v>-3265.8046880000002</c:v>
                </c:pt>
                <c:pt idx="981">
                  <c:v>-3648.8046880000002</c:v>
                </c:pt>
                <c:pt idx="982">
                  <c:v>-3031.8046880000002</c:v>
                </c:pt>
                <c:pt idx="983">
                  <c:v>-2785.8046880000002</c:v>
                </c:pt>
                <c:pt idx="984">
                  <c:v>-915.80468800000006</c:v>
                </c:pt>
                <c:pt idx="985">
                  <c:v>-132.804688</c:v>
                </c:pt>
                <c:pt idx="986">
                  <c:v>595.19531300000006</c:v>
                </c:pt>
                <c:pt idx="987">
                  <c:v>289.195313</c:v>
                </c:pt>
                <c:pt idx="988">
                  <c:v>266.195313</c:v>
                </c:pt>
                <c:pt idx="989">
                  <c:v>-91.804687999999999</c:v>
                </c:pt>
                <c:pt idx="990">
                  <c:v>-2419.8046880000002</c:v>
                </c:pt>
                <c:pt idx="991">
                  <c:v>-2287.8046880000002</c:v>
                </c:pt>
                <c:pt idx="992">
                  <c:v>-1924.8046879999999</c:v>
                </c:pt>
                <c:pt idx="993">
                  <c:v>-2715.8046880000002</c:v>
                </c:pt>
                <c:pt idx="994">
                  <c:v>-2356.8046880000002</c:v>
                </c:pt>
                <c:pt idx="995">
                  <c:v>-2395.8046880000002</c:v>
                </c:pt>
                <c:pt idx="996">
                  <c:v>-4074.8046880000002</c:v>
                </c:pt>
                <c:pt idx="997">
                  <c:v>-4572.8046880000002</c:v>
                </c:pt>
                <c:pt idx="998">
                  <c:v>-1887.8046879999999</c:v>
                </c:pt>
                <c:pt idx="999">
                  <c:v>-2078.8046880000002</c:v>
                </c:pt>
                <c:pt idx="1000">
                  <c:v>-1295.8046879999999</c:v>
                </c:pt>
                <c:pt idx="1001">
                  <c:v>-1847.8046879999999</c:v>
                </c:pt>
                <c:pt idx="1002">
                  <c:v>-2683.8046880000002</c:v>
                </c:pt>
                <c:pt idx="1003">
                  <c:v>-1716.8046879999999</c:v>
                </c:pt>
                <c:pt idx="1004">
                  <c:v>-1879.8046879999999</c:v>
                </c:pt>
                <c:pt idx="1005">
                  <c:v>-768.80468800000006</c:v>
                </c:pt>
                <c:pt idx="1006">
                  <c:v>-2370.8046880000002</c:v>
                </c:pt>
                <c:pt idx="1007">
                  <c:v>-3069.8046880000002</c:v>
                </c:pt>
                <c:pt idx="1008">
                  <c:v>-1621.8046879999999</c:v>
                </c:pt>
                <c:pt idx="1009">
                  <c:v>-2299.8046880000002</c:v>
                </c:pt>
                <c:pt idx="1010">
                  <c:v>-2243.8046880000002</c:v>
                </c:pt>
                <c:pt idx="1011">
                  <c:v>-2244.8046880000002</c:v>
                </c:pt>
                <c:pt idx="1012">
                  <c:v>-396.804688</c:v>
                </c:pt>
                <c:pt idx="1013">
                  <c:v>-471.804688</c:v>
                </c:pt>
                <c:pt idx="1014">
                  <c:v>-282.804688</c:v>
                </c:pt>
                <c:pt idx="1015">
                  <c:v>355.195313</c:v>
                </c:pt>
                <c:pt idx="1016">
                  <c:v>-1656.8046879999999</c:v>
                </c:pt>
                <c:pt idx="1017">
                  <c:v>-726.80468800000006</c:v>
                </c:pt>
                <c:pt idx="1018">
                  <c:v>-1148.8046879999999</c:v>
                </c:pt>
                <c:pt idx="1019">
                  <c:v>-2191.8046880000002</c:v>
                </c:pt>
                <c:pt idx="1020">
                  <c:v>-2793.8046880000002</c:v>
                </c:pt>
                <c:pt idx="1021">
                  <c:v>-2702.8046880000002</c:v>
                </c:pt>
                <c:pt idx="1022">
                  <c:v>-678.80468800000006</c:v>
                </c:pt>
                <c:pt idx="1023">
                  <c:v>-168.804688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F1-48F9-8DC9-C4D1D060D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000192"/>
        <c:axId val="436265512"/>
      </c:scatterChart>
      <c:valAx>
        <c:axId val="434000192"/>
        <c:scaling>
          <c:orientation val="minMax"/>
          <c:max val="3500"/>
          <c:min val="3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265512"/>
        <c:crossesAt val="-150000"/>
        <c:crossBetween val="midCat"/>
      </c:valAx>
      <c:valAx>
        <c:axId val="436265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000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Sheet3!$A$2:$A$1028</c:f>
              <c:numCache>
                <c:formatCode>General</c:formatCode>
                <c:ptCount val="1027"/>
                <c:pt idx="0">
                  <c:v>3188</c:v>
                </c:pt>
                <c:pt idx="1">
                  <c:v>3188.4887699999999</c:v>
                </c:pt>
                <c:pt idx="2">
                  <c:v>3188.977539</c:v>
                </c:pt>
                <c:pt idx="3">
                  <c:v>3189.4663089999999</c:v>
                </c:pt>
                <c:pt idx="4">
                  <c:v>3189.955078</c:v>
                </c:pt>
                <c:pt idx="5">
                  <c:v>3190.4438479999999</c:v>
                </c:pt>
                <c:pt idx="6">
                  <c:v>3190.9326169999999</c:v>
                </c:pt>
                <c:pt idx="7">
                  <c:v>3191.4213869999999</c:v>
                </c:pt>
                <c:pt idx="8">
                  <c:v>3191.9101559999999</c:v>
                </c:pt>
                <c:pt idx="9">
                  <c:v>3192.3989259999998</c:v>
                </c:pt>
                <c:pt idx="10">
                  <c:v>3192.8876949999999</c:v>
                </c:pt>
                <c:pt idx="11">
                  <c:v>3193.3764649999998</c:v>
                </c:pt>
                <c:pt idx="12">
                  <c:v>3193.86499</c:v>
                </c:pt>
                <c:pt idx="13">
                  <c:v>3194.35376</c:v>
                </c:pt>
                <c:pt idx="14">
                  <c:v>3194.842529</c:v>
                </c:pt>
                <c:pt idx="15">
                  <c:v>3195.3312989999999</c:v>
                </c:pt>
                <c:pt idx="16">
                  <c:v>3195.820068</c:v>
                </c:pt>
                <c:pt idx="17">
                  <c:v>3196.3088379999999</c:v>
                </c:pt>
                <c:pt idx="18">
                  <c:v>3196.797607</c:v>
                </c:pt>
                <c:pt idx="19">
                  <c:v>3197.2863769999999</c:v>
                </c:pt>
                <c:pt idx="20">
                  <c:v>3197.7751459999999</c:v>
                </c:pt>
                <c:pt idx="21">
                  <c:v>3198.2639159999999</c:v>
                </c:pt>
                <c:pt idx="22">
                  <c:v>3198.7526859999998</c:v>
                </c:pt>
                <c:pt idx="23">
                  <c:v>3199.2414549999999</c:v>
                </c:pt>
                <c:pt idx="24">
                  <c:v>3199.7302249999998</c:v>
                </c:pt>
                <c:pt idx="25">
                  <c:v>3200.2189939999998</c:v>
                </c:pt>
                <c:pt idx="26">
                  <c:v>3200.7077640000002</c:v>
                </c:pt>
                <c:pt idx="27">
                  <c:v>3201.1965329999998</c:v>
                </c:pt>
                <c:pt idx="28">
                  <c:v>3201.6853030000002</c:v>
                </c:pt>
                <c:pt idx="29">
                  <c:v>3202.1740719999998</c:v>
                </c:pt>
                <c:pt idx="30">
                  <c:v>3202.6628420000002</c:v>
                </c:pt>
                <c:pt idx="31">
                  <c:v>3203.1516109999998</c:v>
                </c:pt>
                <c:pt idx="32">
                  <c:v>3203.6403810000002</c:v>
                </c:pt>
                <c:pt idx="33">
                  <c:v>3204.1291500000002</c:v>
                </c:pt>
                <c:pt idx="34">
                  <c:v>3204.6176759999998</c:v>
                </c:pt>
                <c:pt idx="35">
                  <c:v>3205.1064449999999</c:v>
                </c:pt>
                <c:pt idx="36">
                  <c:v>3205.5952149999998</c:v>
                </c:pt>
                <c:pt idx="37">
                  <c:v>3206.0839839999999</c:v>
                </c:pt>
                <c:pt idx="38">
                  <c:v>3206.5727539999998</c:v>
                </c:pt>
                <c:pt idx="39">
                  <c:v>3207.0615229999999</c:v>
                </c:pt>
                <c:pt idx="40">
                  <c:v>3207.5502929999998</c:v>
                </c:pt>
                <c:pt idx="41">
                  <c:v>3208.0390630000002</c:v>
                </c:pt>
                <c:pt idx="42">
                  <c:v>3208.5278320000002</c:v>
                </c:pt>
                <c:pt idx="43">
                  <c:v>3209.0166020000001</c:v>
                </c:pt>
                <c:pt idx="44">
                  <c:v>3209.5053710000002</c:v>
                </c:pt>
                <c:pt idx="45">
                  <c:v>3209.9941410000001</c:v>
                </c:pt>
                <c:pt idx="46">
                  <c:v>3210.4829100000002</c:v>
                </c:pt>
                <c:pt idx="47">
                  <c:v>3210.9716800000001</c:v>
                </c:pt>
                <c:pt idx="48">
                  <c:v>3211.4604490000002</c:v>
                </c:pt>
                <c:pt idx="49">
                  <c:v>3211.9492190000001</c:v>
                </c:pt>
                <c:pt idx="50">
                  <c:v>3212.4379880000001</c:v>
                </c:pt>
                <c:pt idx="51">
                  <c:v>3212.9267580000001</c:v>
                </c:pt>
                <c:pt idx="52">
                  <c:v>3213.4155270000001</c:v>
                </c:pt>
                <c:pt idx="53">
                  <c:v>3213.904297</c:v>
                </c:pt>
                <c:pt idx="54">
                  <c:v>3214.3930660000001</c:v>
                </c:pt>
                <c:pt idx="55">
                  <c:v>3214.881836</c:v>
                </c:pt>
                <c:pt idx="56">
                  <c:v>3215.3703609999998</c:v>
                </c:pt>
                <c:pt idx="57">
                  <c:v>3215.8591310000002</c:v>
                </c:pt>
                <c:pt idx="58">
                  <c:v>3216.3479000000002</c:v>
                </c:pt>
                <c:pt idx="59">
                  <c:v>3216.8366700000001</c:v>
                </c:pt>
                <c:pt idx="60">
                  <c:v>3217.3254390000002</c:v>
                </c:pt>
                <c:pt idx="61">
                  <c:v>3217.8142090000001</c:v>
                </c:pt>
                <c:pt idx="62">
                  <c:v>3218.3029790000001</c:v>
                </c:pt>
                <c:pt idx="63">
                  <c:v>3218.7917480000001</c:v>
                </c:pt>
                <c:pt idx="64">
                  <c:v>3219.280518</c:v>
                </c:pt>
                <c:pt idx="65">
                  <c:v>3219.7692870000001</c:v>
                </c:pt>
                <c:pt idx="66">
                  <c:v>3220.258057</c:v>
                </c:pt>
                <c:pt idx="67">
                  <c:v>3220.7468260000001</c:v>
                </c:pt>
                <c:pt idx="68">
                  <c:v>3221.235596</c:v>
                </c:pt>
                <c:pt idx="69">
                  <c:v>3221.724365</c:v>
                </c:pt>
                <c:pt idx="70">
                  <c:v>3222.213135</c:v>
                </c:pt>
                <c:pt idx="71">
                  <c:v>3222.701904</c:v>
                </c:pt>
                <c:pt idx="72">
                  <c:v>3223.1906739999999</c:v>
                </c:pt>
                <c:pt idx="73">
                  <c:v>3223.679443</c:v>
                </c:pt>
                <c:pt idx="74">
                  <c:v>3224.1682129999999</c:v>
                </c:pt>
                <c:pt idx="75">
                  <c:v>3224.656982</c:v>
                </c:pt>
                <c:pt idx="76">
                  <c:v>3225.1457519999999</c:v>
                </c:pt>
                <c:pt idx="77">
                  <c:v>3225.6345209999999</c:v>
                </c:pt>
                <c:pt idx="78">
                  <c:v>3226.123047</c:v>
                </c:pt>
                <c:pt idx="79">
                  <c:v>3226.6118160000001</c:v>
                </c:pt>
                <c:pt idx="80">
                  <c:v>3227.100586</c:v>
                </c:pt>
                <c:pt idx="81">
                  <c:v>3227.5893550000001</c:v>
                </c:pt>
                <c:pt idx="82">
                  <c:v>3228.078125</c:v>
                </c:pt>
                <c:pt idx="83">
                  <c:v>3228.5668949999999</c:v>
                </c:pt>
                <c:pt idx="84">
                  <c:v>3229.055664</c:v>
                </c:pt>
                <c:pt idx="85">
                  <c:v>3229.5444339999999</c:v>
                </c:pt>
                <c:pt idx="86">
                  <c:v>3230.033203</c:v>
                </c:pt>
                <c:pt idx="87">
                  <c:v>3230.5219729999999</c:v>
                </c:pt>
                <c:pt idx="88">
                  <c:v>3231.0107419999999</c:v>
                </c:pt>
                <c:pt idx="89">
                  <c:v>3231.4995119999999</c:v>
                </c:pt>
                <c:pt idx="90">
                  <c:v>3231.9882809999999</c:v>
                </c:pt>
                <c:pt idx="91">
                  <c:v>3232.4770509999998</c:v>
                </c:pt>
                <c:pt idx="92">
                  <c:v>3232.9658199999999</c:v>
                </c:pt>
                <c:pt idx="93">
                  <c:v>3233.4545899999998</c:v>
                </c:pt>
                <c:pt idx="94">
                  <c:v>3233.9433589999999</c:v>
                </c:pt>
                <c:pt idx="95">
                  <c:v>3234.4321289999998</c:v>
                </c:pt>
                <c:pt idx="96">
                  <c:v>3234.9208979999999</c:v>
                </c:pt>
                <c:pt idx="97">
                  <c:v>3235.4096679999998</c:v>
                </c:pt>
                <c:pt idx="98">
                  <c:v>3235.8984380000002</c:v>
                </c:pt>
                <c:pt idx="99">
                  <c:v>3236.3872070000002</c:v>
                </c:pt>
                <c:pt idx="100">
                  <c:v>3236.8759770000001</c:v>
                </c:pt>
                <c:pt idx="101">
                  <c:v>3237.3645019999999</c:v>
                </c:pt>
                <c:pt idx="102">
                  <c:v>3237.8532709999999</c:v>
                </c:pt>
                <c:pt idx="103">
                  <c:v>3238.3420409999999</c:v>
                </c:pt>
                <c:pt idx="104">
                  <c:v>3238.8308109999998</c:v>
                </c:pt>
                <c:pt idx="105">
                  <c:v>3239.3195799999999</c:v>
                </c:pt>
                <c:pt idx="106">
                  <c:v>3239.8083499999998</c:v>
                </c:pt>
                <c:pt idx="107">
                  <c:v>3240.2971189999998</c:v>
                </c:pt>
                <c:pt idx="108">
                  <c:v>3240.7858890000002</c:v>
                </c:pt>
                <c:pt idx="109">
                  <c:v>3241.2746579999998</c:v>
                </c:pt>
                <c:pt idx="110">
                  <c:v>3241.7634280000002</c:v>
                </c:pt>
                <c:pt idx="111">
                  <c:v>3242.2521969999998</c:v>
                </c:pt>
                <c:pt idx="112">
                  <c:v>3242.7409670000002</c:v>
                </c:pt>
                <c:pt idx="113">
                  <c:v>3243.2297359999998</c:v>
                </c:pt>
                <c:pt idx="114">
                  <c:v>3243.7185060000002</c:v>
                </c:pt>
                <c:pt idx="115">
                  <c:v>3244.2072750000002</c:v>
                </c:pt>
                <c:pt idx="116">
                  <c:v>3244.6960450000001</c:v>
                </c:pt>
                <c:pt idx="117">
                  <c:v>3245.1848140000002</c:v>
                </c:pt>
                <c:pt idx="118">
                  <c:v>3245.6735840000001</c:v>
                </c:pt>
                <c:pt idx="119">
                  <c:v>3246.1623540000001</c:v>
                </c:pt>
                <c:pt idx="120">
                  <c:v>3246.6511230000001</c:v>
                </c:pt>
                <c:pt idx="121">
                  <c:v>3247.139893</c:v>
                </c:pt>
                <c:pt idx="122">
                  <c:v>3247.6286620000001</c:v>
                </c:pt>
                <c:pt idx="123">
                  <c:v>3248.1171880000002</c:v>
                </c:pt>
                <c:pt idx="124">
                  <c:v>3248.6059570000002</c:v>
                </c:pt>
                <c:pt idx="125">
                  <c:v>3249.0947270000001</c:v>
                </c:pt>
                <c:pt idx="126">
                  <c:v>3249.5834960000002</c:v>
                </c:pt>
                <c:pt idx="127">
                  <c:v>3250.0722660000001</c:v>
                </c:pt>
                <c:pt idx="128">
                  <c:v>3250.5610350000002</c:v>
                </c:pt>
                <c:pt idx="129">
                  <c:v>3251.0498050000001</c:v>
                </c:pt>
                <c:pt idx="130">
                  <c:v>3251.5385740000002</c:v>
                </c:pt>
                <c:pt idx="131">
                  <c:v>3252.0273440000001</c:v>
                </c:pt>
                <c:pt idx="132">
                  <c:v>3252.5161130000001</c:v>
                </c:pt>
                <c:pt idx="133">
                  <c:v>3253.0048830000001</c:v>
                </c:pt>
                <c:pt idx="134">
                  <c:v>3253.4936520000001</c:v>
                </c:pt>
                <c:pt idx="135">
                  <c:v>3253.982422</c:v>
                </c:pt>
                <c:pt idx="136">
                  <c:v>3254.4711910000001</c:v>
                </c:pt>
                <c:pt idx="137">
                  <c:v>3254.959961</c:v>
                </c:pt>
                <c:pt idx="138">
                  <c:v>3255.4487300000001</c:v>
                </c:pt>
                <c:pt idx="139">
                  <c:v>3255.9375</c:v>
                </c:pt>
                <c:pt idx="140">
                  <c:v>3256.4262699999999</c:v>
                </c:pt>
                <c:pt idx="141">
                  <c:v>3256.915039</c:v>
                </c:pt>
                <c:pt idx="142">
                  <c:v>3257.4038089999999</c:v>
                </c:pt>
                <c:pt idx="143">
                  <c:v>3257.892578</c:v>
                </c:pt>
                <c:pt idx="144">
                  <c:v>3258.3813479999999</c:v>
                </c:pt>
                <c:pt idx="145">
                  <c:v>3258.8698730000001</c:v>
                </c:pt>
                <c:pt idx="146">
                  <c:v>3259.358643</c:v>
                </c:pt>
                <c:pt idx="147">
                  <c:v>3259.8474120000001</c:v>
                </c:pt>
                <c:pt idx="148">
                  <c:v>3260.336182</c:v>
                </c:pt>
                <c:pt idx="149">
                  <c:v>3260.8249510000001</c:v>
                </c:pt>
                <c:pt idx="150">
                  <c:v>3261.313721</c:v>
                </c:pt>
                <c:pt idx="151">
                  <c:v>3261.80249</c:v>
                </c:pt>
                <c:pt idx="152">
                  <c:v>3262.29126</c:v>
                </c:pt>
                <c:pt idx="153">
                  <c:v>3262.780029</c:v>
                </c:pt>
                <c:pt idx="154">
                  <c:v>3263.2687989999999</c:v>
                </c:pt>
                <c:pt idx="155">
                  <c:v>3263.757568</c:v>
                </c:pt>
                <c:pt idx="156">
                  <c:v>3264.2463379999999</c:v>
                </c:pt>
                <c:pt idx="157">
                  <c:v>3264.735107</c:v>
                </c:pt>
                <c:pt idx="158">
                  <c:v>3265.2238769999999</c:v>
                </c:pt>
                <c:pt idx="159">
                  <c:v>3265.7126459999999</c:v>
                </c:pt>
                <c:pt idx="160">
                  <c:v>3266.2014159999999</c:v>
                </c:pt>
                <c:pt idx="161">
                  <c:v>3266.6901859999998</c:v>
                </c:pt>
                <c:pt idx="162">
                  <c:v>3267.1789549999999</c:v>
                </c:pt>
                <c:pt idx="163">
                  <c:v>3267.6677249999998</c:v>
                </c:pt>
                <c:pt idx="164">
                  <c:v>3268.1564939999998</c:v>
                </c:pt>
                <c:pt idx="165">
                  <c:v>3268.6452640000002</c:v>
                </c:pt>
                <c:pt idx="166">
                  <c:v>3269.1340329999998</c:v>
                </c:pt>
                <c:pt idx="167">
                  <c:v>3269.6225589999999</c:v>
                </c:pt>
                <c:pt idx="168">
                  <c:v>3270.111328</c:v>
                </c:pt>
                <c:pt idx="169">
                  <c:v>3270.6000979999999</c:v>
                </c:pt>
                <c:pt idx="170">
                  <c:v>3271.0888669999999</c:v>
                </c:pt>
                <c:pt idx="171">
                  <c:v>3271.5776369999999</c:v>
                </c:pt>
                <c:pt idx="172">
                  <c:v>3272.0664059999999</c:v>
                </c:pt>
                <c:pt idx="173">
                  <c:v>3272.5551759999998</c:v>
                </c:pt>
                <c:pt idx="174">
                  <c:v>3273.0439449999999</c:v>
                </c:pt>
                <c:pt idx="175">
                  <c:v>3273.5327149999998</c:v>
                </c:pt>
                <c:pt idx="176">
                  <c:v>3274.0214839999999</c:v>
                </c:pt>
                <c:pt idx="177">
                  <c:v>3274.5102539999998</c:v>
                </c:pt>
                <c:pt idx="178">
                  <c:v>3274.9990229999999</c:v>
                </c:pt>
                <c:pt idx="179">
                  <c:v>3275.4877929999998</c:v>
                </c:pt>
                <c:pt idx="180">
                  <c:v>3275.9765630000002</c:v>
                </c:pt>
                <c:pt idx="181">
                  <c:v>3276.4653320000002</c:v>
                </c:pt>
                <c:pt idx="182">
                  <c:v>3276.9541020000001</c:v>
                </c:pt>
                <c:pt idx="183">
                  <c:v>3277.4428710000002</c:v>
                </c:pt>
                <c:pt idx="184">
                  <c:v>3277.9316410000001</c:v>
                </c:pt>
                <c:pt idx="185">
                  <c:v>3278.4204100000002</c:v>
                </c:pt>
                <c:pt idx="186">
                  <c:v>3278.9091800000001</c:v>
                </c:pt>
                <c:pt idx="187">
                  <c:v>3279.3979490000002</c:v>
                </c:pt>
                <c:pt idx="188">
                  <c:v>3279.8867190000001</c:v>
                </c:pt>
                <c:pt idx="189">
                  <c:v>3280.3754880000001</c:v>
                </c:pt>
                <c:pt idx="190">
                  <c:v>3280.8640140000002</c:v>
                </c:pt>
                <c:pt idx="191">
                  <c:v>3281.3527829999998</c:v>
                </c:pt>
                <c:pt idx="192">
                  <c:v>3281.8415530000002</c:v>
                </c:pt>
                <c:pt idx="193">
                  <c:v>3282.3303219999998</c:v>
                </c:pt>
                <c:pt idx="194">
                  <c:v>3282.8190920000002</c:v>
                </c:pt>
                <c:pt idx="195">
                  <c:v>3283.3078609999998</c:v>
                </c:pt>
                <c:pt idx="196">
                  <c:v>3283.7966310000002</c:v>
                </c:pt>
                <c:pt idx="197">
                  <c:v>3284.2854000000002</c:v>
                </c:pt>
                <c:pt idx="198">
                  <c:v>3284.7741700000001</c:v>
                </c:pt>
                <c:pt idx="199">
                  <c:v>3285.2629390000002</c:v>
                </c:pt>
                <c:pt idx="200">
                  <c:v>3285.7517090000001</c:v>
                </c:pt>
                <c:pt idx="201">
                  <c:v>3286.2404790000001</c:v>
                </c:pt>
                <c:pt idx="202">
                  <c:v>3286.7292480000001</c:v>
                </c:pt>
                <c:pt idx="203">
                  <c:v>3287.218018</c:v>
                </c:pt>
                <c:pt idx="204">
                  <c:v>3287.7067870000001</c:v>
                </c:pt>
                <c:pt idx="205">
                  <c:v>3288.195557</c:v>
                </c:pt>
                <c:pt idx="206">
                  <c:v>3288.6843260000001</c:v>
                </c:pt>
                <c:pt idx="207">
                  <c:v>3289.173096</c:v>
                </c:pt>
                <c:pt idx="208">
                  <c:v>3289.661865</c:v>
                </c:pt>
                <c:pt idx="209">
                  <c:v>3290.150635</c:v>
                </c:pt>
                <c:pt idx="210">
                  <c:v>3290.639404</c:v>
                </c:pt>
                <c:pt idx="211">
                  <c:v>3291.1281739999999</c:v>
                </c:pt>
                <c:pt idx="212">
                  <c:v>3291.6166990000002</c:v>
                </c:pt>
                <c:pt idx="213">
                  <c:v>3292.1054690000001</c:v>
                </c:pt>
                <c:pt idx="214">
                  <c:v>3292.5942380000001</c:v>
                </c:pt>
                <c:pt idx="215">
                  <c:v>3293.0830080000001</c:v>
                </c:pt>
                <c:pt idx="216">
                  <c:v>3293.5717770000001</c:v>
                </c:pt>
                <c:pt idx="217">
                  <c:v>3294.060547</c:v>
                </c:pt>
                <c:pt idx="218">
                  <c:v>3294.5493160000001</c:v>
                </c:pt>
                <c:pt idx="219">
                  <c:v>3295.038086</c:v>
                </c:pt>
                <c:pt idx="220">
                  <c:v>3295.5268550000001</c:v>
                </c:pt>
                <c:pt idx="221">
                  <c:v>3296.015625</c:v>
                </c:pt>
                <c:pt idx="222">
                  <c:v>3296.5043949999999</c:v>
                </c:pt>
                <c:pt idx="223">
                  <c:v>3296.993164</c:v>
                </c:pt>
                <c:pt idx="224">
                  <c:v>3297.4819339999999</c:v>
                </c:pt>
                <c:pt idx="225">
                  <c:v>3297.970703</c:v>
                </c:pt>
                <c:pt idx="226">
                  <c:v>3298.4594729999999</c:v>
                </c:pt>
                <c:pt idx="227">
                  <c:v>3298.9482419999999</c:v>
                </c:pt>
                <c:pt idx="228">
                  <c:v>3299.4370119999999</c:v>
                </c:pt>
                <c:pt idx="229">
                  <c:v>3299.9257809999999</c:v>
                </c:pt>
                <c:pt idx="230">
                  <c:v>3300.4145509999998</c:v>
                </c:pt>
                <c:pt idx="231">
                  <c:v>3300.9033199999999</c:v>
                </c:pt>
                <c:pt idx="232">
                  <c:v>3301.3920899999998</c:v>
                </c:pt>
                <c:pt idx="233">
                  <c:v>3301.8808589999999</c:v>
                </c:pt>
                <c:pt idx="234">
                  <c:v>3302.369385</c:v>
                </c:pt>
                <c:pt idx="235">
                  <c:v>3302.858154</c:v>
                </c:pt>
                <c:pt idx="236">
                  <c:v>3303.3469239999999</c:v>
                </c:pt>
                <c:pt idx="237">
                  <c:v>3303.835693</c:v>
                </c:pt>
                <c:pt idx="238">
                  <c:v>3304.3244629999999</c:v>
                </c:pt>
                <c:pt idx="239">
                  <c:v>3304.813232</c:v>
                </c:pt>
                <c:pt idx="240">
                  <c:v>3305.3020019999999</c:v>
                </c:pt>
                <c:pt idx="241">
                  <c:v>3305.7907709999999</c:v>
                </c:pt>
                <c:pt idx="242">
                  <c:v>3306.2795409999999</c:v>
                </c:pt>
                <c:pt idx="243">
                  <c:v>3306.7683109999998</c:v>
                </c:pt>
                <c:pt idx="244">
                  <c:v>3307.2570799999999</c:v>
                </c:pt>
                <c:pt idx="245">
                  <c:v>3307.7458499999998</c:v>
                </c:pt>
                <c:pt idx="246">
                  <c:v>3308.2346189999998</c:v>
                </c:pt>
                <c:pt idx="247">
                  <c:v>3308.7233890000002</c:v>
                </c:pt>
                <c:pt idx="248">
                  <c:v>3309.2121579999998</c:v>
                </c:pt>
                <c:pt idx="249">
                  <c:v>3309.7009280000002</c:v>
                </c:pt>
                <c:pt idx="250">
                  <c:v>3310.1896969999998</c:v>
                </c:pt>
                <c:pt idx="251">
                  <c:v>3310.6784670000002</c:v>
                </c:pt>
                <c:pt idx="252">
                  <c:v>3311.1672359999998</c:v>
                </c:pt>
                <c:pt idx="253">
                  <c:v>3311.6560060000002</c:v>
                </c:pt>
                <c:pt idx="254">
                  <c:v>3312.1447750000002</c:v>
                </c:pt>
                <c:pt idx="255">
                  <c:v>3312.6335450000001</c:v>
                </c:pt>
                <c:pt idx="256">
                  <c:v>3313.1220699999999</c:v>
                </c:pt>
                <c:pt idx="257">
                  <c:v>3313.6108399999998</c:v>
                </c:pt>
                <c:pt idx="258">
                  <c:v>3314.0996089999999</c:v>
                </c:pt>
                <c:pt idx="259">
                  <c:v>3314.5883789999998</c:v>
                </c:pt>
                <c:pt idx="260">
                  <c:v>3315.0771479999999</c:v>
                </c:pt>
                <c:pt idx="261">
                  <c:v>3315.5659179999998</c:v>
                </c:pt>
                <c:pt idx="262">
                  <c:v>3316.0546880000002</c:v>
                </c:pt>
                <c:pt idx="263">
                  <c:v>3316.5434570000002</c:v>
                </c:pt>
                <c:pt idx="264">
                  <c:v>3317.0322270000001</c:v>
                </c:pt>
                <c:pt idx="265">
                  <c:v>3317.5209960000002</c:v>
                </c:pt>
                <c:pt idx="266">
                  <c:v>3318.0097660000001</c:v>
                </c:pt>
                <c:pt idx="267">
                  <c:v>3318.4985350000002</c:v>
                </c:pt>
                <c:pt idx="268">
                  <c:v>3318.9873050000001</c:v>
                </c:pt>
                <c:pt idx="269">
                  <c:v>3319.4760740000002</c:v>
                </c:pt>
                <c:pt idx="270">
                  <c:v>3319.9648440000001</c:v>
                </c:pt>
                <c:pt idx="271">
                  <c:v>3320.4536130000001</c:v>
                </c:pt>
                <c:pt idx="272">
                  <c:v>3320.9423830000001</c:v>
                </c:pt>
                <c:pt idx="273">
                  <c:v>3321.4311520000001</c:v>
                </c:pt>
                <c:pt idx="274">
                  <c:v>3321.919922</c:v>
                </c:pt>
                <c:pt idx="275">
                  <c:v>3322.4086910000001</c:v>
                </c:pt>
                <c:pt idx="276">
                  <c:v>3322.897461</c:v>
                </c:pt>
                <c:pt idx="277">
                  <c:v>3323.3862300000001</c:v>
                </c:pt>
                <c:pt idx="278">
                  <c:v>3323.8747560000002</c:v>
                </c:pt>
                <c:pt idx="279">
                  <c:v>3324.3635250000002</c:v>
                </c:pt>
                <c:pt idx="280">
                  <c:v>3324.8522950000001</c:v>
                </c:pt>
                <c:pt idx="281">
                  <c:v>3325.3410640000002</c:v>
                </c:pt>
                <c:pt idx="282">
                  <c:v>3325.8298340000001</c:v>
                </c:pt>
                <c:pt idx="283">
                  <c:v>3326.3186040000001</c:v>
                </c:pt>
                <c:pt idx="284">
                  <c:v>3326.8073730000001</c:v>
                </c:pt>
                <c:pt idx="285">
                  <c:v>3327.296143</c:v>
                </c:pt>
                <c:pt idx="286">
                  <c:v>3327.7849120000001</c:v>
                </c:pt>
                <c:pt idx="287">
                  <c:v>3328.273682</c:v>
                </c:pt>
                <c:pt idx="288">
                  <c:v>3328.7624510000001</c:v>
                </c:pt>
                <c:pt idx="289">
                  <c:v>3329.251221</c:v>
                </c:pt>
                <c:pt idx="290">
                  <c:v>3329.73999</c:v>
                </c:pt>
                <c:pt idx="291">
                  <c:v>3330.22876</c:v>
                </c:pt>
                <c:pt idx="292">
                  <c:v>3330.717529</c:v>
                </c:pt>
                <c:pt idx="293">
                  <c:v>3331.2062989999999</c:v>
                </c:pt>
                <c:pt idx="294">
                  <c:v>3331.695068</c:v>
                </c:pt>
                <c:pt idx="295">
                  <c:v>3332.1838379999999</c:v>
                </c:pt>
                <c:pt idx="296">
                  <c:v>3332.672607</c:v>
                </c:pt>
                <c:pt idx="297">
                  <c:v>3333.1613769999999</c:v>
                </c:pt>
                <c:pt idx="298">
                  <c:v>3333.6501459999999</c:v>
                </c:pt>
                <c:pt idx="299">
                  <c:v>3334.1389159999999</c:v>
                </c:pt>
                <c:pt idx="300">
                  <c:v>3334.6276859999998</c:v>
                </c:pt>
                <c:pt idx="301">
                  <c:v>3335.116211</c:v>
                </c:pt>
                <c:pt idx="302">
                  <c:v>3335.6049800000001</c:v>
                </c:pt>
                <c:pt idx="303">
                  <c:v>3336.09375</c:v>
                </c:pt>
                <c:pt idx="304">
                  <c:v>3336.5825199999999</c:v>
                </c:pt>
                <c:pt idx="305">
                  <c:v>3337.071289</c:v>
                </c:pt>
                <c:pt idx="306">
                  <c:v>3337.5600589999999</c:v>
                </c:pt>
                <c:pt idx="307">
                  <c:v>3338.048828</c:v>
                </c:pt>
                <c:pt idx="308">
                  <c:v>3338.5375979999999</c:v>
                </c:pt>
                <c:pt idx="309">
                  <c:v>3339.0263669999999</c:v>
                </c:pt>
                <c:pt idx="310">
                  <c:v>3339.5151369999999</c:v>
                </c:pt>
                <c:pt idx="311">
                  <c:v>3340.0039059999999</c:v>
                </c:pt>
                <c:pt idx="312">
                  <c:v>3340.4926759999998</c:v>
                </c:pt>
                <c:pt idx="313">
                  <c:v>3340.9814449999999</c:v>
                </c:pt>
                <c:pt idx="314">
                  <c:v>3341.4702149999998</c:v>
                </c:pt>
                <c:pt idx="315">
                  <c:v>3341.9589839999999</c:v>
                </c:pt>
                <c:pt idx="316">
                  <c:v>3342.4477539999998</c:v>
                </c:pt>
                <c:pt idx="317">
                  <c:v>3342.9365229999999</c:v>
                </c:pt>
                <c:pt idx="318">
                  <c:v>3343.4252929999998</c:v>
                </c:pt>
                <c:pt idx="319">
                  <c:v>3343.9140630000002</c:v>
                </c:pt>
                <c:pt idx="320">
                  <c:v>3344.4028320000002</c:v>
                </c:pt>
                <c:pt idx="321">
                  <c:v>3344.8916020000001</c:v>
                </c:pt>
                <c:pt idx="322">
                  <c:v>3345.3803710000002</c:v>
                </c:pt>
                <c:pt idx="323">
                  <c:v>3345.8688959999999</c:v>
                </c:pt>
                <c:pt idx="324">
                  <c:v>3346.3576659999999</c:v>
                </c:pt>
                <c:pt idx="325">
                  <c:v>3346.8464359999998</c:v>
                </c:pt>
                <c:pt idx="326">
                  <c:v>3347.3352049999999</c:v>
                </c:pt>
                <c:pt idx="327">
                  <c:v>3347.8239749999998</c:v>
                </c:pt>
                <c:pt idx="328">
                  <c:v>3348.3127439999998</c:v>
                </c:pt>
                <c:pt idx="329">
                  <c:v>3348.8015140000002</c:v>
                </c:pt>
                <c:pt idx="330">
                  <c:v>3349.2902829999998</c:v>
                </c:pt>
                <c:pt idx="331">
                  <c:v>3349.7790530000002</c:v>
                </c:pt>
                <c:pt idx="332">
                  <c:v>3350.2678219999998</c:v>
                </c:pt>
                <c:pt idx="333">
                  <c:v>3350.7565920000002</c:v>
                </c:pt>
                <c:pt idx="334">
                  <c:v>3351.2453609999998</c:v>
                </c:pt>
                <c:pt idx="335">
                  <c:v>3351.7341310000002</c:v>
                </c:pt>
                <c:pt idx="336">
                  <c:v>3352.2229000000002</c:v>
                </c:pt>
                <c:pt idx="337">
                  <c:v>3352.7116700000001</c:v>
                </c:pt>
                <c:pt idx="338">
                  <c:v>3353.2004390000002</c:v>
                </c:pt>
                <c:pt idx="339">
                  <c:v>3353.6892090000001</c:v>
                </c:pt>
                <c:pt idx="340">
                  <c:v>3354.1779790000001</c:v>
                </c:pt>
                <c:pt idx="341">
                  <c:v>3354.6667480000001</c:v>
                </c:pt>
                <c:pt idx="342">
                  <c:v>3355.155518</c:v>
                </c:pt>
                <c:pt idx="343">
                  <c:v>3355.6442870000001</c:v>
                </c:pt>
                <c:pt idx="344">
                  <c:v>3356.133057</c:v>
                </c:pt>
                <c:pt idx="345">
                  <c:v>3356.6215820000002</c:v>
                </c:pt>
                <c:pt idx="346">
                  <c:v>3357.1103520000001</c:v>
                </c:pt>
                <c:pt idx="347">
                  <c:v>3357.5991210000002</c:v>
                </c:pt>
                <c:pt idx="348">
                  <c:v>3358.0878910000001</c:v>
                </c:pt>
                <c:pt idx="349">
                  <c:v>3358.5766600000002</c:v>
                </c:pt>
                <c:pt idx="350">
                  <c:v>3359.0654300000001</c:v>
                </c:pt>
                <c:pt idx="351">
                  <c:v>3359.5541990000002</c:v>
                </c:pt>
                <c:pt idx="352">
                  <c:v>3360.0429690000001</c:v>
                </c:pt>
                <c:pt idx="353">
                  <c:v>3360.5317380000001</c:v>
                </c:pt>
                <c:pt idx="354">
                  <c:v>3361.0205080000001</c:v>
                </c:pt>
                <c:pt idx="355">
                  <c:v>3361.5092770000001</c:v>
                </c:pt>
                <c:pt idx="356">
                  <c:v>3361.998047</c:v>
                </c:pt>
                <c:pt idx="357">
                  <c:v>3362.4868160000001</c:v>
                </c:pt>
                <c:pt idx="358">
                  <c:v>3362.975586</c:v>
                </c:pt>
                <c:pt idx="359">
                  <c:v>3363.4643550000001</c:v>
                </c:pt>
                <c:pt idx="360">
                  <c:v>3363.953125</c:v>
                </c:pt>
                <c:pt idx="361">
                  <c:v>3364.4418949999999</c:v>
                </c:pt>
                <c:pt idx="362">
                  <c:v>3364.930664</c:v>
                </c:pt>
                <c:pt idx="363">
                  <c:v>3365.4194339999999</c:v>
                </c:pt>
                <c:pt idx="364">
                  <c:v>3365.908203</c:v>
                </c:pt>
                <c:pt idx="365">
                  <c:v>3366.3969729999999</c:v>
                </c:pt>
                <c:pt idx="366">
                  <c:v>3366.8857419999999</c:v>
                </c:pt>
                <c:pt idx="367">
                  <c:v>3367.374268</c:v>
                </c:pt>
                <c:pt idx="368">
                  <c:v>3367.8630370000001</c:v>
                </c:pt>
                <c:pt idx="369">
                  <c:v>3368.351807</c:v>
                </c:pt>
                <c:pt idx="370">
                  <c:v>3368.8405760000001</c:v>
                </c:pt>
                <c:pt idx="371">
                  <c:v>3369.329346</c:v>
                </c:pt>
                <c:pt idx="372">
                  <c:v>3369.818115</c:v>
                </c:pt>
                <c:pt idx="373">
                  <c:v>3370.306885</c:v>
                </c:pt>
                <c:pt idx="374">
                  <c:v>3370.795654</c:v>
                </c:pt>
                <c:pt idx="375">
                  <c:v>3371.2844239999999</c:v>
                </c:pt>
                <c:pt idx="376">
                  <c:v>3371.773193</c:v>
                </c:pt>
                <c:pt idx="377">
                  <c:v>3372.2619629999999</c:v>
                </c:pt>
                <c:pt idx="378">
                  <c:v>3372.750732</c:v>
                </c:pt>
                <c:pt idx="379">
                  <c:v>3373.2395019999999</c:v>
                </c:pt>
                <c:pt idx="380">
                  <c:v>3373.7282709999999</c:v>
                </c:pt>
                <c:pt idx="381">
                  <c:v>3374.2170409999999</c:v>
                </c:pt>
                <c:pt idx="382">
                  <c:v>3374.7058109999998</c:v>
                </c:pt>
                <c:pt idx="383">
                  <c:v>3375.1945799999999</c:v>
                </c:pt>
                <c:pt idx="384">
                  <c:v>3375.6833499999998</c:v>
                </c:pt>
                <c:pt idx="385">
                  <c:v>3376.1721189999998</c:v>
                </c:pt>
                <c:pt idx="386">
                  <c:v>3376.6608890000002</c:v>
                </c:pt>
                <c:pt idx="387">
                  <c:v>3377.1496579999998</c:v>
                </c:pt>
                <c:pt idx="388">
                  <c:v>3377.6384280000002</c:v>
                </c:pt>
                <c:pt idx="389">
                  <c:v>3378.1271969999998</c:v>
                </c:pt>
                <c:pt idx="390">
                  <c:v>3378.6157229999999</c:v>
                </c:pt>
                <c:pt idx="391">
                  <c:v>3379.1044919999999</c:v>
                </c:pt>
                <c:pt idx="392">
                  <c:v>3379.5932619999999</c:v>
                </c:pt>
                <c:pt idx="393">
                  <c:v>3380.0820309999999</c:v>
                </c:pt>
                <c:pt idx="394">
                  <c:v>3380.5708009999998</c:v>
                </c:pt>
                <c:pt idx="395">
                  <c:v>3381.0595699999999</c:v>
                </c:pt>
                <c:pt idx="396">
                  <c:v>3381.5483399999998</c:v>
                </c:pt>
                <c:pt idx="397">
                  <c:v>3382.0371089999999</c:v>
                </c:pt>
                <c:pt idx="398">
                  <c:v>3382.5258789999998</c:v>
                </c:pt>
                <c:pt idx="399">
                  <c:v>3383.0146479999999</c:v>
                </c:pt>
                <c:pt idx="400">
                  <c:v>3383.5034179999998</c:v>
                </c:pt>
                <c:pt idx="401">
                  <c:v>3383.9921880000002</c:v>
                </c:pt>
                <c:pt idx="402">
                  <c:v>3384.4809570000002</c:v>
                </c:pt>
                <c:pt idx="403">
                  <c:v>3384.9697270000001</c:v>
                </c:pt>
                <c:pt idx="404">
                  <c:v>3385.4584960000002</c:v>
                </c:pt>
                <c:pt idx="405">
                  <c:v>3385.9472660000001</c:v>
                </c:pt>
                <c:pt idx="406">
                  <c:v>3386.4360350000002</c:v>
                </c:pt>
                <c:pt idx="407">
                  <c:v>3386.9248050000001</c:v>
                </c:pt>
                <c:pt idx="408">
                  <c:v>3387.4135740000002</c:v>
                </c:pt>
                <c:pt idx="409">
                  <c:v>3387.9023440000001</c:v>
                </c:pt>
                <c:pt idx="410">
                  <c:v>3388.3911130000001</c:v>
                </c:pt>
                <c:pt idx="411">
                  <c:v>3388.8798830000001</c:v>
                </c:pt>
                <c:pt idx="412">
                  <c:v>3389.3684079999998</c:v>
                </c:pt>
                <c:pt idx="413">
                  <c:v>3389.8571780000002</c:v>
                </c:pt>
                <c:pt idx="414">
                  <c:v>3390.3459469999998</c:v>
                </c:pt>
                <c:pt idx="415">
                  <c:v>3390.8347170000002</c:v>
                </c:pt>
                <c:pt idx="416">
                  <c:v>3391.3234859999998</c:v>
                </c:pt>
                <c:pt idx="417">
                  <c:v>3391.8122560000002</c:v>
                </c:pt>
                <c:pt idx="418">
                  <c:v>3392.3010250000002</c:v>
                </c:pt>
                <c:pt idx="419">
                  <c:v>3392.7897950000001</c:v>
                </c:pt>
                <c:pt idx="420">
                  <c:v>3393.2785640000002</c:v>
                </c:pt>
                <c:pt idx="421">
                  <c:v>3393.7673340000001</c:v>
                </c:pt>
                <c:pt idx="422">
                  <c:v>3394.2561040000001</c:v>
                </c:pt>
                <c:pt idx="423">
                  <c:v>3394.7448730000001</c:v>
                </c:pt>
                <c:pt idx="424">
                  <c:v>3395.233643</c:v>
                </c:pt>
                <c:pt idx="425">
                  <c:v>3395.7224120000001</c:v>
                </c:pt>
                <c:pt idx="426">
                  <c:v>3396.211182</c:v>
                </c:pt>
                <c:pt idx="427">
                  <c:v>3396.6999510000001</c:v>
                </c:pt>
                <c:pt idx="428">
                  <c:v>3397.188721</c:v>
                </c:pt>
                <c:pt idx="429">
                  <c:v>3397.67749</c:v>
                </c:pt>
                <c:pt idx="430">
                  <c:v>3398.16626</c:v>
                </c:pt>
                <c:pt idx="431">
                  <c:v>3398.655029</c:v>
                </c:pt>
                <c:pt idx="432">
                  <c:v>3399.1437989999999</c:v>
                </c:pt>
                <c:pt idx="433">
                  <c:v>3399.632568</c:v>
                </c:pt>
                <c:pt idx="434">
                  <c:v>3400.1210940000001</c:v>
                </c:pt>
                <c:pt idx="435">
                  <c:v>3400.6098630000001</c:v>
                </c:pt>
                <c:pt idx="436">
                  <c:v>3401.0986330000001</c:v>
                </c:pt>
                <c:pt idx="437">
                  <c:v>3401.5874020000001</c:v>
                </c:pt>
                <c:pt idx="438">
                  <c:v>3402.076172</c:v>
                </c:pt>
                <c:pt idx="439">
                  <c:v>3402.5649410000001</c:v>
                </c:pt>
                <c:pt idx="440">
                  <c:v>3403.053711</c:v>
                </c:pt>
                <c:pt idx="441">
                  <c:v>3403.5424800000001</c:v>
                </c:pt>
                <c:pt idx="442">
                  <c:v>3404.03125</c:v>
                </c:pt>
                <c:pt idx="443">
                  <c:v>3404.5200199999999</c:v>
                </c:pt>
                <c:pt idx="444">
                  <c:v>3405.008789</c:v>
                </c:pt>
                <c:pt idx="445">
                  <c:v>3405.4975589999999</c:v>
                </c:pt>
                <c:pt idx="446">
                  <c:v>3405.986328</c:v>
                </c:pt>
                <c:pt idx="447">
                  <c:v>3406.4750979999999</c:v>
                </c:pt>
                <c:pt idx="448">
                  <c:v>3406.9638669999999</c:v>
                </c:pt>
                <c:pt idx="449">
                  <c:v>3407.4526369999999</c:v>
                </c:pt>
                <c:pt idx="450">
                  <c:v>3407.9414059999999</c:v>
                </c:pt>
                <c:pt idx="451">
                  <c:v>3408.4301759999998</c:v>
                </c:pt>
                <c:pt idx="452">
                  <c:v>3408.9189449999999</c:v>
                </c:pt>
                <c:pt idx="453">
                  <c:v>3409.4077149999998</c:v>
                </c:pt>
                <c:pt idx="454">
                  <c:v>3409.8964839999999</c:v>
                </c:pt>
                <c:pt idx="455">
                  <c:v>3410.3852539999998</c:v>
                </c:pt>
                <c:pt idx="456">
                  <c:v>3410.873779</c:v>
                </c:pt>
                <c:pt idx="457">
                  <c:v>3411.3625489999999</c:v>
                </c:pt>
                <c:pt idx="458">
                  <c:v>3411.851318</c:v>
                </c:pt>
                <c:pt idx="459">
                  <c:v>3412.3400879999999</c:v>
                </c:pt>
                <c:pt idx="460">
                  <c:v>3412.828857</c:v>
                </c:pt>
                <c:pt idx="461">
                  <c:v>3413.3176269999999</c:v>
                </c:pt>
                <c:pt idx="462">
                  <c:v>3413.8063959999999</c:v>
                </c:pt>
                <c:pt idx="463">
                  <c:v>3414.2951659999999</c:v>
                </c:pt>
                <c:pt idx="464">
                  <c:v>3414.7839359999998</c:v>
                </c:pt>
                <c:pt idx="465">
                  <c:v>3415.2727049999999</c:v>
                </c:pt>
                <c:pt idx="466">
                  <c:v>3415.7614749999998</c:v>
                </c:pt>
                <c:pt idx="467">
                  <c:v>3416.2502439999998</c:v>
                </c:pt>
                <c:pt idx="468">
                  <c:v>3416.7390140000002</c:v>
                </c:pt>
                <c:pt idx="469">
                  <c:v>3417.2277829999998</c:v>
                </c:pt>
                <c:pt idx="470">
                  <c:v>3417.7165530000002</c:v>
                </c:pt>
                <c:pt idx="471">
                  <c:v>3418.2053219999998</c:v>
                </c:pt>
                <c:pt idx="472">
                  <c:v>3418.6940920000002</c:v>
                </c:pt>
                <c:pt idx="473">
                  <c:v>3419.1828609999998</c:v>
                </c:pt>
                <c:pt idx="474">
                  <c:v>3419.6716310000002</c:v>
                </c:pt>
                <c:pt idx="475">
                  <c:v>3420.1604000000002</c:v>
                </c:pt>
                <c:pt idx="476">
                  <c:v>3420.6491700000001</c:v>
                </c:pt>
                <c:pt idx="477">
                  <c:v>3421.1379390000002</c:v>
                </c:pt>
                <c:pt idx="478">
                  <c:v>3421.6267090000001</c:v>
                </c:pt>
                <c:pt idx="479">
                  <c:v>3422.1152339999999</c:v>
                </c:pt>
                <c:pt idx="480">
                  <c:v>3422.6040039999998</c:v>
                </c:pt>
                <c:pt idx="481">
                  <c:v>3423.0927729999999</c:v>
                </c:pt>
                <c:pt idx="482">
                  <c:v>3423.5815429999998</c:v>
                </c:pt>
                <c:pt idx="483">
                  <c:v>3424.0703130000002</c:v>
                </c:pt>
                <c:pt idx="484">
                  <c:v>3424.5590820000002</c:v>
                </c:pt>
                <c:pt idx="485">
                  <c:v>3425.0478520000001</c:v>
                </c:pt>
                <c:pt idx="486">
                  <c:v>3425.5366210000002</c:v>
                </c:pt>
                <c:pt idx="487">
                  <c:v>3426.0253910000001</c:v>
                </c:pt>
                <c:pt idx="488">
                  <c:v>3426.5141600000002</c:v>
                </c:pt>
                <c:pt idx="489">
                  <c:v>3427.0029300000001</c:v>
                </c:pt>
                <c:pt idx="490">
                  <c:v>3427.4916990000002</c:v>
                </c:pt>
                <c:pt idx="491">
                  <c:v>3427.9804690000001</c:v>
                </c:pt>
                <c:pt idx="492">
                  <c:v>3428.4692380000001</c:v>
                </c:pt>
                <c:pt idx="493">
                  <c:v>3428.9580080000001</c:v>
                </c:pt>
                <c:pt idx="494">
                  <c:v>3429.4467770000001</c:v>
                </c:pt>
                <c:pt idx="495">
                  <c:v>3429.935547</c:v>
                </c:pt>
                <c:pt idx="496">
                  <c:v>3430.4243160000001</c:v>
                </c:pt>
                <c:pt idx="497">
                  <c:v>3430.913086</c:v>
                </c:pt>
                <c:pt idx="498">
                  <c:v>3431.4018550000001</c:v>
                </c:pt>
                <c:pt idx="499">
                  <c:v>3431.890625</c:v>
                </c:pt>
                <c:pt idx="500">
                  <c:v>3432.3793949999999</c:v>
                </c:pt>
                <c:pt idx="501">
                  <c:v>3432.8679200000001</c:v>
                </c:pt>
                <c:pt idx="502">
                  <c:v>3433.3566890000002</c:v>
                </c:pt>
                <c:pt idx="503">
                  <c:v>3433.8454590000001</c:v>
                </c:pt>
                <c:pt idx="504">
                  <c:v>3434.3342290000001</c:v>
                </c:pt>
                <c:pt idx="505">
                  <c:v>3434.8229980000001</c:v>
                </c:pt>
                <c:pt idx="506">
                  <c:v>3435.311768</c:v>
                </c:pt>
                <c:pt idx="507">
                  <c:v>3435.8005370000001</c:v>
                </c:pt>
                <c:pt idx="508">
                  <c:v>3436.289307</c:v>
                </c:pt>
                <c:pt idx="509">
                  <c:v>3436.7780760000001</c:v>
                </c:pt>
                <c:pt idx="510">
                  <c:v>3437.266846</c:v>
                </c:pt>
                <c:pt idx="511">
                  <c:v>3437.755615</c:v>
                </c:pt>
                <c:pt idx="512">
                  <c:v>3438.244385</c:v>
                </c:pt>
                <c:pt idx="513">
                  <c:v>3438.733154</c:v>
                </c:pt>
                <c:pt idx="514">
                  <c:v>3439.2219239999999</c:v>
                </c:pt>
                <c:pt idx="515">
                  <c:v>3439.710693</c:v>
                </c:pt>
                <c:pt idx="516">
                  <c:v>3440.1994629999999</c:v>
                </c:pt>
                <c:pt idx="517">
                  <c:v>3440.688232</c:v>
                </c:pt>
                <c:pt idx="518">
                  <c:v>3441.1770019999999</c:v>
                </c:pt>
                <c:pt idx="519">
                  <c:v>3441.6657709999999</c:v>
                </c:pt>
                <c:pt idx="520">
                  <c:v>3442.1545409999999</c:v>
                </c:pt>
                <c:pt idx="521">
                  <c:v>3442.6433109999998</c:v>
                </c:pt>
                <c:pt idx="522">
                  <c:v>3443.1320799999999</c:v>
                </c:pt>
                <c:pt idx="523">
                  <c:v>3443.6206050000001</c:v>
                </c:pt>
                <c:pt idx="524">
                  <c:v>3444.109375</c:v>
                </c:pt>
                <c:pt idx="525">
                  <c:v>3444.5981449999999</c:v>
                </c:pt>
                <c:pt idx="526">
                  <c:v>3445.086914</c:v>
                </c:pt>
                <c:pt idx="527">
                  <c:v>3445.5756839999999</c:v>
                </c:pt>
                <c:pt idx="528">
                  <c:v>3446.064453</c:v>
                </c:pt>
                <c:pt idx="529">
                  <c:v>3446.5532229999999</c:v>
                </c:pt>
                <c:pt idx="530">
                  <c:v>3447.0419919999999</c:v>
                </c:pt>
                <c:pt idx="531">
                  <c:v>3447.5307619999999</c:v>
                </c:pt>
                <c:pt idx="532">
                  <c:v>3448.0195309999999</c:v>
                </c:pt>
                <c:pt idx="533">
                  <c:v>3448.5083009999998</c:v>
                </c:pt>
                <c:pt idx="534">
                  <c:v>3448.9970699999999</c:v>
                </c:pt>
                <c:pt idx="535">
                  <c:v>3449.4858399999998</c:v>
                </c:pt>
                <c:pt idx="536">
                  <c:v>3449.9746089999999</c:v>
                </c:pt>
                <c:pt idx="537">
                  <c:v>3450.4633789999998</c:v>
                </c:pt>
                <c:pt idx="538">
                  <c:v>3450.9521479999999</c:v>
                </c:pt>
                <c:pt idx="539">
                  <c:v>3451.4409179999998</c:v>
                </c:pt>
                <c:pt idx="540">
                  <c:v>3451.9296880000002</c:v>
                </c:pt>
                <c:pt idx="541">
                  <c:v>3452.4184570000002</c:v>
                </c:pt>
                <c:pt idx="542">
                  <c:v>3452.9072270000001</c:v>
                </c:pt>
                <c:pt idx="543">
                  <c:v>3453.3959960000002</c:v>
                </c:pt>
                <c:pt idx="544">
                  <c:v>3453.8847660000001</c:v>
                </c:pt>
                <c:pt idx="545">
                  <c:v>3454.3732909999999</c:v>
                </c:pt>
                <c:pt idx="546">
                  <c:v>3454.8620609999998</c:v>
                </c:pt>
                <c:pt idx="547">
                  <c:v>3455.3508299999999</c:v>
                </c:pt>
                <c:pt idx="548">
                  <c:v>3455.8395999999998</c:v>
                </c:pt>
                <c:pt idx="549">
                  <c:v>3456.3283689999998</c:v>
                </c:pt>
                <c:pt idx="550">
                  <c:v>3456.8171390000002</c:v>
                </c:pt>
                <c:pt idx="551">
                  <c:v>3457.3059079999998</c:v>
                </c:pt>
                <c:pt idx="552">
                  <c:v>3457.7946780000002</c:v>
                </c:pt>
                <c:pt idx="553">
                  <c:v>3458.2834469999998</c:v>
                </c:pt>
                <c:pt idx="554">
                  <c:v>3458.7722170000002</c:v>
                </c:pt>
                <c:pt idx="555">
                  <c:v>3459.2609859999998</c:v>
                </c:pt>
                <c:pt idx="556">
                  <c:v>3459.7497560000002</c:v>
                </c:pt>
                <c:pt idx="557">
                  <c:v>3460.2385250000002</c:v>
                </c:pt>
                <c:pt idx="558">
                  <c:v>3460.7272950000001</c:v>
                </c:pt>
                <c:pt idx="559">
                  <c:v>3461.2160640000002</c:v>
                </c:pt>
                <c:pt idx="560">
                  <c:v>3461.7048340000001</c:v>
                </c:pt>
                <c:pt idx="561">
                  <c:v>3462.1936040000001</c:v>
                </c:pt>
                <c:pt idx="562">
                  <c:v>3462.6823730000001</c:v>
                </c:pt>
                <c:pt idx="563">
                  <c:v>3463.171143</c:v>
                </c:pt>
                <c:pt idx="564">
                  <c:v>3463.6599120000001</c:v>
                </c:pt>
                <c:pt idx="565">
                  <c:v>3464.148682</c:v>
                </c:pt>
                <c:pt idx="566">
                  <c:v>3464.6374510000001</c:v>
                </c:pt>
                <c:pt idx="567">
                  <c:v>3465.126221</c:v>
                </c:pt>
                <c:pt idx="568">
                  <c:v>3465.6147460000002</c:v>
                </c:pt>
                <c:pt idx="569">
                  <c:v>3466.1035160000001</c:v>
                </c:pt>
                <c:pt idx="570">
                  <c:v>3466.5922850000002</c:v>
                </c:pt>
                <c:pt idx="571">
                  <c:v>3467.0810550000001</c:v>
                </c:pt>
                <c:pt idx="572">
                  <c:v>3467.5698240000002</c:v>
                </c:pt>
                <c:pt idx="573">
                  <c:v>3468.0585940000001</c:v>
                </c:pt>
                <c:pt idx="574">
                  <c:v>3468.5473630000001</c:v>
                </c:pt>
                <c:pt idx="575">
                  <c:v>3469.0361330000001</c:v>
                </c:pt>
                <c:pt idx="576">
                  <c:v>3469.5249020000001</c:v>
                </c:pt>
                <c:pt idx="577">
                  <c:v>3470.013672</c:v>
                </c:pt>
                <c:pt idx="578">
                  <c:v>3470.5024410000001</c:v>
                </c:pt>
                <c:pt idx="579">
                  <c:v>3470.991211</c:v>
                </c:pt>
                <c:pt idx="580">
                  <c:v>3471.4799800000001</c:v>
                </c:pt>
                <c:pt idx="581">
                  <c:v>3471.96875</c:v>
                </c:pt>
                <c:pt idx="582">
                  <c:v>3472.4575199999999</c:v>
                </c:pt>
                <c:pt idx="583">
                  <c:v>3472.946289</c:v>
                </c:pt>
                <c:pt idx="584">
                  <c:v>3473.4350589999999</c:v>
                </c:pt>
                <c:pt idx="585">
                  <c:v>3473.923828</c:v>
                </c:pt>
                <c:pt idx="586">
                  <c:v>3474.4125979999999</c:v>
                </c:pt>
                <c:pt idx="587">
                  <c:v>3474.9013669999999</c:v>
                </c:pt>
                <c:pt idx="588">
                  <c:v>3475.3901369999999</c:v>
                </c:pt>
                <c:pt idx="589">
                  <c:v>3475.8789059999999</c:v>
                </c:pt>
                <c:pt idx="590">
                  <c:v>3476.367432</c:v>
                </c:pt>
                <c:pt idx="591">
                  <c:v>3476.8562010000001</c:v>
                </c:pt>
                <c:pt idx="592">
                  <c:v>3477.344971</c:v>
                </c:pt>
                <c:pt idx="593">
                  <c:v>3477.83374</c:v>
                </c:pt>
                <c:pt idx="594">
                  <c:v>3478.32251</c:v>
                </c:pt>
                <c:pt idx="595">
                  <c:v>3478.811279</c:v>
                </c:pt>
                <c:pt idx="596">
                  <c:v>3479.3000489999999</c:v>
                </c:pt>
                <c:pt idx="597">
                  <c:v>3479.788818</c:v>
                </c:pt>
                <c:pt idx="598">
                  <c:v>3480.2775879999999</c:v>
                </c:pt>
                <c:pt idx="599">
                  <c:v>3480.766357</c:v>
                </c:pt>
                <c:pt idx="600">
                  <c:v>3481.2551269999999</c:v>
                </c:pt>
                <c:pt idx="601">
                  <c:v>3481.7438959999999</c:v>
                </c:pt>
                <c:pt idx="602">
                  <c:v>3482.2326659999999</c:v>
                </c:pt>
                <c:pt idx="603">
                  <c:v>3482.7214359999998</c:v>
                </c:pt>
                <c:pt idx="604">
                  <c:v>3483.2102049999999</c:v>
                </c:pt>
                <c:pt idx="605">
                  <c:v>3483.6989749999998</c:v>
                </c:pt>
                <c:pt idx="606">
                  <c:v>3484.1877439999998</c:v>
                </c:pt>
                <c:pt idx="607">
                  <c:v>3484.6765140000002</c:v>
                </c:pt>
                <c:pt idx="608">
                  <c:v>3485.1652829999998</c:v>
                </c:pt>
                <c:pt idx="609">
                  <c:v>3485.6540530000002</c:v>
                </c:pt>
                <c:pt idx="610">
                  <c:v>3486.1428219999998</c:v>
                </c:pt>
                <c:pt idx="611">
                  <c:v>3486.6315920000002</c:v>
                </c:pt>
                <c:pt idx="612">
                  <c:v>3487.1201169999999</c:v>
                </c:pt>
                <c:pt idx="613">
                  <c:v>3487.6088869999999</c:v>
                </c:pt>
                <c:pt idx="614">
                  <c:v>3488.0976559999999</c:v>
                </c:pt>
                <c:pt idx="615">
                  <c:v>3488.5864259999998</c:v>
                </c:pt>
                <c:pt idx="616">
                  <c:v>3489.0751949999999</c:v>
                </c:pt>
                <c:pt idx="617">
                  <c:v>3489.5639649999998</c:v>
                </c:pt>
                <c:pt idx="618">
                  <c:v>3490.0527339999999</c:v>
                </c:pt>
                <c:pt idx="619">
                  <c:v>3490.5415039999998</c:v>
                </c:pt>
                <c:pt idx="620">
                  <c:v>3491.0302729999999</c:v>
                </c:pt>
                <c:pt idx="621">
                  <c:v>3491.5190429999998</c:v>
                </c:pt>
                <c:pt idx="622">
                  <c:v>3492.0078130000002</c:v>
                </c:pt>
                <c:pt idx="623">
                  <c:v>3492.4965820000002</c:v>
                </c:pt>
                <c:pt idx="624">
                  <c:v>3492.9853520000001</c:v>
                </c:pt>
                <c:pt idx="625">
                  <c:v>3493.4741210000002</c:v>
                </c:pt>
                <c:pt idx="626">
                  <c:v>3493.9628910000001</c:v>
                </c:pt>
                <c:pt idx="627">
                  <c:v>3494.4516600000002</c:v>
                </c:pt>
                <c:pt idx="628">
                  <c:v>3494.9404300000001</c:v>
                </c:pt>
                <c:pt idx="629">
                  <c:v>3495.4291990000002</c:v>
                </c:pt>
                <c:pt idx="630">
                  <c:v>3495.9179690000001</c:v>
                </c:pt>
                <c:pt idx="631">
                  <c:v>3496.4067380000001</c:v>
                </c:pt>
                <c:pt idx="632">
                  <c:v>3496.8955080000001</c:v>
                </c:pt>
                <c:pt idx="633">
                  <c:v>3497.3842770000001</c:v>
                </c:pt>
                <c:pt idx="634">
                  <c:v>3497.8728030000002</c:v>
                </c:pt>
                <c:pt idx="635">
                  <c:v>3498.3615719999998</c:v>
                </c:pt>
                <c:pt idx="636">
                  <c:v>3498.8503420000002</c:v>
                </c:pt>
                <c:pt idx="637">
                  <c:v>3499.3391109999998</c:v>
                </c:pt>
                <c:pt idx="638">
                  <c:v>3499.8278810000002</c:v>
                </c:pt>
                <c:pt idx="639">
                  <c:v>3500.3166500000002</c:v>
                </c:pt>
                <c:pt idx="640">
                  <c:v>3500.8054200000001</c:v>
                </c:pt>
                <c:pt idx="641">
                  <c:v>3501.2941890000002</c:v>
                </c:pt>
                <c:pt idx="642">
                  <c:v>3501.7829590000001</c:v>
                </c:pt>
                <c:pt idx="643">
                  <c:v>3502.2717290000001</c:v>
                </c:pt>
                <c:pt idx="644">
                  <c:v>3502.7604980000001</c:v>
                </c:pt>
                <c:pt idx="645">
                  <c:v>3503.249268</c:v>
                </c:pt>
                <c:pt idx="646">
                  <c:v>3503.7380370000001</c:v>
                </c:pt>
                <c:pt idx="647">
                  <c:v>3504.226807</c:v>
                </c:pt>
                <c:pt idx="648">
                  <c:v>3504.7155760000001</c:v>
                </c:pt>
                <c:pt idx="649">
                  <c:v>3505.204346</c:v>
                </c:pt>
                <c:pt idx="650">
                  <c:v>3505.693115</c:v>
                </c:pt>
                <c:pt idx="651">
                  <c:v>3506.181885</c:v>
                </c:pt>
                <c:pt idx="652">
                  <c:v>3506.670654</c:v>
                </c:pt>
                <c:pt idx="653">
                  <c:v>3507.1594239999999</c:v>
                </c:pt>
                <c:pt idx="654">
                  <c:v>3507.648193</c:v>
                </c:pt>
                <c:pt idx="655">
                  <c:v>3508.1369629999999</c:v>
                </c:pt>
                <c:pt idx="656">
                  <c:v>3508.625732</c:v>
                </c:pt>
                <c:pt idx="657">
                  <c:v>3509.1142580000001</c:v>
                </c:pt>
                <c:pt idx="658">
                  <c:v>3509.6030270000001</c:v>
                </c:pt>
                <c:pt idx="659">
                  <c:v>3510.091797</c:v>
                </c:pt>
                <c:pt idx="660">
                  <c:v>3510.5805660000001</c:v>
                </c:pt>
                <c:pt idx="661">
                  <c:v>3511.069336</c:v>
                </c:pt>
                <c:pt idx="662">
                  <c:v>3511.5581050000001</c:v>
                </c:pt>
                <c:pt idx="663">
                  <c:v>3512.046875</c:v>
                </c:pt>
                <c:pt idx="664">
                  <c:v>3512.5356449999999</c:v>
                </c:pt>
                <c:pt idx="665">
                  <c:v>3513.024414</c:v>
                </c:pt>
                <c:pt idx="666">
                  <c:v>3513.5131839999999</c:v>
                </c:pt>
                <c:pt idx="667">
                  <c:v>3514.001953</c:v>
                </c:pt>
                <c:pt idx="668">
                  <c:v>3514.4907229999999</c:v>
                </c:pt>
                <c:pt idx="669">
                  <c:v>3514.9794919999999</c:v>
                </c:pt>
                <c:pt idx="670">
                  <c:v>3515.4682619999999</c:v>
                </c:pt>
                <c:pt idx="671">
                  <c:v>3515.9570309999999</c:v>
                </c:pt>
                <c:pt idx="672">
                  <c:v>3516.4458009999998</c:v>
                </c:pt>
                <c:pt idx="673">
                  <c:v>3516.9345699999999</c:v>
                </c:pt>
                <c:pt idx="674">
                  <c:v>3517.4233399999998</c:v>
                </c:pt>
                <c:pt idx="675">
                  <c:v>3517.9121089999999</c:v>
                </c:pt>
                <c:pt idx="676">
                  <c:v>3518.4008789999998</c:v>
                </c:pt>
                <c:pt idx="677">
                  <c:v>3518.8896479999999</c:v>
                </c:pt>
                <c:pt idx="678">
                  <c:v>3519.3784179999998</c:v>
                </c:pt>
                <c:pt idx="679">
                  <c:v>3519.866943</c:v>
                </c:pt>
                <c:pt idx="680">
                  <c:v>3520.3557129999999</c:v>
                </c:pt>
                <c:pt idx="681">
                  <c:v>3520.844482</c:v>
                </c:pt>
                <c:pt idx="682">
                  <c:v>3521.3332519999999</c:v>
                </c:pt>
                <c:pt idx="683">
                  <c:v>3521.8220209999999</c:v>
                </c:pt>
                <c:pt idx="684">
                  <c:v>3522.3107909999999</c:v>
                </c:pt>
                <c:pt idx="685">
                  <c:v>3522.7995609999998</c:v>
                </c:pt>
                <c:pt idx="686">
                  <c:v>3523.2883299999999</c:v>
                </c:pt>
                <c:pt idx="687">
                  <c:v>3523.7770999999998</c:v>
                </c:pt>
                <c:pt idx="688">
                  <c:v>3524.2658689999998</c:v>
                </c:pt>
                <c:pt idx="689">
                  <c:v>3524.7546390000002</c:v>
                </c:pt>
                <c:pt idx="690">
                  <c:v>3525.2434079999998</c:v>
                </c:pt>
                <c:pt idx="691">
                  <c:v>3525.7321780000002</c:v>
                </c:pt>
                <c:pt idx="692">
                  <c:v>3526.2209469999998</c:v>
                </c:pt>
                <c:pt idx="693">
                  <c:v>3526.7097170000002</c:v>
                </c:pt>
                <c:pt idx="694">
                  <c:v>3527.1984859999998</c:v>
                </c:pt>
                <c:pt idx="695">
                  <c:v>3527.6872560000002</c:v>
                </c:pt>
                <c:pt idx="696">
                  <c:v>3528.1760250000002</c:v>
                </c:pt>
                <c:pt idx="697">
                  <c:v>3528.6647950000001</c:v>
                </c:pt>
                <c:pt idx="698">
                  <c:v>3529.1535640000002</c:v>
                </c:pt>
                <c:pt idx="699">
                  <c:v>3529.6423340000001</c:v>
                </c:pt>
                <c:pt idx="700">
                  <c:v>3530.1311040000001</c:v>
                </c:pt>
                <c:pt idx="701">
                  <c:v>3530.6196289999998</c:v>
                </c:pt>
                <c:pt idx="702">
                  <c:v>3531.1083979999999</c:v>
                </c:pt>
                <c:pt idx="703">
                  <c:v>3531.5971679999998</c:v>
                </c:pt>
                <c:pt idx="704">
                  <c:v>3532.0859380000002</c:v>
                </c:pt>
                <c:pt idx="705">
                  <c:v>3532.5747070000002</c:v>
                </c:pt>
                <c:pt idx="706">
                  <c:v>3533.0634770000001</c:v>
                </c:pt>
                <c:pt idx="707">
                  <c:v>3533.5522460000002</c:v>
                </c:pt>
                <c:pt idx="708">
                  <c:v>3534.0410160000001</c:v>
                </c:pt>
                <c:pt idx="709">
                  <c:v>3534.5297850000002</c:v>
                </c:pt>
                <c:pt idx="710">
                  <c:v>3535.0185550000001</c:v>
                </c:pt>
                <c:pt idx="711">
                  <c:v>3535.5073240000002</c:v>
                </c:pt>
                <c:pt idx="712">
                  <c:v>3535.9960940000001</c:v>
                </c:pt>
                <c:pt idx="713">
                  <c:v>3536.4848630000001</c:v>
                </c:pt>
                <c:pt idx="714">
                  <c:v>3536.9736330000001</c:v>
                </c:pt>
                <c:pt idx="715">
                  <c:v>3537.4624020000001</c:v>
                </c:pt>
                <c:pt idx="716">
                  <c:v>3537.951172</c:v>
                </c:pt>
                <c:pt idx="717">
                  <c:v>3538.4399410000001</c:v>
                </c:pt>
                <c:pt idx="718">
                  <c:v>3538.928711</c:v>
                </c:pt>
                <c:pt idx="719">
                  <c:v>3539.4174800000001</c:v>
                </c:pt>
                <c:pt idx="720">
                  <c:v>3539.90625</c:v>
                </c:pt>
                <c:pt idx="721">
                  <c:v>3540.3950199999999</c:v>
                </c:pt>
                <c:pt idx="722">
                  <c:v>3540.883789</c:v>
                </c:pt>
                <c:pt idx="723">
                  <c:v>3541.3723140000002</c:v>
                </c:pt>
                <c:pt idx="724">
                  <c:v>3541.8610840000001</c:v>
                </c:pt>
                <c:pt idx="725">
                  <c:v>3542.3498540000001</c:v>
                </c:pt>
                <c:pt idx="726">
                  <c:v>3542.8386230000001</c:v>
                </c:pt>
                <c:pt idx="727">
                  <c:v>3543.327393</c:v>
                </c:pt>
                <c:pt idx="728">
                  <c:v>3543.8161620000001</c:v>
                </c:pt>
                <c:pt idx="729">
                  <c:v>3544.304932</c:v>
                </c:pt>
                <c:pt idx="730">
                  <c:v>3544.7937010000001</c:v>
                </c:pt>
                <c:pt idx="731">
                  <c:v>3545.282471</c:v>
                </c:pt>
                <c:pt idx="732">
                  <c:v>3545.77124</c:v>
                </c:pt>
                <c:pt idx="733">
                  <c:v>3546.26001</c:v>
                </c:pt>
                <c:pt idx="734">
                  <c:v>3546.748779</c:v>
                </c:pt>
                <c:pt idx="735">
                  <c:v>3547.2375489999999</c:v>
                </c:pt>
                <c:pt idx="736">
                  <c:v>3547.726318</c:v>
                </c:pt>
                <c:pt idx="737">
                  <c:v>3548.2150879999999</c:v>
                </c:pt>
                <c:pt idx="738">
                  <c:v>3548.703857</c:v>
                </c:pt>
                <c:pt idx="739">
                  <c:v>3549.1926269999999</c:v>
                </c:pt>
                <c:pt idx="740">
                  <c:v>3549.6813959999999</c:v>
                </c:pt>
                <c:pt idx="741">
                  <c:v>3550.1701659999999</c:v>
                </c:pt>
                <c:pt idx="742">
                  <c:v>3550.6589359999998</c:v>
                </c:pt>
                <c:pt idx="743">
                  <c:v>3551.1477049999999</c:v>
                </c:pt>
                <c:pt idx="744">
                  <c:v>3551.6364749999998</c:v>
                </c:pt>
                <c:pt idx="745">
                  <c:v>3552.1252439999998</c:v>
                </c:pt>
                <c:pt idx="746">
                  <c:v>3552.6137699999999</c:v>
                </c:pt>
                <c:pt idx="747">
                  <c:v>3553.102539</c:v>
                </c:pt>
                <c:pt idx="748">
                  <c:v>3553.5913089999999</c:v>
                </c:pt>
                <c:pt idx="749">
                  <c:v>3554.080078</c:v>
                </c:pt>
                <c:pt idx="750">
                  <c:v>3554.5688479999999</c:v>
                </c:pt>
                <c:pt idx="751">
                  <c:v>3555.0576169999999</c:v>
                </c:pt>
                <c:pt idx="752">
                  <c:v>3555.5463869999999</c:v>
                </c:pt>
                <c:pt idx="753">
                  <c:v>3556.0351559999999</c:v>
                </c:pt>
                <c:pt idx="754">
                  <c:v>3556.5239259999998</c:v>
                </c:pt>
                <c:pt idx="755">
                  <c:v>3557.0126949999999</c:v>
                </c:pt>
                <c:pt idx="756">
                  <c:v>3557.5014649999998</c:v>
                </c:pt>
                <c:pt idx="757">
                  <c:v>3557.9902339999999</c:v>
                </c:pt>
                <c:pt idx="758">
                  <c:v>3558.4790039999998</c:v>
                </c:pt>
                <c:pt idx="759">
                  <c:v>3558.9677729999999</c:v>
                </c:pt>
                <c:pt idx="760">
                  <c:v>3559.4565429999998</c:v>
                </c:pt>
                <c:pt idx="761">
                  <c:v>3559.9453130000002</c:v>
                </c:pt>
                <c:pt idx="762">
                  <c:v>3560.4340820000002</c:v>
                </c:pt>
                <c:pt idx="763">
                  <c:v>3560.9228520000001</c:v>
                </c:pt>
                <c:pt idx="764">
                  <c:v>3561.4116210000002</c:v>
                </c:pt>
                <c:pt idx="765">
                  <c:v>3561.9003910000001</c:v>
                </c:pt>
                <c:pt idx="766">
                  <c:v>3562.3891600000002</c:v>
                </c:pt>
                <c:pt idx="767">
                  <c:v>3562.8779300000001</c:v>
                </c:pt>
                <c:pt idx="768">
                  <c:v>3563.3664549999999</c:v>
                </c:pt>
                <c:pt idx="769">
                  <c:v>3563.8552249999998</c:v>
                </c:pt>
                <c:pt idx="770">
                  <c:v>3564.3439939999998</c:v>
                </c:pt>
                <c:pt idx="771">
                  <c:v>3564.8327640000002</c:v>
                </c:pt>
                <c:pt idx="772">
                  <c:v>3565.3215329999998</c:v>
                </c:pt>
                <c:pt idx="773">
                  <c:v>3565.8103030000002</c:v>
                </c:pt>
                <c:pt idx="774">
                  <c:v>3566.2990719999998</c:v>
                </c:pt>
                <c:pt idx="775">
                  <c:v>3566.7878420000002</c:v>
                </c:pt>
                <c:pt idx="776">
                  <c:v>3567.2766109999998</c:v>
                </c:pt>
                <c:pt idx="777">
                  <c:v>3567.7653810000002</c:v>
                </c:pt>
                <c:pt idx="778">
                  <c:v>3568.2541500000002</c:v>
                </c:pt>
                <c:pt idx="779">
                  <c:v>3568.7429200000001</c:v>
                </c:pt>
                <c:pt idx="780">
                  <c:v>3569.2316890000002</c:v>
                </c:pt>
                <c:pt idx="781">
                  <c:v>3569.7204590000001</c:v>
                </c:pt>
                <c:pt idx="782">
                  <c:v>3570.2092290000001</c:v>
                </c:pt>
                <c:pt idx="783">
                  <c:v>3570.6979980000001</c:v>
                </c:pt>
                <c:pt idx="784">
                  <c:v>3571.186768</c:v>
                </c:pt>
                <c:pt idx="785">
                  <c:v>3571.6755370000001</c:v>
                </c:pt>
                <c:pt idx="786">
                  <c:v>3572.164307</c:v>
                </c:pt>
                <c:pt idx="787">
                  <c:v>3572.6530760000001</c:v>
                </c:pt>
                <c:pt idx="788">
                  <c:v>3573.141846</c:v>
                </c:pt>
                <c:pt idx="789">
                  <c:v>3573.630615</c:v>
                </c:pt>
                <c:pt idx="790">
                  <c:v>3574.1191410000001</c:v>
                </c:pt>
                <c:pt idx="791">
                  <c:v>3574.6079100000002</c:v>
                </c:pt>
                <c:pt idx="792">
                  <c:v>3575.0966800000001</c:v>
                </c:pt>
                <c:pt idx="793">
                  <c:v>3575.5854490000002</c:v>
                </c:pt>
                <c:pt idx="794">
                  <c:v>3576.0742190000001</c:v>
                </c:pt>
                <c:pt idx="795">
                  <c:v>3576.5629880000001</c:v>
                </c:pt>
                <c:pt idx="796">
                  <c:v>3577.0517580000001</c:v>
                </c:pt>
                <c:pt idx="797">
                  <c:v>3577.5405270000001</c:v>
                </c:pt>
                <c:pt idx="798">
                  <c:v>3578.029297</c:v>
                </c:pt>
                <c:pt idx="799">
                  <c:v>3578.5180660000001</c:v>
                </c:pt>
                <c:pt idx="800">
                  <c:v>3579.006836</c:v>
                </c:pt>
                <c:pt idx="801">
                  <c:v>3579.4956050000001</c:v>
                </c:pt>
                <c:pt idx="802">
                  <c:v>3579.984375</c:v>
                </c:pt>
                <c:pt idx="803">
                  <c:v>3580.4731449999999</c:v>
                </c:pt>
                <c:pt idx="804">
                  <c:v>3580.961914</c:v>
                </c:pt>
                <c:pt idx="805">
                  <c:v>3581.4506839999999</c:v>
                </c:pt>
                <c:pt idx="806">
                  <c:v>3581.939453</c:v>
                </c:pt>
                <c:pt idx="807">
                  <c:v>3582.4282229999999</c:v>
                </c:pt>
                <c:pt idx="808">
                  <c:v>3582.9169919999999</c:v>
                </c:pt>
                <c:pt idx="809">
                  <c:v>3583.4057619999999</c:v>
                </c:pt>
                <c:pt idx="810">
                  <c:v>3583.8945309999999</c:v>
                </c:pt>
                <c:pt idx="811">
                  <c:v>3584.3833009999998</c:v>
                </c:pt>
                <c:pt idx="812">
                  <c:v>3584.8718260000001</c:v>
                </c:pt>
                <c:pt idx="813">
                  <c:v>3585.360596</c:v>
                </c:pt>
                <c:pt idx="814">
                  <c:v>3585.849365</c:v>
                </c:pt>
                <c:pt idx="815">
                  <c:v>3586.338135</c:v>
                </c:pt>
                <c:pt idx="816">
                  <c:v>3586.826904</c:v>
                </c:pt>
                <c:pt idx="817">
                  <c:v>3587.3156739999999</c:v>
                </c:pt>
                <c:pt idx="818">
                  <c:v>3587.804443</c:v>
                </c:pt>
                <c:pt idx="819">
                  <c:v>3588.2932129999999</c:v>
                </c:pt>
                <c:pt idx="820">
                  <c:v>3588.781982</c:v>
                </c:pt>
                <c:pt idx="821">
                  <c:v>3589.2707519999999</c:v>
                </c:pt>
                <c:pt idx="822">
                  <c:v>3589.7595209999999</c:v>
                </c:pt>
                <c:pt idx="823">
                  <c:v>3590.2482909999999</c:v>
                </c:pt>
                <c:pt idx="824">
                  <c:v>3590.7370609999998</c:v>
                </c:pt>
                <c:pt idx="825">
                  <c:v>3591.2258299999999</c:v>
                </c:pt>
                <c:pt idx="826">
                  <c:v>3591.7145999999998</c:v>
                </c:pt>
                <c:pt idx="827">
                  <c:v>3592.2033689999998</c:v>
                </c:pt>
                <c:pt idx="828">
                  <c:v>3592.6921390000002</c:v>
                </c:pt>
                <c:pt idx="829">
                  <c:v>3593.1809079999998</c:v>
                </c:pt>
                <c:pt idx="830">
                  <c:v>3593.6696780000002</c:v>
                </c:pt>
                <c:pt idx="831">
                  <c:v>3594.1584469999998</c:v>
                </c:pt>
                <c:pt idx="832">
                  <c:v>3594.6472170000002</c:v>
                </c:pt>
                <c:pt idx="833">
                  <c:v>3595.1359859999998</c:v>
                </c:pt>
                <c:pt idx="834">
                  <c:v>3595.6245119999999</c:v>
                </c:pt>
                <c:pt idx="835">
                  <c:v>3596.1132809999999</c:v>
                </c:pt>
                <c:pt idx="836">
                  <c:v>3596.6020509999998</c:v>
                </c:pt>
                <c:pt idx="837">
                  <c:v>3597.0908199999999</c:v>
                </c:pt>
                <c:pt idx="838">
                  <c:v>3597.5795899999998</c:v>
                </c:pt>
                <c:pt idx="839">
                  <c:v>3598.0683589999999</c:v>
                </c:pt>
                <c:pt idx="840">
                  <c:v>3598.5571289999998</c:v>
                </c:pt>
                <c:pt idx="841">
                  <c:v>3599.0458979999999</c:v>
                </c:pt>
                <c:pt idx="842">
                  <c:v>3599.5346679999998</c:v>
                </c:pt>
                <c:pt idx="843">
                  <c:v>3600.0234380000002</c:v>
                </c:pt>
                <c:pt idx="844">
                  <c:v>3600.5122070000002</c:v>
                </c:pt>
                <c:pt idx="845">
                  <c:v>3601.0009770000001</c:v>
                </c:pt>
                <c:pt idx="846">
                  <c:v>3601.4897460000002</c:v>
                </c:pt>
                <c:pt idx="847">
                  <c:v>3601.9785160000001</c:v>
                </c:pt>
                <c:pt idx="848">
                  <c:v>3602.4672850000002</c:v>
                </c:pt>
                <c:pt idx="849">
                  <c:v>3602.9560550000001</c:v>
                </c:pt>
                <c:pt idx="850">
                  <c:v>3603.4448240000002</c:v>
                </c:pt>
                <c:pt idx="851">
                  <c:v>3603.9335940000001</c:v>
                </c:pt>
                <c:pt idx="852">
                  <c:v>3604.4223630000001</c:v>
                </c:pt>
                <c:pt idx="853">
                  <c:v>3604.9111330000001</c:v>
                </c:pt>
                <c:pt idx="854">
                  <c:v>3605.3999020000001</c:v>
                </c:pt>
                <c:pt idx="855">
                  <c:v>3605.888672</c:v>
                </c:pt>
                <c:pt idx="856">
                  <c:v>3606.3774410000001</c:v>
                </c:pt>
                <c:pt idx="857">
                  <c:v>3606.8659670000002</c:v>
                </c:pt>
                <c:pt idx="858">
                  <c:v>3607.3547359999998</c:v>
                </c:pt>
                <c:pt idx="859">
                  <c:v>3607.8435060000002</c:v>
                </c:pt>
                <c:pt idx="860">
                  <c:v>3608.3322750000002</c:v>
                </c:pt>
                <c:pt idx="861">
                  <c:v>3608.8210450000001</c:v>
                </c:pt>
                <c:pt idx="862">
                  <c:v>3609.3098140000002</c:v>
                </c:pt>
                <c:pt idx="863">
                  <c:v>3609.7985840000001</c:v>
                </c:pt>
                <c:pt idx="864">
                  <c:v>3610.2873540000001</c:v>
                </c:pt>
                <c:pt idx="865">
                  <c:v>3610.7761230000001</c:v>
                </c:pt>
                <c:pt idx="866">
                  <c:v>3611.264893</c:v>
                </c:pt>
                <c:pt idx="867">
                  <c:v>3611.7536620000001</c:v>
                </c:pt>
                <c:pt idx="868">
                  <c:v>3612.242432</c:v>
                </c:pt>
                <c:pt idx="869">
                  <c:v>3612.7312010000001</c:v>
                </c:pt>
                <c:pt idx="870">
                  <c:v>3613.219971</c:v>
                </c:pt>
                <c:pt idx="871">
                  <c:v>3613.70874</c:v>
                </c:pt>
                <c:pt idx="872">
                  <c:v>3614.19751</c:v>
                </c:pt>
                <c:pt idx="873">
                  <c:v>3614.686279</c:v>
                </c:pt>
                <c:pt idx="874">
                  <c:v>3615.1750489999999</c:v>
                </c:pt>
                <c:pt idx="875">
                  <c:v>3615.663818</c:v>
                </c:pt>
                <c:pt idx="876">
                  <c:v>3616.1525879999999</c:v>
                </c:pt>
                <c:pt idx="877">
                  <c:v>3616.641357</c:v>
                </c:pt>
                <c:pt idx="878">
                  <c:v>3617.1301269999999</c:v>
                </c:pt>
                <c:pt idx="879">
                  <c:v>3617.6186520000001</c:v>
                </c:pt>
                <c:pt idx="880">
                  <c:v>3618.107422</c:v>
                </c:pt>
                <c:pt idx="881">
                  <c:v>3618.5961910000001</c:v>
                </c:pt>
                <c:pt idx="882">
                  <c:v>3619.084961</c:v>
                </c:pt>
                <c:pt idx="883">
                  <c:v>3619.5737300000001</c:v>
                </c:pt>
                <c:pt idx="884">
                  <c:v>3620.0625</c:v>
                </c:pt>
                <c:pt idx="885">
                  <c:v>3620.5512699999999</c:v>
                </c:pt>
                <c:pt idx="886">
                  <c:v>3621.040039</c:v>
                </c:pt>
                <c:pt idx="887">
                  <c:v>3621.5288089999999</c:v>
                </c:pt>
                <c:pt idx="888">
                  <c:v>3622.017578</c:v>
                </c:pt>
                <c:pt idx="889">
                  <c:v>3622.5063479999999</c:v>
                </c:pt>
                <c:pt idx="890">
                  <c:v>3622.9951169999999</c:v>
                </c:pt>
                <c:pt idx="891">
                  <c:v>3623.4838869999999</c:v>
                </c:pt>
                <c:pt idx="892">
                  <c:v>3623.9726559999999</c:v>
                </c:pt>
                <c:pt idx="893">
                  <c:v>3624.4614259999998</c:v>
                </c:pt>
                <c:pt idx="894">
                  <c:v>3624.9501949999999</c:v>
                </c:pt>
                <c:pt idx="895">
                  <c:v>3625.4389649999998</c:v>
                </c:pt>
                <c:pt idx="896">
                  <c:v>3625.9277339999999</c:v>
                </c:pt>
                <c:pt idx="897">
                  <c:v>3626.4165039999998</c:v>
                </c:pt>
                <c:pt idx="898">
                  <c:v>3626.9052729999999</c:v>
                </c:pt>
                <c:pt idx="899">
                  <c:v>3627.3940429999998</c:v>
                </c:pt>
                <c:pt idx="900">
                  <c:v>3627.8828130000002</c:v>
                </c:pt>
                <c:pt idx="901">
                  <c:v>3628.3713379999999</c:v>
                </c:pt>
                <c:pt idx="902">
                  <c:v>3628.860107</c:v>
                </c:pt>
                <c:pt idx="903">
                  <c:v>3629.3488769999999</c:v>
                </c:pt>
                <c:pt idx="904">
                  <c:v>3629.8376459999999</c:v>
                </c:pt>
                <c:pt idx="905">
                  <c:v>3630.3264159999999</c:v>
                </c:pt>
                <c:pt idx="906">
                  <c:v>3630.8151859999998</c:v>
                </c:pt>
                <c:pt idx="907">
                  <c:v>3631.3039549999999</c:v>
                </c:pt>
                <c:pt idx="908">
                  <c:v>3631.7927249999998</c:v>
                </c:pt>
                <c:pt idx="909">
                  <c:v>3632.2814939999998</c:v>
                </c:pt>
                <c:pt idx="910">
                  <c:v>3632.7702640000002</c:v>
                </c:pt>
                <c:pt idx="911">
                  <c:v>3633.2590329999998</c:v>
                </c:pt>
                <c:pt idx="912">
                  <c:v>3633.7478030000002</c:v>
                </c:pt>
                <c:pt idx="913">
                  <c:v>3634.2365719999998</c:v>
                </c:pt>
                <c:pt idx="914">
                  <c:v>3634.7253420000002</c:v>
                </c:pt>
                <c:pt idx="915">
                  <c:v>3635.2141109999998</c:v>
                </c:pt>
                <c:pt idx="916">
                  <c:v>3635.7028810000002</c:v>
                </c:pt>
                <c:pt idx="917">
                  <c:v>3636.1916500000002</c:v>
                </c:pt>
                <c:pt idx="918">
                  <c:v>3636.6804200000001</c:v>
                </c:pt>
                <c:pt idx="919">
                  <c:v>3637.1691890000002</c:v>
                </c:pt>
                <c:pt idx="920">
                  <c:v>3637.6579590000001</c:v>
                </c:pt>
                <c:pt idx="921">
                  <c:v>3638.1467290000001</c:v>
                </c:pt>
                <c:pt idx="922">
                  <c:v>3638.6354980000001</c:v>
                </c:pt>
                <c:pt idx="923">
                  <c:v>3639.1240229999999</c:v>
                </c:pt>
                <c:pt idx="924">
                  <c:v>3639.6127929999998</c:v>
                </c:pt>
                <c:pt idx="925">
                  <c:v>3640.1015630000002</c:v>
                </c:pt>
                <c:pt idx="926">
                  <c:v>3640.5903320000002</c:v>
                </c:pt>
                <c:pt idx="927">
                  <c:v>3641.0791020000001</c:v>
                </c:pt>
                <c:pt idx="928">
                  <c:v>3641.5678710000002</c:v>
                </c:pt>
                <c:pt idx="929">
                  <c:v>3642.0566410000001</c:v>
                </c:pt>
                <c:pt idx="930">
                  <c:v>3642.5454100000002</c:v>
                </c:pt>
                <c:pt idx="931">
                  <c:v>3643.0341800000001</c:v>
                </c:pt>
                <c:pt idx="932">
                  <c:v>3643.5229490000002</c:v>
                </c:pt>
                <c:pt idx="933">
                  <c:v>3644.0117190000001</c:v>
                </c:pt>
                <c:pt idx="934">
                  <c:v>3644.5004880000001</c:v>
                </c:pt>
                <c:pt idx="935">
                  <c:v>3644.9892580000001</c:v>
                </c:pt>
                <c:pt idx="936">
                  <c:v>3645.4780270000001</c:v>
                </c:pt>
                <c:pt idx="937">
                  <c:v>3645.966797</c:v>
                </c:pt>
                <c:pt idx="938">
                  <c:v>3646.4555660000001</c:v>
                </c:pt>
                <c:pt idx="939">
                  <c:v>3646.944336</c:v>
                </c:pt>
                <c:pt idx="940">
                  <c:v>3647.4331050000001</c:v>
                </c:pt>
                <c:pt idx="941">
                  <c:v>3647.921875</c:v>
                </c:pt>
                <c:pt idx="942">
                  <c:v>3648.4106449999999</c:v>
                </c:pt>
                <c:pt idx="943">
                  <c:v>3648.899414</c:v>
                </c:pt>
                <c:pt idx="944">
                  <c:v>3649.3881839999999</c:v>
                </c:pt>
                <c:pt idx="945">
                  <c:v>3649.876953</c:v>
                </c:pt>
                <c:pt idx="946">
                  <c:v>3650.3654790000001</c:v>
                </c:pt>
                <c:pt idx="947">
                  <c:v>3650.8542480000001</c:v>
                </c:pt>
                <c:pt idx="948">
                  <c:v>3651.343018</c:v>
                </c:pt>
                <c:pt idx="949">
                  <c:v>3651.8317870000001</c:v>
                </c:pt>
                <c:pt idx="950">
                  <c:v>3652.320557</c:v>
                </c:pt>
                <c:pt idx="951">
                  <c:v>3652.8093260000001</c:v>
                </c:pt>
                <c:pt idx="952">
                  <c:v>3653.298096</c:v>
                </c:pt>
                <c:pt idx="953">
                  <c:v>3653.786865</c:v>
                </c:pt>
                <c:pt idx="954">
                  <c:v>3654.275635</c:v>
                </c:pt>
                <c:pt idx="955">
                  <c:v>3654.764404</c:v>
                </c:pt>
                <c:pt idx="956">
                  <c:v>3655.2531739999999</c:v>
                </c:pt>
                <c:pt idx="957">
                  <c:v>3655.741943</c:v>
                </c:pt>
                <c:pt idx="958">
                  <c:v>3656.2307129999999</c:v>
                </c:pt>
                <c:pt idx="959">
                  <c:v>3656.719482</c:v>
                </c:pt>
                <c:pt idx="960">
                  <c:v>3657.2082519999999</c:v>
                </c:pt>
                <c:pt idx="961">
                  <c:v>3657.6970209999999</c:v>
                </c:pt>
                <c:pt idx="962">
                  <c:v>3658.1857909999999</c:v>
                </c:pt>
                <c:pt idx="963">
                  <c:v>3658.6745609999998</c:v>
                </c:pt>
                <c:pt idx="964">
                  <c:v>3659.1633299999999</c:v>
                </c:pt>
                <c:pt idx="965">
                  <c:v>3659.6520999999998</c:v>
                </c:pt>
                <c:pt idx="966">
                  <c:v>3660.1408689999998</c:v>
                </c:pt>
                <c:pt idx="967">
                  <c:v>3660.6296390000002</c:v>
                </c:pt>
                <c:pt idx="968">
                  <c:v>3661.118164</c:v>
                </c:pt>
                <c:pt idx="969">
                  <c:v>3661.6069339999999</c:v>
                </c:pt>
                <c:pt idx="970">
                  <c:v>3662.095703</c:v>
                </c:pt>
                <c:pt idx="971">
                  <c:v>3662.5844729999999</c:v>
                </c:pt>
                <c:pt idx="972">
                  <c:v>3663.0732419999999</c:v>
                </c:pt>
                <c:pt idx="973">
                  <c:v>3663.5620119999999</c:v>
                </c:pt>
                <c:pt idx="974">
                  <c:v>3664.0507809999999</c:v>
                </c:pt>
                <c:pt idx="975">
                  <c:v>3664.5395509999998</c:v>
                </c:pt>
                <c:pt idx="976">
                  <c:v>3665.0283199999999</c:v>
                </c:pt>
                <c:pt idx="977">
                  <c:v>3665.5170899999998</c:v>
                </c:pt>
                <c:pt idx="978">
                  <c:v>3666.0058589999999</c:v>
                </c:pt>
                <c:pt idx="979">
                  <c:v>3666.4946289999998</c:v>
                </c:pt>
                <c:pt idx="980">
                  <c:v>3666.9833979999999</c:v>
                </c:pt>
                <c:pt idx="981">
                  <c:v>3667.4721679999998</c:v>
                </c:pt>
                <c:pt idx="982">
                  <c:v>3667.9609380000002</c:v>
                </c:pt>
                <c:pt idx="983">
                  <c:v>3668.4497070000002</c:v>
                </c:pt>
                <c:pt idx="984">
                  <c:v>3668.9384770000001</c:v>
                </c:pt>
                <c:pt idx="985">
                  <c:v>3669.4272460000002</c:v>
                </c:pt>
                <c:pt idx="986">
                  <c:v>3669.9160160000001</c:v>
                </c:pt>
                <c:pt idx="987">
                  <c:v>3670.4047850000002</c:v>
                </c:pt>
                <c:pt idx="988">
                  <c:v>3670.8935550000001</c:v>
                </c:pt>
                <c:pt idx="989">
                  <c:v>3671.3823240000002</c:v>
                </c:pt>
                <c:pt idx="990">
                  <c:v>3671.8708499999998</c:v>
                </c:pt>
                <c:pt idx="991">
                  <c:v>3672.3596189999998</c:v>
                </c:pt>
                <c:pt idx="992">
                  <c:v>3672.8483890000002</c:v>
                </c:pt>
                <c:pt idx="993">
                  <c:v>3673.3371579999998</c:v>
                </c:pt>
                <c:pt idx="994">
                  <c:v>3673.8259280000002</c:v>
                </c:pt>
                <c:pt idx="995">
                  <c:v>3674.3146969999998</c:v>
                </c:pt>
                <c:pt idx="996">
                  <c:v>3674.8034670000002</c:v>
                </c:pt>
                <c:pt idx="997">
                  <c:v>3675.2922359999998</c:v>
                </c:pt>
                <c:pt idx="998">
                  <c:v>3675.7810060000002</c:v>
                </c:pt>
                <c:pt idx="999">
                  <c:v>3676.2697750000002</c:v>
                </c:pt>
                <c:pt idx="1000">
                  <c:v>3676.7585450000001</c:v>
                </c:pt>
                <c:pt idx="1001">
                  <c:v>3677.2473140000002</c:v>
                </c:pt>
                <c:pt idx="1002">
                  <c:v>3677.7360840000001</c:v>
                </c:pt>
                <c:pt idx="1003">
                  <c:v>3678.2248540000001</c:v>
                </c:pt>
                <c:pt idx="1004">
                  <c:v>3678.7136230000001</c:v>
                </c:pt>
                <c:pt idx="1005">
                  <c:v>3679.202393</c:v>
                </c:pt>
                <c:pt idx="1006">
                  <c:v>3679.6911620000001</c:v>
                </c:pt>
                <c:pt idx="1007">
                  <c:v>3680.179932</c:v>
                </c:pt>
                <c:pt idx="1008">
                  <c:v>3680.6687010000001</c:v>
                </c:pt>
                <c:pt idx="1009">
                  <c:v>3681.157471</c:v>
                </c:pt>
                <c:pt idx="1010">
                  <c:v>3681.64624</c:v>
                </c:pt>
                <c:pt idx="1011">
                  <c:v>3682.13501</c:v>
                </c:pt>
                <c:pt idx="1012">
                  <c:v>3682.6235350000002</c:v>
                </c:pt>
                <c:pt idx="1013">
                  <c:v>3683.1123050000001</c:v>
                </c:pt>
                <c:pt idx="1014">
                  <c:v>3683.6010740000002</c:v>
                </c:pt>
                <c:pt idx="1015">
                  <c:v>3684.0898440000001</c:v>
                </c:pt>
                <c:pt idx="1016">
                  <c:v>3684.5786130000001</c:v>
                </c:pt>
                <c:pt idx="1017">
                  <c:v>3685.0673830000001</c:v>
                </c:pt>
                <c:pt idx="1018">
                  <c:v>3685.5561520000001</c:v>
                </c:pt>
                <c:pt idx="1019">
                  <c:v>3686.044922</c:v>
                </c:pt>
                <c:pt idx="1020">
                  <c:v>3686.5336910000001</c:v>
                </c:pt>
                <c:pt idx="1021">
                  <c:v>3687.022461</c:v>
                </c:pt>
                <c:pt idx="1022">
                  <c:v>3687.5112300000001</c:v>
                </c:pt>
                <c:pt idx="1023">
                  <c:v>3688</c:v>
                </c:pt>
              </c:numCache>
            </c:numRef>
          </c:xVal>
          <c:yVal>
            <c:numRef>
              <c:f>Sheet3!$B$2:$B$1028</c:f>
              <c:numCache>
                <c:formatCode>General</c:formatCode>
                <c:ptCount val="1027"/>
                <c:pt idx="0">
                  <c:v>4270.5146480000003</c:v>
                </c:pt>
                <c:pt idx="1">
                  <c:v>6324.5146480000003</c:v>
                </c:pt>
                <c:pt idx="2">
                  <c:v>4741.5146480000003</c:v>
                </c:pt>
                <c:pt idx="3">
                  <c:v>6174.5146480000003</c:v>
                </c:pt>
                <c:pt idx="4">
                  <c:v>4030.5146479999999</c:v>
                </c:pt>
                <c:pt idx="5">
                  <c:v>2792.5146479999999</c:v>
                </c:pt>
                <c:pt idx="6">
                  <c:v>5456.5146480000003</c:v>
                </c:pt>
                <c:pt idx="7">
                  <c:v>8027.5146480000003</c:v>
                </c:pt>
                <c:pt idx="8">
                  <c:v>8102.5146480000003</c:v>
                </c:pt>
                <c:pt idx="9">
                  <c:v>7342.5146480000003</c:v>
                </c:pt>
                <c:pt idx="10">
                  <c:v>7408.5146480000003</c:v>
                </c:pt>
                <c:pt idx="11">
                  <c:v>7661.5146480000003</c:v>
                </c:pt>
                <c:pt idx="12">
                  <c:v>6639.5146480000003</c:v>
                </c:pt>
                <c:pt idx="13">
                  <c:v>6280.5146480000003</c:v>
                </c:pt>
                <c:pt idx="14">
                  <c:v>5003.5146480000003</c:v>
                </c:pt>
                <c:pt idx="15">
                  <c:v>5326.5146480000003</c:v>
                </c:pt>
                <c:pt idx="16">
                  <c:v>6788.5146480000003</c:v>
                </c:pt>
                <c:pt idx="17">
                  <c:v>7406.5146480000003</c:v>
                </c:pt>
                <c:pt idx="18">
                  <c:v>5781.5146480000003</c:v>
                </c:pt>
                <c:pt idx="19">
                  <c:v>4770.5146480000003</c:v>
                </c:pt>
                <c:pt idx="20">
                  <c:v>6696.5146480000003</c:v>
                </c:pt>
                <c:pt idx="21">
                  <c:v>7161.5146480000003</c:v>
                </c:pt>
                <c:pt idx="22">
                  <c:v>6562.5146480000003</c:v>
                </c:pt>
                <c:pt idx="23">
                  <c:v>5771.5146480000003</c:v>
                </c:pt>
                <c:pt idx="24">
                  <c:v>4024.5146479999999</c:v>
                </c:pt>
                <c:pt idx="25">
                  <c:v>5418.5146480000003</c:v>
                </c:pt>
                <c:pt idx="26">
                  <c:v>4766.5146480000003</c:v>
                </c:pt>
                <c:pt idx="27">
                  <c:v>2438.5146479999999</c:v>
                </c:pt>
                <c:pt idx="28">
                  <c:v>3431.5146479999999</c:v>
                </c:pt>
                <c:pt idx="29">
                  <c:v>5259.5146480000003</c:v>
                </c:pt>
                <c:pt idx="30">
                  <c:v>7018.5146480000003</c:v>
                </c:pt>
                <c:pt idx="31">
                  <c:v>7261.5146480000003</c:v>
                </c:pt>
                <c:pt idx="32">
                  <c:v>6062.5146480000003</c:v>
                </c:pt>
                <c:pt idx="33">
                  <c:v>5955.5146480000003</c:v>
                </c:pt>
                <c:pt idx="34">
                  <c:v>6014.5146480000003</c:v>
                </c:pt>
                <c:pt idx="35">
                  <c:v>6665.5146480000003</c:v>
                </c:pt>
                <c:pt idx="36">
                  <c:v>4816.5146480000003</c:v>
                </c:pt>
                <c:pt idx="37">
                  <c:v>4257.5146480000003</c:v>
                </c:pt>
                <c:pt idx="38">
                  <c:v>5458.5146480000003</c:v>
                </c:pt>
                <c:pt idx="39">
                  <c:v>3296.5146479999999</c:v>
                </c:pt>
                <c:pt idx="40">
                  <c:v>3132.5146479999999</c:v>
                </c:pt>
                <c:pt idx="41">
                  <c:v>3712.5146479999999</c:v>
                </c:pt>
                <c:pt idx="42">
                  <c:v>2939.5146479999999</c:v>
                </c:pt>
                <c:pt idx="43">
                  <c:v>1945.5146480000001</c:v>
                </c:pt>
                <c:pt idx="44">
                  <c:v>1056.5146480000001</c:v>
                </c:pt>
                <c:pt idx="45">
                  <c:v>670.51464799999997</c:v>
                </c:pt>
                <c:pt idx="46">
                  <c:v>-3.4853519999999998</c:v>
                </c:pt>
                <c:pt idx="47">
                  <c:v>1634.5146480000001</c:v>
                </c:pt>
                <c:pt idx="48">
                  <c:v>1735.5146480000001</c:v>
                </c:pt>
                <c:pt idx="49">
                  <c:v>1003.514648</c:v>
                </c:pt>
                <c:pt idx="50">
                  <c:v>564.51464799999997</c:v>
                </c:pt>
                <c:pt idx="51">
                  <c:v>370.51464800000002</c:v>
                </c:pt>
                <c:pt idx="52">
                  <c:v>119.51464799999999</c:v>
                </c:pt>
                <c:pt idx="53">
                  <c:v>-754.48535200000003</c:v>
                </c:pt>
                <c:pt idx="54">
                  <c:v>-2181.4853520000001</c:v>
                </c:pt>
                <c:pt idx="55">
                  <c:v>-1111.4853519999999</c:v>
                </c:pt>
                <c:pt idx="56">
                  <c:v>-432.48535199999998</c:v>
                </c:pt>
                <c:pt idx="57">
                  <c:v>607.51464799999997</c:v>
                </c:pt>
                <c:pt idx="58">
                  <c:v>-384.48535199999998</c:v>
                </c:pt>
                <c:pt idx="59">
                  <c:v>-581.48535200000003</c:v>
                </c:pt>
                <c:pt idx="60">
                  <c:v>-938.48535200000003</c:v>
                </c:pt>
                <c:pt idx="61">
                  <c:v>548.51464799999997</c:v>
                </c:pt>
                <c:pt idx="62">
                  <c:v>-659.48535200000003</c:v>
                </c:pt>
                <c:pt idx="63">
                  <c:v>-2417.4853520000001</c:v>
                </c:pt>
                <c:pt idx="64">
                  <c:v>347.51464800000002</c:v>
                </c:pt>
                <c:pt idx="65">
                  <c:v>1339.5146480000001</c:v>
                </c:pt>
                <c:pt idx="66">
                  <c:v>-121.48535200000001</c:v>
                </c:pt>
                <c:pt idx="67">
                  <c:v>-1614.4853519999999</c:v>
                </c:pt>
                <c:pt idx="68">
                  <c:v>869.51464799999997</c:v>
                </c:pt>
                <c:pt idx="69">
                  <c:v>3509.5146479999999</c:v>
                </c:pt>
                <c:pt idx="70">
                  <c:v>3644.5146479999999</c:v>
                </c:pt>
                <c:pt idx="71">
                  <c:v>3550.5146479999999</c:v>
                </c:pt>
                <c:pt idx="72">
                  <c:v>1815.5146480000001</c:v>
                </c:pt>
                <c:pt idx="73">
                  <c:v>2624.5146479999999</c:v>
                </c:pt>
                <c:pt idx="74">
                  <c:v>537.51464799999997</c:v>
                </c:pt>
                <c:pt idx="75">
                  <c:v>108.51464799999999</c:v>
                </c:pt>
                <c:pt idx="76">
                  <c:v>548.51464799999997</c:v>
                </c:pt>
                <c:pt idx="77">
                  <c:v>2895.5146479999999</c:v>
                </c:pt>
                <c:pt idx="78">
                  <c:v>4142.5146480000003</c:v>
                </c:pt>
                <c:pt idx="79">
                  <c:v>3519.5146479999999</c:v>
                </c:pt>
                <c:pt idx="80">
                  <c:v>3277.5146479999999</c:v>
                </c:pt>
                <c:pt idx="81">
                  <c:v>3356.5146479999999</c:v>
                </c:pt>
                <c:pt idx="82">
                  <c:v>2737.5146479999999</c:v>
                </c:pt>
                <c:pt idx="83">
                  <c:v>3011.5146479999999</c:v>
                </c:pt>
                <c:pt idx="84">
                  <c:v>2249.5146479999999</c:v>
                </c:pt>
                <c:pt idx="85">
                  <c:v>4136.5146480000003</c:v>
                </c:pt>
                <c:pt idx="86">
                  <c:v>6244.5146480000003</c:v>
                </c:pt>
                <c:pt idx="87">
                  <c:v>5181.5146480000003</c:v>
                </c:pt>
                <c:pt idx="88">
                  <c:v>3790.5146479999999</c:v>
                </c:pt>
                <c:pt idx="89">
                  <c:v>5130.5146480000003</c:v>
                </c:pt>
                <c:pt idx="90">
                  <c:v>4862.5146480000003</c:v>
                </c:pt>
                <c:pt idx="91">
                  <c:v>3823.5146479999999</c:v>
                </c:pt>
                <c:pt idx="92">
                  <c:v>4391.5146480000003</c:v>
                </c:pt>
                <c:pt idx="93">
                  <c:v>3796.5146479999999</c:v>
                </c:pt>
                <c:pt idx="94">
                  <c:v>5434.5146480000003</c:v>
                </c:pt>
                <c:pt idx="95">
                  <c:v>7197.5146480000003</c:v>
                </c:pt>
                <c:pt idx="96">
                  <c:v>6943.5146480000003</c:v>
                </c:pt>
                <c:pt idx="97">
                  <c:v>3962.5146479999999</c:v>
                </c:pt>
                <c:pt idx="98">
                  <c:v>3005.5146479999999</c:v>
                </c:pt>
                <c:pt idx="99">
                  <c:v>3230.5146479999999</c:v>
                </c:pt>
                <c:pt idx="100">
                  <c:v>4151.5146480000003</c:v>
                </c:pt>
                <c:pt idx="101">
                  <c:v>2711.5146479999999</c:v>
                </c:pt>
                <c:pt idx="102">
                  <c:v>1022.514648</c:v>
                </c:pt>
                <c:pt idx="103">
                  <c:v>468.51464800000002</c:v>
                </c:pt>
                <c:pt idx="104">
                  <c:v>3742.5146479999999</c:v>
                </c:pt>
                <c:pt idx="105">
                  <c:v>5151.5146480000003</c:v>
                </c:pt>
                <c:pt idx="106">
                  <c:v>4189.5146480000003</c:v>
                </c:pt>
                <c:pt idx="107">
                  <c:v>4398.5146480000003</c:v>
                </c:pt>
                <c:pt idx="108">
                  <c:v>4617.5146480000003</c:v>
                </c:pt>
                <c:pt idx="109">
                  <c:v>5082.5146480000003</c:v>
                </c:pt>
                <c:pt idx="110">
                  <c:v>5781.5146480000003</c:v>
                </c:pt>
                <c:pt idx="111">
                  <c:v>4823.5146480000003</c:v>
                </c:pt>
                <c:pt idx="112">
                  <c:v>3122.5146479999999</c:v>
                </c:pt>
                <c:pt idx="113">
                  <c:v>2707.5146479999999</c:v>
                </c:pt>
                <c:pt idx="114">
                  <c:v>4280.5146480000003</c:v>
                </c:pt>
                <c:pt idx="115">
                  <c:v>5378.5146480000003</c:v>
                </c:pt>
                <c:pt idx="116">
                  <c:v>4374.5146480000003</c:v>
                </c:pt>
                <c:pt idx="117">
                  <c:v>4117.5146480000003</c:v>
                </c:pt>
                <c:pt idx="118">
                  <c:v>4159.5146480000003</c:v>
                </c:pt>
                <c:pt idx="119">
                  <c:v>4303.5146480000003</c:v>
                </c:pt>
                <c:pt idx="120">
                  <c:v>5347.5146480000003</c:v>
                </c:pt>
                <c:pt idx="121">
                  <c:v>7066.5146480000003</c:v>
                </c:pt>
                <c:pt idx="122">
                  <c:v>7309.5146480000003</c:v>
                </c:pt>
                <c:pt idx="123">
                  <c:v>7334.5146480000003</c:v>
                </c:pt>
                <c:pt idx="124">
                  <c:v>7579.5146480000003</c:v>
                </c:pt>
                <c:pt idx="125">
                  <c:v>7373.5146480000003</c:v>
                </c:pt>
                <c:pt idx="126">
                  <c:v>6255.5146480000003</c:v>
                </c:pt>
                <c:pt idx="127">
                  <c:v>6111.5146480000003</c:v>
                </c:pt>
                <c:pt idx="128">
                  <c:v>6525.5146480000003</c:v>
                </c:pt>
                <c:pt idx="129">
                  <c:v>4447.5146480000003</c:v>
                </c:pt>
                <c:pt idx="130">
                  <c:v>5195.5146480000003</c:v>
                </c:pt>
                <c:pt idx="131">
                  <c:v>5453.5146480000003</c:v>
                </c:pt>
                <c:pt idx="132">
                  <c:v>6199.5146480000003</c:v>
                </c:pt>
                <c:pt idx="133">
                  <c:v>9689.5146480000003</c:v>
                </c:pt>
                <c:pt idx="134">
                  <c:v>9528.5146480000003</c:v>
                </c:pt>
                <c:pt idx="135">
                  <c:v>7693.5146480000003</c:v>
                </c:pt>
                <c:pt idx="136">
                  <c:v>7709.5146480000003</c:v>
                </c:pt>
                <c:pt idx="137">
                  <c:v>7521.5146480000003</c:v>
                </c:pt>
                <c:pt idx="138">
                  <c:v>7771.5146480000003</c:v>
                </c:pt>
                <c:pt idx="139">
                  <c:v>7447.5146480000003</c:v>
                </c:pt>
                <c:pt idx="140">
                  <c:v>7616.5146480000003</c:v>
                </c:pt>
                <c:pt idx="141">
                  <c:v>8456.5146480000003</c:v>
                </c:pt>
                <c:pt idx="142">
                  <c:v>7142.5146480000003</c:v>
                </c:pt>
                <c:pt idx="143">
                  <c:v>4960.5146480000003</c:v>
                </c:pt>
                <c:pt idx="144">
                  <c:v>4851.5146480000003</c:v>
                </c:pt>
                <c:pt idx="145">
                  <c:v>6857.5146480000003</c:v>
                </c:pt>
                <c:pt idx="146">
                  <c:v>7547.5146480000003</c:v>
                </c:pt>
                <c:pt idx="147">
                  <c:v>8748.5146480000003</c:v>
                </c:pt>
                <c:pt idx="148">
                  <c:v>8672.5146480000003</c:v>
                </c:pt>
                <c:pt idx="149">
                  <c:v>7156.5146480000003</c:v>
                </c:pt>
                <c:pt idx="150">
                  <c:v>6516.5146480000003</c:v>
                </c:pt>
                <c:pt idx="151">
                  <c:v>5349.5146480000003</c:v>
                </c:pt>
                <c:pt idx="152">
                  <c:v>5595.5146480000003</c:v>
                </c:pt>
                <c:pt idx="153">
                  <c:v>4399.5146480000003</c:v>
                </c:pt>
                <c:pt idx="154">
                  <c:v>2518.5146479999999</c:v>
                </c:pt>
                <c:pt idx="155">
                  <c:v>3447.5146479999999</c:v>
                </c:pt>
                <c:pt idx="156">
                  <c:v>4743.5146480000003</c:v>
                </c:pt>
                <c:pt idx="157">
                  <c:v>5247.5146480000003</c:v>
                </c:pt>
                <c:pt idx="158">
                  <c:v>6152.5146480000003</c:v>
                </c:pt>
                <c:pt idx="159">
                  <c:v>6401.5146480000003</c:v>
                </c:pt>
                <c:pt idx="160">
                  <c:v>4528.5146480000003</c:v>
                </c:pt>
                <c:pt idx="161">
                  <c:v>2745.5146479999999</c:v>
                </c:pt>
                <c:pt idx="162">
                  <c:v>4916.5146480000003</c:v>
                </c:pt>
                <c:pt idx="163">
                  <c:v>8597.5146480000003</c:v>
                </c:pt>
                <c:pt idx="164">
                  <c:v>8757.5146480000003</c:v>
                </c:pt>
                <c:pt idx="165">
                  <c:v>5810.5146480000003</c:v>
                </c:pt>
                <c:pt idx="166">
                  <c:v>4537.5146480000003</c:v>
                </c:pt>
                <c:pt idx="167">
                  <c:v>4048.5146479999999</c:v>
                </c:pt>
                <c:pt idx="168">
                  <c:v>4353.5146480000003</c:v>
                </c:pt>
                <c:pt idx="169">
                  <c:v>4016.5146479999999</c:v>
                </c:pt>
                <c:pt idx="170">
                  <c:v>3705.5146479999999</c:v>
                </c:pt>
                <c:pt idx="171">
                  <c:v>4931.5146480000003</c:v>
                </c:pt>
                <c:pt idx="172">
                  <c:v>7118.5146480000003</c:v>
                </c:pt>
                <c:pt idx="173">
                  <c:v>6840.5146480000003</c:v>
                </c:pt>
                <c:pt idx="174">
                  <c:v>5154.5146480000003</c:v>
                </c:pt>
                <c:pt idx="175">
                  <c:v>4097.5146480000003</c:v>
                </c:pt>
                <c:pt idx="176">
                  <c:v>5967.5146480000003</c:v>
                </c:pt>
                <c:pt idx="177">
                  <c:v>5109.5146480000003</c:v>
                </c:pt>
                <c:pt idx="178">
                  <c:v>3095.5146479999999</c:v>
                </c:pt>
                <c:pt idx="179">
                  <c:v>1390.5146480000001</c:v>
                </c:pt>
                <c:pt idx="180">
                  <c:v>1525.5146480000001</c:v>
                </c:pt>
                <c:pt idx="181">
                  <c:v>2876.5146479999999</c:v>
                </c:pt>
                <c:pt idx="182">
                  <c:v>5181.5146480000003</c:v>
                </c:pt>
                <c:pt idx="183">
                  <c:v>4162.5146480000003</c:v>
                </c:pt>
                <c:pt idx="184">
                  <c:v>2099.5146479999999</c:v>
                </c:pt>
                <c:pt idx="185">
                  <c:v>2794.5146479999999</c:v>
                </c:pt>
                <c:pt idx="186">
                  <c:v>1849.5146480000001</c:v>
                </c:pt>
                <c:pt idx="187">
                  <c:v>347.51464800000002</c:v>
                </c:pt>
                <c:pt idx="188">
                  <c:v>189.51464799999999</c:v>
                </c:pt>
                <c:pt idx="189">
                  <c:v>998.51464799999997</c:v>
                </c:pt>
                <c:pt idx="190">
                  <c:v>1708.5146480000001</c:v>
                </c:pt>
                <c:pt idx="191">
                  <c:v>518.51464799999997</c:v>
                </c:pt>
                <c:pt idx="192">
                  <c:v>296.51464800000002</c:v>
                </c:pt>
                <c:pt idx="193">
                  <c:v>232.51464799999999</c:v>
                </c:pt>
                <c:pt idx="194">
                  <c:v>964.51464799999997</c:v>
                </c:pt>
                <c:pt idx="195">
                  <c:v>766.51464799999997</c:v>
                </c:pt>
                <c:pt idx="196">
                  <c:v>240.51464799999999</c:v>
                </c:pt>
                <c:pt idx="197">
                  <c:v>-856.48535200000003</c:v>
                </c:pt>
                <c:pt idx="198">
                  <c:v>-1368.4853519999999</c:v>
                </c:pt>
                <c:pt idx="199">
                  <c:v>-956.48535200000003</c:v>
                </c:pt>
                <c:pt idx="200">
                  <c:v>-506.48535199999998</c:v>
                </c:pt>
                <c:pt idx="201">
                  <c:v>1047.5146480000001</c:v>
                </c:pt>
                <c:pt idx="202">
                  <c:v>2209.5146479999999</c:v>
                </c:pt>
                <c:pt idx="203">
                  <c:v>1472.5146480000001</c:v>
                </c:pt>
                <c:pt idx="204">
                  <c:v>907.51464799999997</c:v>
                </c:pt>
                <c:pt idx="205">
                  <c:v>124.51464799999999</c:v>
                </c:pt>
                <c:pt idx="206">
                  <c:v>1155.5146480000001</c:v>
                </c:pt>
                <c:pt idx="207">
                  <c:v>-219.48535200000001</c:v>
                </c:pt>
                <c:pt idx="208">
                  <c:v>505.51464800000002</c:v>
                </c:pt>
                <c:pt idx="209">
                  <c:v>1925.5146480000001</c:v>
                </c:pt>
                <c:pt idx="210">
                  <c:v>4035.5146479999999</c:v>
                </c:pt>
                <c:pt idx="211">
                  <c:v>3782.5146479999999</c:v>
                </c:pt>
                <c:pt idx="212">
                  <c:v>2479.5146479999999</c:v>
                </c:pt>
                <c:pt idx="213">
                  <c:v>1752.5146480000001</c:v>
                </c:pt>
                <c:pt idx="214">
                  <c:v>2675.5146479999999</c:v>
                </c:pt>
                <c:pt idx="215">
                  <c:v>2061.5146479999999</c:v>
                </c:pt>
                <c:pt idx="216">
                  <c:v>2759.5146479999999</c:v>
                </c:pt>
                <c:pt idx="217">
                  <c:v>4919.5146480000003</c:v>
                </c:pt>
                <c:pt idx="218">
                  <c:v>2791.5146479999999</c:v>
                </c:pt>
                <c:pt idx="219">
                  <c:v>2231.5146479999999</c:v>
                </c:pt>
                <c:pt idx="220">
                  <c:v>2583.5146479999999</c:v>
                </c:pt>
                <c:pt idx="221">
                  <c:v>3283.5146479999999</c:v>
                </c:pt>
                <c:pt idx="222">
                  <c:v>2671.5146479999999</c:v>
                </c:pt>
                <c:pt idx="223">
                  <c:v>3175.5146479999999</c:v>
                </c:pt>
                <c:pt idx="224">
                  <c:v>4668.5146480000003</c:v>
                </c:pt>
                <c:pt idx="225">
                  <c:v>3780.5146479999999</c:v>
                </c:pt>
                <c:pt idx="226">
                  <c:v>1771.5146480000001</c:v>
                </c:pt>
                <c:pt idx="227">
                  <c:v>-496.48535199999998</c:v>
                </c:pt>
                <c:pt idx="228">
                  <c:v>-2583.4853520000001</c:v>
                </c:pt>
                <c:pt idx="229">
                  <c:v>-1978.4853519999999</c:v>
                </c:pt>
                <c:pt idx="230">
                  <c:v>1237.5146480000001</c:v>
                </c:pt>
                <c:pt idx="231">
                  <c:v>600.51464799999997</c:v>
                </c:pt>
                <c:pt idx="232">
                  <c:v>534.51464799999997</c:v>
                </c:pt>
                <c:pt idx="233">
                  <c:v>-306.48535199999998</c:v>
                </c:pt>
                <c:pt idx="234">
                  <c:v>-71.485352000000006</c:v>
                </c:pt>
                <c:pt idx="235">
                  <c:v>-166.48535200000001</c:v>
                </c:pt>
                <c:pt idx="236">
                  <c:v>-1134.4853519999999</c:v>
                </c:pt>
                <c:pt idx="237">
                  <c:v>-805.48535200000003</c:v>
                </c:pt>
                <c:pt idx="238">
                  <c:v>-1934.4853519999999</c:v>
                </c:pt>
                <c:pt idx="239">
                  <c:v>-1106.4853519999999</c:v>
                </c:pt>
                <c:pt idx="240">
                  <c:v>26.514648000000001</c:v>
                </c:pt>
                <c:pt idx="241">
                  <c:v>1047.5146480000001</c:v>
                </c:pt>
                <c:pt idx="242">
                  <c:v>161.51464799999999</c:v>
                </c:pt>
                <c:pt idx="243">
                  <c:v>-1252.4853519999999</c:v>
                </c:pt>
                <c:pt idx="244">
                  <c:v>499.51464800000002</c:v>
                </c:pt>
                <c:pt idx="245">
                  <c:v>-1166.4853519999999</c:v>
                </c:pt>
                <c:pt idx="246">
                  <c:v>-1499.4853519999999</c:v>
                </c:pt>
                <c:pt idx="247">
                  <c:v>-2353.4853520000001</c:v>
                </c:pt>
                <c:pt idx="248">
                  <c:v>-4081.4853520000001</c:v>
                </c:pt>
                <c:pt idx="249">
                  <c:v>-2525.4853520000001</c:v>
                </c:pt>
                <c:pt idx="250">
                  <c:v>-2132.4853520000001</c:v>
                </c:pt>
                <c:pt idx="251">
                  <c:v>167.51464799999999</c:v>
                </c:pt>
                <c:pt idx="252">
                  <c:v>-484.48535199999998</c:v>
                </c:pt>
                <c:pt idx="253">
                  <c:v>-2060.4853520000001</c:v>
                </c:pt>
                <c:pt idx="254">
                  <c:v>-1752.4853519999999</c:v>
                </c:pt>
                <c:pt idx="255">
                  <c:v>-3093.4853520000001</c:v>
                </c:pt>
                <c:pt idx="256">
                  <c:v>-2597.4853520000001</c:v>
                </c:pt>
                <c:pt idx="257">
                  <c:v>-249.48535200000001</c:v>
                </c:pt>
                <c:pt idx="258">
                  <c:v>-1171.4853519999999</c:v>
                </c:pt>
                <c:pt idx="259">
                  <c:v>-2214.4853520000001</c:v>
                </c:pt>
                <c:pt idx="260">
                  <c:v>-3312.4853520000001</c:v>
                </c:pt>
                <c:pt idx="261">
                  <c:v>-4373.4853519999997</c:v>
                </c:pt>
                <c:pt idx="262">
                  <c:v>-3324.4853520000001</c:v>
                </c:pt>
                <c:pt idx="263">
                  <c:v>-2573.4853520000001</c:v>
                </c:pt>
                <c:pt idx="264">
                  <c:v>-2471.4853520000001</c:v>
                </c:pt>
                <c:pt idx="265">
                  <c:v>-1819.4853519999999</c:v>
                </c:pt>
                <c:pt idx="266">
                  <c:v>-2252.4853520000001</c:v>
                </c:pt>
                <c:pt idx="267">
                  <c:v>-114.48535200000001</c:v>
                </c:pt>
                <c:pt idx="268">
                  <c:v>-358.48535199999998</c:v>
                </c:pt>
                <c:pt idx="269">
                  <c:v>-616.48535200000003</c:v>
                </c:pt>
                <c:pt idx="270">
                  <c:v>358.51464800000002</c:v>
                </c:pt>
                <c:pt idx="271">
                  <c:v>438.51464800000002</c:v>
                </c:pt>
                <c:pt idx="272">
                  <c:v>848.51464799999997</c:v>
                </c:pt>
                <c:pt idx="273">
                  <c:v>98.514647999999994</c:v>
                </c:pt>
                <c:pt idx="274">
                  <c:v>813.51464799999997</c:v>
                </c:pt>
                <c:pt idx="275">
                  <c:v>2453.5146479999999</c:v>
                </c:pt>
                <c:pt idx="276">
                  <c:v>3599.5146479999999</c:v>
                </c:pt>
                <c:pt idx="277">
                  <c:v>3541.5146479999999</c:v>
                </c:pt>
                <c:pt idx="278">
                  <c:v>3158.5146479999999</c:v>
                </c:pt>
                <c:pt idx="279">
                  <c:v>1779.5146480000001</c:v>
                </c:pt>
                <c:pt idx="280">
                  <c:v>3299.5146479999999</c:v>
                </c:pt>
                <c:pt idx="281">
                  <c:v>6683.5146480000003</c:v>
                </c:pt>
                <c:pt idx="282">
                  <c:v>8280.5146480000003</c:v>
                </c:pt>
                <c:pt idx="283">
                  <c:v>6930.5146480000003</c:v>
                </c:pt>
                <c:pt idx="284">
                  <c:v>5686.5146480000003</c:v>
                </c:pt>
                <c:pt idx="285">
                  <c:v>5444.5146480000003</c:v>
                </c:pt>
                <c:pt idx="286">
                  <c:v>8149.5146480000003</c:v>
                </c:pt>
                <c:pt idx="287">
                  <c:v>10651.514648</c:v>
                </c:pt>
                <c:pt idx="288">
                  <c:v>10115.514648</c:v>
                </c:pt>
                <c:pt idx="289">
                  <c:v>9475.5146480000003</c:v>
                </c:pt>
                <c:pt idx="290">
                  <c:v>11172.514648</c:v>
                </c:pt>
                <c:pt idx="291">
                  <c:v>12890.514648</c:v>
                </c:pt>
                <c:pt idx="292">
                  <c:v>14242.514648</c:v>
                </c:pt>
                <c:pt idx="293">
                  <c:v>13042.514648</c:v>
                </c:pt>
                <c:pt idx="294">
                  <c:v>12539.514648</c:v>
                </c:pt>
                <c:pt idx="295">
                  <c:v>13838.514648</c:v>
                </c:pt>
                <c:pt idx="296">
                  <c:v>14449.514648</c:v>
                </c:pt>
                <c:pt idx="297">
                  <c:v>10720.514648</c:v>
                </c:pt>
                <c:pt idx="298">
                  <c:v>11175.514648</c:v>
                </c:pt>
                <c:pt idx="299">
                  <c:v>12804.514648</c:v>
                </c:pt>
                <c:pt idx="300">
                  <c:v>11804.514648</c:v>
                </c:pt>
                <c:pt idx="301">
                  <c:v>10836.514648</c:v>
                </c:pt>
                <c:pt idx="302">
                  <c:v>9615.5146480000003</c:v>
                </c:pt>
                <c:pt idx="303">
                  <c:v>7787.5146480000003</c:v>
                </c:pt>
                <c:pt idx="304">
                  <c:v>9770.5146480000003</c:v>
                </c:pt>
                <c:pt idx="305">
                  <c:v>9866.5146480000003</c:v>
                </c:pt>
                <c:pt idx="306">
                  <c:v>7373.5146480000003</c:v>
                </c:pt>
                <c:pt idx="307">
                  <c:v>8207.5146480000003</c:v>
                </c:pt>
                <c:pt idx="308">
                  <c:v>8146.5146480000003</c:v>
                </c:pt>
                <c:pt idx="309">
                  <c:v>6890.5146480000003</c:v>
                </c:pt>
                <c:pt idx="310">
                  <c:v>7392.5146480000003</c:v>
                </c:pt>
                <c:pt idx="311">
                  <c:v>8558.5146480000003</c:v>
                </c:pt>
                <c:pt idx="312">
                  <c:v>9400.5146480000003</c:v>
                </c:pt>
                <c:pt idx="313">
                  <c:v>8184.5146480000003</c:v>
                </c:pt>
                <c:pt idx="314">
                  <c:v>5491.5146480000003</c:v>
                </c:pt>
                <c:pt idx="315">
                  <c:v>5825.5146480000003</c:v>
                </c:pt>
                <c:pt idx="316">
                  <c:v>5564.5146480000003</c:v>
                </c:pt>
                <c:pt idx="317">
                  <c:v>7894.5146480000003</c:v>
                </c:pt>
                <c:pt idx="318">
                  <c:v>6001.5146480000003</c:v>
                </c:pt>
                <c:pt idx="319">
                  <c:v>6458.5146480000003</c:v>
                </c:pt>
                <c:pt idx="320">
                  <c:v>4988.5146480000003</c:v>
                </c:pt>
                <c:pt idx="321">
                  <c:v>3963.5146479999999</c:v>
                </c:pt>
                <c:pt idx="322">
                  <c:v>4373.5146480000003</c:v>
                </c:pt>
                <c:pt idx="323">
                  <c:v>6328.5146480000003</c:v>
                </c:pt>
                <c:pt idx="324">
                  <c:v>6647.5146480000003</c:v>
                </c:pt>
                <c:pt idx="325">
                  <c:v>6360.5146480000003</c:v>
                </c:pt>
                <c:pt idx="326">
                  <c:v>5079.5146480000003</c:v>
                </c:pt>
                <c:pt idx="327">
                  <c:v>4601.5146480000003</c:v>
                </c:pt>
                <c:pt idx="328">
                  <c:v>6895.5146480000003</c:v>
                </c:pt>
                <c:pt idx="329">
                  <c:v>8177.5146480000003</c:v>
                </c:pt>
                <c:pt idx="330">
                  <c:v>6063.5146480000003</c:v>
                </c:pt>
                <c:pt idx="331">
                  <c:v>5901.5146480000003</c:v>
                </c:pt>
                <c:pt idx="332">
                  <c:v>7200.5146480000003</c:v>
                </c:pt>
                <c:pt idx="333">
                  <c:v>6375.5146480000003</c:v>
                </c:pt>
                <c:pt idx="334">
                  <c:v>10410.514648</c:v>
                </c:pt>
                <c:pt idx="335">
                  <c:v>13455.514648</c:v>
                </c:pt>
                <c:pt idx="336">
                  <c:v>14639.514648</c:v>
                </c:pt>
                <c:pt idx="337">
                  <c:v>14409.514648</c:v>
                </c:pt>
                <c:pt idx="338">
                  <c:v>16242.514648</c:v>
                </c:pt>
                <c:pt idx="339">
                  <c:v>18589.515625</c:v>
                </c:pt>
                <c:pt idx="340">
                  <c:v>19795.515625</c:v>
                </c:pt>
                <c:pt idx="341">
                  <c:v>22004.515625</c:v>
                </c:pt>
                <c:pt idx="342">
                  <c:v>23569.515625</c:v>
                </c:pt>
                <c:pt idx="343">
                  <c:v>24343.515625</c:v>
                </c:pt>
                <c:pt idx="344">
                  <c:v>27842.515625</c:v>
                </c:pt>
                <c:pt idx="345">
                  <c:v>26959.515625</c:v>
                </c:pt>
                <c:pt idx="346">
                  <c:v>27659.515625</c:v>
                </c:pt>
                <c:pt idx="347">
                  <c:v>28899.515625</c:v>
                </c:pt>
                <c:pt idx="348">
                  <c:v>29985.515625</c:v>
                </c:pt>
                <c:pt idx="349">
                  <c:v>28717.515625</c:v>
                </c:pt>
                <c:pt idx="350">
                  <c:v>23238.515625</c:v>
                </c:pt>
                <c:pt idx="351">
                  <c:v>21866.515625</c:v>
                </c:pt>
                <c:pt idx="352">
                  <c:v>20480.515625</c:v>
                </c:pt>
                <c:pt idx="353">
                  <c:v>19686.515625</c:v>
                </c:pt>
                <c:pt idx="354">
                  <c:v>15676.514648</c:v>
                </c:pt>
                <c:pt idx="355">
                  <c:v>9475.5146480000003</c:v>
                </c:pt>
                <c:pt idx="356">
                  <c:v>3473.5146479999999</c:v>
                </c:pt>
                <c:pt idx="357">
                  <c:v>292.51464800000002</c:v>
                </c:pt>
                <c:pt idx="358">
                  <c:v>-4241.4853519999997</c:v>
                </c:pt>
                <c:pt idx="359">
                  <c:v>-8653.4853519999997</c:v>
                </c:pt>
                <c:pt idx="360">
                  <c:v>-10986.485352</c:v>
                </c:pt>
                <c:pt idx="361">
                  <c:v>-14866.485352</c:v>
                </c:pt>
                <c:pt idx="362">
                  <c:v>-18978.484375</c:v>
                </c:pt>
                <c:pt idx="363">
                  <c:v>-23304.484375</c:v>
                </c:pt>
                <c:pt idx="364">
                  <c:v>-26332.484375</c:v>
                </c:pt>
                <c:pt idx="365">
                  <c:v>-29872.484375</c:v>
                </c:pt>
                <c:pt idx="366">
                  <c:v>-31923.484375</c:v>
                </c:pt>
                <c:pt idx="367">
                  <c:v>-32829.484375</c:v>
                </c:pt>
                <c:pt idx="368">
                  <c:v>-32950.484375</c:v>
                </c:pt>
                <c:pt idx="369">
                  <c:v>-34427.484375</c:v>
                </c:pt>
                <c:pt idx="370">
                  <c:v>-33095.484375</c:v>
                </c:pt>
                <c:pt idx="371">
                  <c:v>-33074.484375</c:v>
                </c:pt>
                <c:pt idx="372">
                  <c:v>-31258.484375</c:v>
                </c:pt>
                <c:pt idx="373">
                  <c:v>-30187.484375</c:v>
                </c:pt>
                <c:pt idx="374">
                  <c:v>-27342.484375</c:v>
                </c:pt>
                <c:pt idx="375">
                  <c:v>-26383.484375</c:v>
                </c:pt>
                <c:pt idx="376">
                  <c:v>-24506.484375</c:v>
                </c:pt>
                <c:pt idx="377">
                  <c:v>-22153.484375</c:v>
                </c:pt>
                <c:pt idx="378">
                  <c:v>-19548.484375</c:v>
                </c:pt>
                <c:pt idx="379">
                  <c:v>-19642.484375</c:v>
                </c:pt>
                <c:pt idx="380">
                  <c:v>-19701.484375</c:v>
                </c:pt>
                <c:pt idx="381">
                  <c:v>-17633.484375</c:v>
                </c:pt>
                <c:pt idx="382">
                  <c:v>-17500.484375</c:v>
                </c:pt>
                <c:pt idx="383">
                  <c:v>-19108.484375</c:v>
                </c:pt>
                <c:pt idx="384">
                  <c:v>-17640.484375</c:v>
                </c:pt>
                <c:pt idx="385">
                  <c:v>-14841.485352</c:v>
                </c:pt>
                <c:pt idx="386">
                  <c:v>-14437.485352</c:v>
                </c:pt>
                <c:pt idx="387">
                  <c:v>-16625.484375</c:v>
                </c:pt>
                <c:pt idx="388">
                  <c:v>-15516.485352</c:v>
                </c:pt>
                <c:pt idx="389">
                  <c:v>-16254.485352</c:v>
                </c:pt>
                <c:pt idx="390">
                  <c:v>-15134.485352</c:v>
                </c:pt>
                <c:pt idx="391">
                  <c:v>-14203.485352</c:v>
                </c:pt>
                <c:pt idx="392">
                  <c:v>-12275.485352</c:v>
                </c:pt>
                <c:pt idx="393">
                  <c:v>-10783.485352</c:v>
                </c:pt>
                <c:pt idx="394">
                  <c:v>-8404.4853519999997</c:v>
                </c:pt>
                <c:pt idx="395">
                  <c:v>-7385.4853519999997</c:v>
                </c:pt>
                <c:pt idx="396">
                  <c:v>-4971.4853519999997</c:v>
                </c:pt>
                <c:pt idx="397">
                  <c:v>-6093.4853519999997</c:v>
                </c:pt>
                <c:pt idx="398">
                  <c:v>-4652.4853519999997</c:v>
                </c:pt>
                <c:pt idx="399">
                  <c:v>-2332.4853520000001</c:v>
                </c:pt>
                <c:pt idx="400">
                  <c:v>-1533.4853519999999</c:v>
                </c:pt>
                <c:pt idx="401">
                  <c:v>-1383.4853519999999</c:v>
                </c:pt>
                <c:pt idx="402">
                  <c:v>-959.48535200000003</c:v>
                </c:pt>
                <c:pt idx="403">
                  <c:v>-2579.4853520000001</c:v>
                </c:pt>
                <c:pt idx="404">
                  <c:v>-2683.4853520000001</c:v>
                </c:pt>
                <c:pt idx="405">
                  <c:v>-3766.4853520000001</c:v>
                </c:pt>
                <c:pt idx="406">
                  <c:v>-5649.4853519999997</c:v>
                </c:pt>
                <c:pt idx="407">
                  <c:v>-4658.4853519999997</c:v>
                </c:pt>
                <c:pt idx="408">
                  <c:v>-3652.4853520000001</c:v>
                </c:pt>
                <c:pt idx="409">
                  <c:v>-4026.4853520000001</c:v>
                </c:pt>
                <c:pt idx="410">
                  <c:v>-5271.4853519999997</c:v>
                </c:pt>
                <c:pt idx="411">
                  <c:v>-3026.4853520000001</c:v>
                </c:pt>
                <c:pt idx="412">
                  <c:v>-3021.4853520000001</c:v>
                </c:pt>
                <c:pt idx="413">
                  <c:v>-5198.4853519999997</c:v>
                </c:pt>
                <c:pt idx="414">
                  <c:v>-4050.4853520000001</c:v>
                </c:pt>
                <c:pt idx="415">
                  <c:v>-2666.4853520000001</c:v>
                </c:pt>
                <c:pt idx="416">
                  <c:v>-2693.4853520000001</c:v>
                </c:pt>
                <c:pt idx="417">
                  <c:v>-4239.4853519999997</c:v>
                </c:pt>
                <c:pt idx="418">
                  <c:v>-3697.4853520000001</c:v>
                </c:pt>
                <c:pt idx="419">
                  <c:v>-1555.4853519999999</c:v>
                </c:pt>
                <c:pt idx="420">
                  <c:v>-4011.4853520000001</c:v>
                </c:pt>
                <c:pt idx="421">
                  <c:v>-5716.4853519999997</c:v>
                </c:pt>
                <c:pt idx="422">
                  <c:v>-6224.4853519999997</c:v>
                </c:pt>
                <c:pt idx="423">
                  <c:v>-6078.4853519999997</c:v>
                </c:pt>
                <c:pt idx="424">
                  <c:v>-5730.4853519999997</c:v>
                </c:pt>
                <c:pt idx="425">
                  <c:v>-3472.4853520000001</c:v>
                </c:pt>
                <c:pt idx="426">
                  <c:v>-2007.4853519999999</c:v>
                </c:pt>
                <c:pt idx="427">
                  <c:v>-2106.4853520000001</c:v>
                </c:pt>
                <c:pt idx="428">
                  <c:v>-3887.4853520000001</c:v>
                </c:pt>
                <c:pt idx="429">
                  <c:v>-4546.4853519999997</c:v>
                </c:pt>
                <c:pt idx="430">
                  <c:v>-5388.4853519999997</c:v>
                </c:pt>
                <c:pt idx="431">
                  <c:v>-6077.4853519999997</c:v>
                </c:pt>
                <c:pt idx="432">
                  <c:v>-5968.4853519999997</c:v>
                </c:pt>
                <c:pt idx="433">
                  <c:v>-4613.4853519999997</c:v>
                </c:pt>
                <c:pt idx="434">
                  <c:v>-4650.4853519999997</c:v>
                </c:pt>
                <c:pt idx="435">
                  <c:v>-4129.4853519999997</c:v>
                </c:pt>
                <c:pt idx="436">
                  <c:v>-5015.4853519999997</c:v>
                </c:pt>
                <c:pt idx="437">
                  <c:v>-4772.4853519999997</c:v>
                </c:pt>
                <c:pt idx="438">
                  <c:v>-5179.4853519999997</c:v>
                </c:pt>
                <c:pt idx="439">
                  <c:v>-5180.4853519999997</c:v>
                </c:pt>
                <c:pt idx="440">
                  <c:v>-5628.4853519999997</c:v>
                </c:pt>
                <c:pt idx="441">
                  <c:v>-3690.4853520000001</c:v>
                </c:pt>
                <c:pt idx="442">
                  <c:v>-3793.4853520000001</c:v>
                </c:pt>
                <c:pt idx="443">
                  <c:v>-4175.4853519999997</c:v>
                </c:pt>
                <c:pt idx="444">
                  <c:v>-1956.4853519999999</c:v>
                </c:pt>
                <c:pt idx="445">
                  <c:v>-3077.4853520000001</c:v>
                </c:pt>
                <c:pt idx="446">
                  <c:v>-4434.4853519999997</c:v>
                </c:pt>
                <c:pt idx="447">
                  <c:v>-4206.4853519999997</c:v>
                </c:pt>
                <c:pt idx="448">
                  <c:v>-1737.4853519999999</c:v>
                </c:pt>
                <c:pt idx="449">
                  <c:v>-2942.4853520000001</c:v>
                </c:pt>
                <c:pt idx="450">
                  <c:v>-4229.4853519999997</c:v>
                </c:pt>
                <c:pt idx="451">
                  <c:v>-3598.4853520000001</c:v>
                </c:pt>
                <c:pt idx="452">
                  <c:v>-3226.4853520000001</c:v>
                </c:pt>
                <c:pt idx="453">
                  <c:v>-4166.4853519999997</c:v>
                </c:pt>
                <c:pt idx="454">
                  <c:v>-7561.4853519999997</c:v>
                </c:pt>
                <c:pt idx="455">
                  <c:v>-6051.4853519999997</c:v>
                </c:pt>
                <c:pt idx="456">
                  <c:v>-3187.4853520000001</c:v>
                </c:pt>
                <c:pt idx="457">
                  <c:v>-2904.4853520000001</c:v>
                </c:pt>
                <c:pt idx="458">
                  <c:v>-3487.4853520000001</c:v>
                </c:pt>
                <c:pt idx="459">
                  <c:v>-4305.4853519999997</c:v>
                </c:pt>
                <c:pt idx="460">
                  <c:v>-5058.4853519999997</c:v>
                </c:pt>
                <c:pt idx="461">
                  <c:v>-5762.4853519999997</c:v>
                </c:pt>
                <c:pt idx="462">
                  <c:v>-5774.4853519999997</c:v>
                </c:pt>
                <c:pt idx="463">
                  <c:v>-3590.4853520000001</c:v>
                </c:pt>
                <c:pt idx="464">
                  <c:v>-1810.4853519999999</c:v>
                </c:pt>
                <c:pt idx="465">
                  <c:v>-2821.4853520000001</c:v>
                </c:pt>
                <c:pt idx="466">
                  <c:v>-4511.4853519999997</c:v>
                </c:pt>
                <c:pt idx="467">
                  <c:v>-2214.4853520000001</c:v>
                </c:pt>
                <c:pt idx="468">
                  <c:v>-1602.4853519999999</c:v>
                </c:pt>
                <c:pt idx="469">
                  <c:v>-2615.4853520000001</c:v>
                </c:pt>
                <c:pt idx="470">
                  <c:v>-2650.4853520000001</c:v>
                </c:pt>
                <c:pt idx="471">
                  <c:v>-2212.4853520000001</c:v>
                </c:pt>
                <c:pt idx="472">
                  <c:v>-1439.4853519999999</c:v>
                </c:pt>
                <c:pt idx="473">
                  <c:v>-123.48535200000001</c:v>
                </c:pt>
                <c:pt idx="474">
                  <c:v>900.51464799999997</c:v>
                </c:pt>
                <c:pt idx="475">
                  <c:v>449.51464800000002</c:v>
                </c:pt>
                <c:pt idx="476">
                  <c:v>-302.48535199999998</c:v>
                </c:pt>
                <c:pt idx="477">
                  <c:v>1412.5146480000001</c:v>
                </c:pt>
                <c:pt idx="478">
                  <c:v>2576.5146479999999</c:v>
                </c:pt>
                <c:pt idx="479">
                  <c:v>2906.5146479999999</c:v>
                </c:pt>
                <c:pt idx="480">
                  <c:v>386.51464800000002</c:v>
                </c:pt>
                <c:pt idx="481">
                  <c:v>-1438.4853519999999</c:v>
                </c:pt>
                <c:pt idx="482">
                  <c:v>-2927.4853520000001</c:v>
                </c:pt>
                <c:pt idx="483">
                  <c:v>-4012.4853520000001</c:v>
                </c:pt>
                <c:pt idx="484">
                  <c:v>-2667.4853520000001</c:v>
                </c:pt>
                <c:pt idx="485">
                  <c:v>-2898.4853520000001</c:v>
                </c:pt>
                <c:pt idx="486">
                  <c:v>-2088.4853520000001</c:v>
                </c:pt>
                <c:pt idx="487">
                  <c:v>653.51464799999997</c:v>
                </c:pt>
                <c:pt idx="488">
                  <c:v>231.51464799999999</c:v>
                </c:pt>
                <c:pt idx="489">
                  <c:v>-1913.4853519999999</c:v>
                </c:pt>
                <c:pt idx="490">
                  <c:v>-2846.4853520000001</c:v>
                </c:pt>
                <c:pt idx="491">
                  <c:v>-1517.4853519999999</c:v>
                </c:pt>
                <c:pt idx="492">
                  <c:v>-1260.4853519999999</c:v>
                </c:pt>
                <c:pt idx="493">
                  <c:v>644.51464799999997</c:v>
                </c:pt>
                <c:pt idx="494">
                  <c:v>178.51464799999999</c:v>
                </c:pt>
                <c:pt idx="495">
                  <c:v>263.51464800000002</c:v>
                </c:pt>
                <c:pt idx="496">
                  <c:v>2102.5146479999999</c:v>
                </c:pt>
                <c:pt idx="497">
                  <c:v>234.51464799999999</c:v>
                </c:pt>
                <c:pt idx="498">
                  <c:v>-34.485351999999999</c:v>
                </c:pt>
                <c:pt idx="499">
                  <c:v>818.51464799999997</c:v>
                </c:pt>
                <c:pt idx="500">
                  <c:v>1231.5146480000001</c:v>
                </c:pt>
                <c:pt idx="501">
                  <c:v>2696.5146479999999</c:v>
                </c:pt>
                <c:pt idx="502">
                  <c:v>1813.5146480000001</c:v>
                </c:pt>
                <c:pt idx="503">
                  <c:v>2350.5146479999999</c:v>
                </c:pt>
                <c:pt idx="504">
                  <c:v>3270.5146479999999</c:v>
                </c:pt>
                <c:pt idx="505">
                  <c:v>2483.5146479999999</c:v>
                </c:pt>
                <c:pt idx="506">
                  <c:v>1138.5146480000001</c:v>
                </c:pt>
                <c:pt idx="507">
                  <c:v>1053.5146480000001</c:v>
                </c:pt>
                <c:pt idx="508">
                  <c:v>1970.5146480000001</c:v>
                </c:pt>
                <c:pt idx="509">
                  <c:v>1229.5146480000001</c:v>
                </c:pt>
                <c:pt idx="510">
                  <c:v>2513.5146479999999</c:v>
                </c:pt>
                <c:pt idx="511">
                  <c:v>3083.5146479999999</c:v>
                </c:pt>
                <c:pt idx="512">
                  <c:v>1217.5146480000001</c:v>
                </c:pt>
                <c:pt idx="513">
                  <c:v>574.51464799999997</c:v>
                </c:pt>
                <c:pt idx="514">
                  <c:v>-642.48535200000003</c:v>
                </c:pt>
                <c:pt idx="515">
                  <c:v>67.514647999999994</c:v>
                </c:pt>
                <c:pt idx="516">
                  <c:v>-1079.4853519999999</c:v>
                </c:pt>
                <c:pt idx="517">
                  <c:v>-2904.4853520000001</c:v>
                </c:pt>
                <c:pt idx="518">
                  <c:v>-380.48535199999998</c:v>
                </c:pt>
                <c:pt idx="519">
                  <c:v>964.51464799999997</c:v>
                </c:pt>
                <c:pt idx="520">
                  <c:v>-958.48535200000003</c:v>
                </c:pt>
                <c:pt idx="521">
                  <c:v>-551.48535200000003</c:v>
                </c:pt>
                <c:pt idx="522">
                  <c:v>-2130.4853520000001</c:v>
                </c:pt>
                <c:pt idx="523">
                  <c:v>-2147.4853520000001</c:v>
                </c:pt>
                <c:pt idx="524">
                  <c:v>-2780.4853520000001</c:v>
                </c:pt>
                <c:pt idx="525">
                  <c:v>-3605.4853520000001</c:v>
                </c:pt>
                <c:pt idx="526">
                  <c:v>-5871.4853519999997</c:v>
                </c:pt>
                <c:pt idx="527">
                  <c:v>-6004.4853519999997</c:v>
                </c:pt>
                <c:pt idx="528">
                  <c:v>-4362.4853519999997</c:v>
                </c:pt>
                <c:pt idx="529">
                  <c:v>-3394.4853520000001</c:v>
                </c:pt>
                <c:pt idx="530">
                  <c:v>-4435.4853519999997</c:v>
                </c:pt>
                <c:pt idx="531">
                  <c:v>-3854.4853520000001</c:v>
                </c:pt>
                <c:pt idx="532">
                  <c:v>-4075.4853520000001</c:v>
                </c:pt>
                <c:pt idx="533">
                  <c:v>-3286.4853520000001</c:v>
                </c:pt>
                <c:pt idx="534">
                  <c:v>-3822.4853520000001</c:v>
                </c:pt>
                <c:pt idx="535">
                  <c:v>-2526.4853520000001</c:v>
                </c:pt>
                <c:pt idx="536">
                  <c:v>-2228.4853520000001</c:v>
                </c:pt>
                <c:pt idx="537">
                  <c:v>-996.48535200000003</c:v>
                </c:pt>
                <c:pt idx="538">
                  <c:v>873.51464799999997</c:v>
                </c:pt>
                <c:pt idx="539">
                  <c:v>501.51464800000002</c:v>
                </c:pt>
                <c:pt idx="540">
                  <c:v>1102.5146480000001</c:v>
                </c:pt>
                <c:pt idx="541">
                  <c:v>1062.5146480000001</c:v>
                </c:pt>
                <c:pt idx="542">
                  <c:v>1352.5146480000001</c:v>
                </c:pt>
                <c:pt idx="543">
                  <c:v>1306.5146480000001</c:v>
                </c:pt>
                <c:pt idx="544">
                  <c:v>-440.48535199999998</c:v>
                </c:pt>
                <c:pt idx="545">
                  <c:v>-636.48535200000003</c:v>
                </c:pt>
                <c:pt idx="546">
                  <c:v>1750.5146480000001</c:v>
                </c:pt>
                <c:pt idx="547">
                  <c:v>2862.5146479999999</c:v>
                </c:pt>
                <c:pt idx="548">
                  <c:v>585.51464799999997</c:v>
                </c:pt>
                <c:pt idx="549">
                  <c:v>-982.48535200000003</c:v>
                </c:pt>
                <c:pt idx="550">
                  <c:v>483.51464800000002</c:v>
                </c:pt>
                <c:pt idx="551">
                  <c:v>1706.5146480000001</c:v>
                </c:pt>
                <c:pt idx="552">
                  <c:v>2925.5146479999999</c:v>
                </c:pt>
                <c:pt idx="553">
                  <c:v>1690.5146480000001</c:v>
                </c:pt>
                <c:pt idx="554">
                  <c:v>2286.5146479999999</c:v>
                </c:pt>
                <c:pt idx="555">
                  <c:v>3202.5146479999999</c:v>
                </c:pt>
                <c:pt idx="556">
                  <c:v>2231.5146479999999</c:v>
                </c:pt>
                <c:pt idx="557">
                  <c:v>1283.5146480000001</c:v>
                </c:pt>
                <c:pt idx="558">
                  <c:v>3014.5146479999999</c:v>
                </c:pt>
                <c:pt idx="559">
                  <c:v>3121.5146479999999</c:v>
                </c:pt>
                <c:pt idx="560">
                  <c:v>1103.5146480000001</c:v>
                </c:pt>
                <c:pt idx="561">
                  <c:v>-1330.4853519999999</c:v>
                </c:pt>
                <c:pt idx="562">
                  <c:v>-2405.4853520000001</c:v>
                </c:pt>
                <c:pt idx="563">
                  <c:v>-1014.485352</c:v>
                </c:pt>
                <c:pt idx="564">
                  <c:v>1250.5146480000001</c:v>
                </c:pt>
                <c:pt idx="565">
                  <c:v>-188.48535200000001</c:v>
                </c:pt>
                <c:pt idx="566">
                  <c:v>-1533.4853519999999</c:v>
                </c:pt>
                <c:pt idx="567">
                  <c:v>-77.485352000000006</c:v>
                </c:pt>
                <c:pt idx="568">
                  <c:v>-105.48535200000001</c:v>
                </c:pt>
                <c:pt idx="569">
                  <c:v>-1369.4853519999999</c:v>
                </c:pt>
                <c:pt idx="570">
                  <c:v>-250.48535200000001</c:v>
                </c:pt>
                <c:pt idx="571">
                  <c:v>-1075.4853519999999</c:v>
                </c:pt>
                <c:pt idx="572">
                  <c:v>-1393.4853519999999</c:v>
                </c:pt>
                <c:pt idx="573">
                  <c:v>-1894.4853519999999</c:v>
                </c:pt>
                <c:pt idx="574">
                  <c:v>-286.48535199999998</c:v>
                </c:pt>
                <c:pt idx="575">
                  <c:v>-1154.4853519999999</c:v>
                </c:pt>
                <c:pt idx="576">
                  <c:v>-1411.4853519999999</c:v>
                </c:pt>
                <c:pt idx="577">
                  <c:v>-494.48535199999998</c:v>
                </c:pt>
                <c:pt idx="578">
                  <c:v>-1293.4853519999999</c:v>
                </c:pt>
                <c:pt idx="579">
                  <c:v>-387.48535199999998</c:v>
                </c:pt>
                <c:pt idx="580">
                  <c:v>-2138.4853520000001</c:v>
                </c:pt>
                <c:pt idx="581">
                  <c:v>-420.48535199999998</c:v>
                </c:pt>
                <c:pt idx="582">
                  <c:v>1297.5146480000001</c:v>
                </c:pt>
                <c:pt idx="583">
                  <c:v>-2962.4853520000001</c:v>
                </c:pt>
                <c:pt idx="584">
                  <c:v>-4376.4853519999997</c:v>
                </c:pt>
                <c:pt idx="585">
                  <c:v>-3450.4853520000001</c:v>
                </c:pt>
                <c:pt idx="586">
                  <c:v>-3748.4853520000001</c:v>
                </c:pt>
                <c:pt idx="587">
                  <c:v>-639.48535200000003</c:v>
                </c:pt>
                <c:pt idx="588">
                  <c:v>1905.5146480000001</c:v>
                </c:pt>
                <c:pt idx="589">
                  <c:v>665.51464799999997</c:v>
                </c:pt>
                <c:pt idx="590">
                  <c:v>925.51464799999997</c:v>
                </c:pt>
                <c:pt idx="591">
                  <c:v>1888.5146480000001</c:v>
                </c:pt>
                <c:pt idx="592">
                  <c:v>3263.5146479999999</c:v>
                </c:pt>
                <c:pt idx="593">
                  <c:v>1302.5146480000001</c:v>
                </c:pt>
                <c:pt idx="594">
                  <c:v>1412.5146480000001</c:v>
                </c:pt>
                <c:pt idx="595">
                  <c:v>700.51464799999997</c:v>
                </c:pt>
                <c:pt idx="596">
                  <c:v>90.514647999999994</c:v>
                </c:pt>
                <c:pt idx="597">
                  <c:v>-763.48535200000003</c:v>
                </c:pt>
                <c:pt idx="598">
                  <c:v>-1768.4853519999999</c:v>
                </c:pt>
                <c:pt idx="599">
                  <c:v>-3188.4853520000001</c:v>
                </c:pt>
                <c:pt idx="600">
                  <c:v>-1008.485352</c:v>
                </c:pt>
                <c:pt idx="601">
                  <c:v>1063.5146480000001</c:v>
                </c:pt>
                <c:pt idx="602">
                  <c:v>-87.485352000000006</c:v>
                </c:pt>
                <c:pt idx="603">
                  <c:v>-392.48535199999998</c:v>
                </c:pt>
                <c:pt idx="604">
                  <c:v>-185.48535200000001</c:v>
                </c:pt>
                <c:pt idx="605">
                  <c:v>-160.48535200000001</c:v>
                </c:pt>
                <c:pt idx="606">
                  <c:v>1366.5146480000001</c:v>
                </c:pt>
                <c:pt idx="607">
                  <c:v>3358.5146479999999</c:v>
                </c:pt>
                <c:pt idx="608">
                  <c:v>3552.5146479999999</c:v>
                </c:pt>
                <c:pt idx="609">
                  <c:v>2825.5146479999999</c:v>
                </c:pt>
                <c:pt idx="610">
                  <c:v>1335.5146480000001</c:v>
                </c:pt>
                <c:pt idx="611">
                  <c:v>328.51464800000002</c:v>
                </c:pt>
                <c:pt idx="612">
                  <c:v>-645.48535200000003</c:v>
                </c:pt>
                <c:pt idx="613">
                  <c:v>1498.5146480000001</c:v>
                </c:pt>
                <c:pt idx="614">
                  <c:v>2394.5146479999999</c:v>
                </c:pt>
                <c:pt idx="615">
                  <c:v>1973.5146480000001</c:v>
                </c:pt>
                <c:pt idx="616">
                  <c:v>737.51464799999997</c:v>
                </c:pt>
                <c:pt idx="617">
                  <c:v>800.51464799999997</c:v>
                </c:pt>
                <c:pt idx="618">
                  <c:v>108.51464799999999</c:v>
                </c:pt>
                <c:pt idx="619">
                  <c:v>-903.48535200000003</c:v>
                </c:pt>
                <c:pt idx="620">
                  <c:v>-2335.4853520000001</c:v>
                </c:pt>
                <c:pt idx="621">
                  <c:v>-3383.4853520000001</c:v>
                </c:pt>
                <c:pt idx="622">
                  <c:v>-2218.4853520000001</c:v>
                </c:pt>
                <c:pt idx="623">
                  <c:v>-2018.4853519999999</c:v>
                </c:pt>
                <c:pt idx="624">
                  <c:v>-1807.4853519999999</c:v>
                </c:pt>
                <c:pt idx="625">
                  <c:v>-3701.4853520000001</c:v>
                </c:pt>
                <c:pt idx="626">
                  <c:v>-2893.4853520000001</c:v>
                </c:pt>
                <c:pt idx="627">
                  <c:v>-1846.4853519999999</c:v>
                </c:pt>
                <c:pt idx="628">
                  <c:v>-3592.4853520000001</c:v>
                </c:pt>
                <c:pt idx="629">
                  <c:v>-3683.4853520000001</c:v>
                </c:pt>
                <c:pt idx="630">
                  <c:v>-3925.4853520000001</c:v>
                </c:pt>
                <c:pt idx="631">
                  <c:v>-4327.4853519999997</c:v>
                </c:pt>
                <c:pt idx="632">
                  <c:v>-3876.4853520000001</c:v>
                </c:pt>
                <c:pt idx="633">
                  <c:v>-4175.4853519999997</c:v>
                </c:pt>
                <c:pt idx="634">
                  <c:v>-3202.4853520000001</c:v>
                </c:pt>
                <c:pt idx="635">
                  <c:v>-3680.4853520000001</c:v>
                </c:pt>
                <c:pt idx="636">
                  <c:v>-3734.4853520000001</c:v>
                </c:pt>
                <c:pt idx="637">
                  <c:v>-1710.4853519999999</c:v>
                </c:pt>
                <c:pt idx="638">
                  <c:v>-2765.4853520000001</c:v>
                </c:pt>
                <c:pt idx="639">
                  <c:v>-4611.4853519999997</c:v>
                </c:pt>
                <c:pt idx="640">
                  <c:v>-4654.4853519999997</c:v>
                </c:pt>
                <c:pt idx="641">
                  <c:v>-1977.4853519999999</c:v>
                </c:pt>
                <c:pt idx="642">
                  <c:v>-1010.485352</c:v>
                </c:pt>
                <c:pt idx="643">
                  <c:v>-1099.4853519999999</c:v>
                </c:pt>
                <c:pt idx="644">
                  <c:v>514.51464799999997</c:v>
                </c:pt>
                <c:pt idx="645">
                  <c:v>1269.5146480000001</c:v>
                </c:pt>
                <c:pt idx="646">
                  <c:v>729.51464799999997</c:v>
                </c:pt>
                <c:pt idx="647">
                  <c:v>1364.5146480000001</c:v>
                </c:pt>
                <c:pt idx="648">
                  <c:v>1292.5146480000001</c:v>
                </c:pt>
                <c:pt idx="649">
                  <c:v>-954.48535200000003</c:v>
                </c:pt>
                <c:pt idx="650">
                  <c:v>-1490.4853519999999</c:v>
                </c:pt>
                <c:pt idx="651">
                  <c:v>283.51464800000002</c:v>
                </c:pt>
                <c:pt idx="652">
                  <c:v>-1411.4853519999999</c:v>
                </c:pt>
                <c:pt idx="653">
                  <c:v>-2088.4853520000001</c:v>
                </c:pt>
                <c:pt idx="654">
                  <c:v>-1033.4853519999999</c:v>
                </c:pt>
                <c:pt idx="655">
                  <c:v>-1190.4853519999999</c:v>
                </c:pt>
                <c:pt idx="656">
                  <c:v>-2180.4853520000001</c:v>
                </c:pt>
                <c:pt idx="657">
                  <c:v>-2006.4853519999999</c:v>
                </c:pt>
                <c:pt idx="658">
                  <c:v>-3663.4853520000001</c:v>
                </c:pt>
                <c:pt idx="659">
                  <c:v>-3793.4853520000001</c:v>
                </c:pt>
                <c:pt idx="660">
                  <c:v>-3272.4853520000001</c:v>
                </c:pt>
                <c:pt idx="661">
                  <c:v>-2898.4853520000001</c:v>
                </c:pt>
                <c:pt idx="662">
                  <c:v>-2745.4853520000001</c:v>
                </c:pt>
                <c:pt idx="663">
                  <c:v>-1509.4853519999999</c:v>
                </c:pt>
                <c:pt idx="664">
                  <c:v>-409.48535199999998</c:v>
                </c:pt>
                <c:pt idx="665">
                  <c:v>-71.485352000000006</c:v>
                </c:pt>
                <c:pt idx="666">
                  <c:v>119.51464799999999</c:v>
                </c:pt>
                <c:pt idx="667">
                  <c:v>536.51464799999997</c:v>
                </c:pt>
                <c:pt idx="668">
                  <c:v>-775.48535200000003</c:v>
                </c:pt>
                <c:pt idx="669">
                  <c:v>-1785.4853519999999</c:v>
                </c:pt>
                <c:pt idx="670">
                  <c:v>-3655.4853520000001</c:v>
                </c:pt>
                <c:pt idx="671">
                  <c:v>-4455.4853519999997</c:v>
                </c:pt>
                <c:pt idx="672">
                  <c:v>-4457.4853519999997</c:v>
                </c:pt>
                <c:pt idx="673">
                  <c:v>-4596.4853519999997</c:v>
                </c:pt>
                <c:pt idx="674">
                  <c:v>-5020.4853519999997</c:v>
                </c:pt>
                <c:pt idx="675">
                  <c:v>-4716.4853519999997</c:v>
                </c:pt>
                <c:pt idx="676">
                  <c:v>-3526.4853520000001</c:v>
                </c:pt>
                <c:pt idx="677">
                  <c:v>-1460.4853519999999</c:v>
                </c:pt>
                <c:pt idx="678">
                  <c:v>-2145.4853520000001</c:v>
                </c:pt>
                <c:pt idx="679">
                  <c:v>-204.48535200000001</c:v>
                </c:pt>
                <c:pt idx="680">
                  <c:v>1512.5146480000001</c:v>
                </c:pt>
                <c:pt idx="681">
                  <c:v>-217.48535200000001</c:v>
                </c:pt>
                <c:pt idx="682">
                  <c:v>-691.48535200000003</c:v>
                </c:pt>
                <c:pt idx="683">
                  <c:v>-602.48535200000003</c:v>
                </c:pt>
                <c:pt idx="684">
                  <c:v>-3187.4853520000001</c:v>
                </c:pt>
                <c:pt idx="685">
                  <c:v>-6131.4853519999997</c:v>
                </c:pt>
                <c:pt idx="686">
                  <c:v>-5238.4853519999997</c:v>
                </c:pt>
                <c:pt idx="687">
                  <c:v>-3745.4853520000001</c:v>
                </c:pt>
                <c:pt idx="688">
                  <c:v>-5392.4853519999997</c:v>
                </c:pt>
                <c:pt idx="689">
                  <c:v>-6425.4853519999997</c:v>
                </c:pt>
                <c:pt idx="690">
                  <c:v>-6286.4853519999997</c:v>
                </c:pt>
                <c:pt idx="691">
                  <c:v>-5235.4853519999997</c:v>
                </c:pt>
                <c:pt idx="692">
                  <c:v>-6238.4853519999997</c:v>
                </c:pt>
                <c:pt idx="693">
                  <c:v>-5555.4853519999997</c:v>
                </c:pt>
                <c:pt idx="694">
                  <c:v>-4811.4853519999997</c:v>
                </c:pt>
                <c:pt idx="695">
                  <c:v>-5939.4853519999997</c:v>
                </c:pt>
                <c:pt idx="696">
                  <c:v>-6296.4853519999997</c:v>
                </c:pt>
                <c:pt idx="697">
                  <c:v>-4336.4853519999997</c:v>
                </c:pt>
                <c:pt idx="698">
                  <c:v>-5002.4853519999997</c:v>
                </c:pt>
                <c:pt idx="699">
                  <c:v>-4984.4853519999997</c:v>
                </c:pt>
                <c:pt idx="700">
                  <c:v>-4202.4853519999997</c:v>
                </c:pt>
                <c:pt idx="701">
                  <c:v>-5704.4853519999997</c:v>
                </c:pt>
                <c:pt idx="702">
                  <c:v>-5510.4853519999997</c:v>
                </c:pt>
                <c:pt idx="703">
                  <c:v>-3309.4853520000001</c:v>
                </c:pt>
                <c:pt idx="704">
                  <c:v>-4156.4853519999997</c:v>
                </c:pt>
                <c:pt idx="705">
                  <c:v>-4256.4853519999997</c:v>
                </c:pt>
                <c:pt idx="706">
                  <c:v>-2910.4853520000001</c:v>
                </c:pt>
                <c:pt idx="707">
                  <c:v>-1587.4853519999999</c:v>
                </c:pt>
                <c:pt idx="708">
                  <c:v>-2968.4853520000001</c:v>
                </c:pt>
                <c:pt idx="709">
                  <c:v>-2327.4853520000001</c:v>
                </c:pt>
                <c:pt idx="710">
                  <c:v>-2641.4853520000001</c:v>
                </c:pt>
                <c:pt idx="711">
                  <c:v>-2847.4853520000001</c:v>
                </c:pt>
                <c:pt idx="712">
                  <c:v>-805.48535200000003</c:v>
                </c:pt>
                <c:pt idx="713">
                  <c:v>-1007.485352</c:v>
                </c:pt>
                <c:pt idx="714">
                  <c:v>-2977.4853520000001</c:v>
                </c:pt>
                <c:pt idx="715">
                  <c:v>-4202.4853519999997</c:v>
                </c:pt>
                <c:pt idx="716">
                  <c:v>-5374.4853519999997</c:v>
                </c:pt>
                <c:pt idx="717">
                  <c:v>-3845.4853520000001</c:v>
                </c:pt>
                <c:pt idx="718">
                  <c:v>-4365.4853519999997</c:v>
                </c:pt>
                <c:pt idx="719">
                  <c:v>-4029.4853520000001</c:v>
                </c:pt>
                <c:pt idx="720">
                  <c:v>-2399.4853520000001</c:v>
                </c:pt>
                <c:pt idx="721">
                  <c:v>-616.48535200000003</c:v>
                </c:pt>
                <c:pt idx="722">
                  <c:v>-2117.4853520000001</c:v>
                </c:pt>
                <c:pt idx="723">
                  <c:v>-488.48535199999998</c:v>
                </c:pt>
                <c:pt idx="724">
                  <c:v>-478.48535199999998</c:v>
                </c:pt>
                <c:pt idx="725">
                  <c:v>-221.48535200000001</c:v>
                </c:pt>
                <c:pt idx="726">
                  <c:v>2099.5146479999999</c:v>
                </c:pt>
                <c:pt idx="727">
                  <c:v>1470.5146480000001</c:v>
                </c:pt>
                <c:pt idx="728">
                  <c:v>-880.48535200000003</c:v>
                </c:pt>
                <c:pt idx="729">
                  <c:v>109.51464799999999</c:v>
                </c:pt>
                <c:pt idx="730">
                  <c:v>1197.5146480000001</c:v>
                </c:pt>
                <c:pt idx="731">
                  <c:v>1202.5146480000001</c:v>
                </c:pt>
                <c:pt idx="732">
                  <c:v>827.51464799999997</c:v>
                </c:pt>
                <c:pt idx="733">
                  <c:v>-1731.4853519999999</c:v>
                </c:pt>
                <c:pt idx="734">
                  <c:v>-5094.4853519999997</c:v>
                </c:pt>
                <c:pt idx="735">
                  <c:v>-3683.4853520000001</c:v>
                </c:pt>
                <c:pt idx="736">
                  <c:v>-3273.4853520000001</c:v>
                </c:pt>
                <c:pt idx="737">
                  <c:v>-2925.4853520000001</c:v>
                </c:pt>
                <c:pt idx="738">
                  <c:v>-2216.4853520000001</c:v>
                </c:pt>
                <c:pt idx="739">
                  <c:v>-4177.4853519999997</c:v>
                </c:pt>
                <c:pt idx="740">
                  <c:v>-4636.4853519999997</c:v>
                </c:pt>
                <c:pt idx="741">
                  <c:v>-4481.4853519999997</c:v>
                </c:pt>
                <c:pt idx="742">
                  <c:v>-5783.4853519999997</c:v>
                </c:pt>
                <c:pt idx="743">
                  <c:v>-3794.4853520000001</c:v>
                </c:pt>
                <c:pt idx="744">
                  <c:v>-1114.4853519999999</c:v>
                </c:pt>
                <c:pt idx="745">
                  <c:v>-2587.4853520000001</c:v>
                </c:pt>
                <c:pt idx="746">
                  <c:v>-2481.4853520000001</c:v>
                </c:pt>
                <c:pt idx="747">
                  <c:v>-2498.4853520000001</c:v>
                </c:pt>
                <c:pt idx="748">
                  <c:v>-1683.4853519999999</c:v>
                </c:pt>
                <c:pt idx="749">
                  <c:v>-610.48535200000003</c:v>
                </c:pt>
                <c:pt idx="750">
                  <c:v>1020.514648</c:v>
                </c:pt>
                <c:pt idx="751">
                  <c:v>1391.5146480000001</c:v>
                </c:pt>
                <c:pt idx="752">
                  <c:v>387.51464800000002</c:v>
                </c:pt>
                <c:pt idx="753">
                  <c:v>-1460.4853519999999</c:v>
                </c:pt>
                <c:pt idx="754">
                  <c:v>-2055.4853520000001</c:v>
                </c:pt>
                <c:pt idx="755">
                  <c:v>-2103.4853520000001</c:v>
                </c:pt>
                <c:pt idx="756">
                  <c:v>-1855.4853519999999</c:v>
                </c:pt>
                <c:pt idx="757">
                  <c:v>-2923.4853520000001</c:v>
                </c:pt>
                <c:pt idx="758">
                  <c:v>-3587.4853520000001</c:v>
                </c:pt>
                <c:pt idx="759">
                  <c:v>-2512.4853520000001</c:v>
                </c:pt>
                <c:pt idx="760">
                  <c:v>-3481.4853520000001</c:v>
                </c:pt>
                <c:pt idx="761">
                  <c:v>-4918.4853519999997</c:v>
                </c:pt>
                <c:pt idx="762">
                  <c:v>-5245.4853519999997</c:v>
                </c:pt>
                <c:pt idx="763">
                  <c:v>-5201.4853519999997</c:v>
                </c:pt>
                <c:pt idx="764">
                  <c:v>-7033.4853519999997</c:v>
                </c:pt>
                <c:pt idx="765">
                  <c:v>-5467.4853519999997</c:v>
                </c:pt>
                <c:pt idx="766">
                  <c:v>-5180.4853519999997</c:v>
                </c:pt>
                <c:pt idx="767">
                  <c:v>-3095.4853520000001</c:v>
                </c:pt>
                <c:pt idx="768">
                  <c:v>-2830.4853520000001</c:v>
                </c:pt>
                <c:pt idx="769">
                  <c:v>-2860.4853520000001</c:v>
                </c:pt>
                <c:pt idx="770">
                  <c:v>-3816.4853520000001</c:v>
                </c:pt>
                <c:pt idx="771">
                  <c:v>-5350.4853519999997</c:v>
                </c:pt>
                <c:pt idx="772">
                  <c:v>-3242.4853520000001</c:v>
                </c:pt>
                <c:pt idx="773">
                  <c:v>-1016.485352</c:v>
                </c:pt>
                <c:pt idx="774">
                  <c:v>129.51464799999999</c:v>
                </c:pt>
                <c:pt idx="775">
                  <c:v>-1235.4853519999999</c:v>
                </c:pt>
                <c:pt idx="776">
                  <c:v>-1498.4853519999999</c:v>
                </c:pt>
                <c:pt idx="777">
                  <c:v>-60.485351999999999</c:v>
                </c:pt>
                <c:pt idx="778">
                  <c:v>-287.48535199999998</c:v>
                </c:pt>
                <c:pt idx="779">
                  <c:v>645.51464799999997</c:v>
                </c:pt>
                <c:pt idx="780">
                  <c:v>807.51464799999997</c:v>
                </c:pt>
                <c:pt idx="781">
                  <c:v>-1522.4853519999999</c:v>
                </c:pt>
                <c:pt idx="782">
                  <c:v>-1109.4853519999999</c:v>
                </c:pt>
                <c:pt idx="783">
                  <c:v>159.51464799999999</c:v>
                </c:pt>
                <c:pt idx="784">
                  <c:v>232.51464799999999</c:v>
                </c:pt>
                <c:pt idx="785">
                  <c:v>-820.48535200000003</c:v>
                </c:pt>
                <c:pt idx="786">
                  <c:v>-1048.4853519999999</c:v>
                </c:pt>
                <c:pt idx="787">
                  <c:v>-2442.4853520000001</c:v>
                </c:pt>
                <c:pt idx="788">
                  <c:v>-1775.4853519999999</c:v>
                </c:pt>
                <c:pt idx="789">
                  <c:v>-644.48535200000003</c:v>
                </c:pt>
                <c:pt idx="790">
                  <c:v>-865.48535200000003</c:v>
                </c:pt>
                <c:pt idx="791">
                  <c:v>612.51464799999997</c:v>
                </c:pt>
                <c:pt idx="792">
                  <c:v>915.51464799999997</c:v>
                </c:pt>
                <c:pt idx="793">
                  <c:v>1062.5146480000001</c:v>
                </c:pt>
                <c:pt idx="794">
                  <c:v>2028.5146480000001</c:v>
                </c:pt>
                <c:pt idx="795">
                  <c:v>-407.48535199999998</c:v>
                </c:pt>
                <c:pt idx="796">
                  <c:v>-925.48535200000003</c:v>
                </c:pt>
                <c:pt idx="797">
                  <c:v>452.51464800000002</c:v>
                </c:pt>
                <c:pt idx="798">
                  <c:v>1729.5146480000001</c:v>
                </c:pt>
                <c:pt idx="799">
                  <c:v>662.51464799999997</c:v>
                </c:pt>
                <c:pt idx="800">
                  <c:v>-461.48535199999998</c:v>
                </c:pt>
                <c:pt idx="801">
                  <c:v>-911.48535200000003</c:v>
                </c:pt>
                <c:pt idx="802">
                  <c:v>-1482.4853519999999</c:v>
                </c:pt>
                <c:pt idx="803">
                  <c:v>-733.48535200000003</c:v>
                </c:pt>
                <c:pt idx="804">
                  <c:v>-941.48535200000003</c:v>
                </c:pt>
                <c:pt idx="805">
                  <c:v>-2012.4853519999999</c:v>
                </c:pt>
                <c:pt idx="806">
                  <c:v>-1081.4853519999999</c:v>
                </c:pt>
                <c:pt idx="807">
                  <c:v>-862.48535200000003</c:v>
                </c:pt>
                <c:pt idx="808">
                  <c:v>-509.48535199999998</c:v>
                </c:pt>
                <c:pt idx="809">
                  <c:v>-1219.4853519999999</c:v>
                </c:pt>
                <c:pt idx="810">
                  <c:v>-1778.4853519999999</c:v>
                </c:pt>
                <c:pt idx="811">
                  <c:v>-1379.4853519999999</c:v>
                </c:pt>
                <c:pt idx="812">
                  <c:v>55.514648000000001</c:v>
                </c:pt>
                <c:pt idx="813">
                  <c:v>1462.5146480000001</c:v>
                </c:pt>
                <c:pt idx="814">
                  <c:v>791.51464799999997</c:v>
                </c:pt>
                <c:pt idx="815">
                  <c:v>1101.5146480000001</c:v>
                </c:pt>
                <c:pt idx="816">
                  <c:v>559.51464799999997</c:v>
                </c:pt>
                <c:pt idx="817">
                  <c:v>809.51464799999997</c:v>
                </c:pt>
                <c:pt idx="818">
                  <c:v>1224.5146480000001</c:v>
                </c:pt>
                <c:pt idx="819">
                  <c:v>1649.5146480000001</c:v>
                </c:pt>
                <c:pt idx="820">
                  <c:v>2880.5146479999999</c:v>
                </c:pt>
                <c:pt idx="821">
                  <c:v>2639.5146479999999</c:v>
                </c:pt>
                <c:pt idx="822">
                  <c:v>3198.5146479999999</c:v>
                </c:pt>
                <c:pt idx="823">
                  <c:v>3381.5146479999999</c:v>
                </c:pt>
                <c:pt idx="824">
                  <c:v>1055.5146480000001</c:v>
                </c:pt>
                <c:pt idx="825">
                  <c:v>1367.5146480000001</c:v>
                </c:pt>
                <c:pt idx="826">
                  <c:v>982.51464799999997</c:v>
                </c:pt>
                <c:pt idx="827">
                  <c:v>1693.5146480000001</c:v>
                </c:pt>
                <c:pt idx="828">
                  <c:v>3384.5146479999999</c:v>
                </c:pt>
                <c:pt idx="829">
                  <c:v>2309.5146479999999</c:v>
                </c:pt>
                <c:pt idx="830">
                  <c:v>932.51464799999997</c:v>
                </c:pt>
                <c:pt idx="831">
                  <c:v>2053.5146479999999</c:v>
                </c:pt>
                <c:pt idx="832">
                  <c:v>-299.48535199999998</c:v>
                </c:pt>
                <c:pt idx="833">
                  <c:v>-473.48535199999998</c:v>
                </c:pt>
                <c:pt idx="834">
                  <c:v>453.51464800000002</c:v>
                </c:pt>
                <c:pt idx="835">
                  <c:v>185.51464799999999</c:v>
                </c:pt>
                <c:pt idx="836">
                  <c:v>-1016.485352</c:v>
                </c:pt>
                <c:pt idx="837">
                  <c:v>94.514647999999994</c:v>
                </c:pt>
                <c:pt idx="838">
                  <c:v>302.51464800000002</c:v>
                </c:pt>
                <c:pt idx="839">
                  <c:v>-1962.4853519999999</c:v>
                </c:pt>
                <c:pt idx="840">
                  <c:v>-1561.4853519999999</c:v>
                </c:pt>
                <c:pt idx="841">
                  <c:v>-796.48535200000003</c:v>
                </c:pt>
                <c:pt idx="842">
                  <c:v>-1745.4853519999999</c:v>
                </c:pt>
                <c:pt idx="843">
                  <c:v>-1923.4853519999999</c:v>
                </c:pt>
                <c:pt idx="844">
                  <c:v>172.51464799999999</c:v>
                </c:pt>
                <c:pt idx="845">
                  <c:v>1100.5146480000001</c:v>
                </c:pt>
                <c:pt idx="846">
                  <c:v>-1136.4853519999999</c:v>
                </c:pt>
                <c:pt idx="847">
                  <c:v>-1149.4853519999999</c:v>
                </c:pt>
                <c:pt idx="848">
                  <c:v>-290.48535199999998</c:v>
                </c:pt>
                <c:pt idx="849">
                  <c:v>-677.48535200000003</c:v>
                </c:pt>
                <c:pt idx="850">
                  <c:v>-454.48535199999998</c:v>
                </c:pt>
                <c:pt idx="851">
                  <c:v>-806.48535200000003</c:v>
                </c:pt>
                <c:pt idx="852">
                  <c:v>262.51464800000002</c:v>
                </c:pt>
                <c:pt idx="853">
                  <c:v>607.51464799999997</c:v>
                </c:pt>
                <c:pt idx="854">
                  <c:v>1151.5146480000001</c:v>
                </c:pt>
                <c:pt idx="855">
                  <c:v>-145.48535200000001</c:v>
                </c:pt>
                <c:pt idx="856">
                  <c:v>-2672.4853520000001</c:v>
                </c:pt>
                <c:pt idx="857">
                  <c:v>-1595.4853519999999</c:v>
                </c:pt>
                <c:pt idx="858">
                  <c:v>677.51464799999997</c:v>
                </c:pt>
                <c:pt idx="859">
                  <c:v>-1151.4853519999999</c:v>
                </c:pt>
                <c:pt idx="860">
                  <c:v>-2489.4853520000001</c:v>
                </c:pt>
                <c:pt idx="861">
                  <c:v>-3431.4853520000001</c:v>
                </c:pt>
                <c:pt idx="862">
                  <c:v>-3947.4853520000001</c:v>
                </c:pt>
                <c:pt idx="863">
                  <c:v>-3022.4853520000001</c:v>
                </c:pt>
                <c:pt idx="864">
                  <c:v>-1971.4853519999999</c:v>
                </c:pt>
                <c:pt idx="865">
                  <c:v>-2547.4853520000001</c:v>
                </c:pt>
                <c:pt idx="866">
                  <c:v>-1003.485352</c:v>
                </c:pt>
                <c:pt idx="867">
                  <c:v>-618.48535200000003</c:v>
                </c:pt>
                <c:pt idx="868">
                  <c:v>-1228.4853519999999</c:v>
                </c:pt>
                <c:pt idx="869">
                  <c:v>-375.48535199999998</c:v>
                </c:pt>
                <c:pt idx="870">
                  <c:v>479.51464800000002</c:v>
                </c:pt>
                <c:pt idx="871">
                  <c:v>-580.48535200000003</c:v>
                </c:pt>
                <c:pt idx="872">
                  <c:v>-843.48535200000003</c:v>
                </c:pt>
                <c:pt idx="873">
                  <c:v>-337.48535199999998</c:v>
                </c:pt>
                <c:pt idx="874">
                  <c:v>-1374.4853519999999</c:v>
                </c:pt>
                <c:pt idx="875">
                  <c:v>-1995.4853519999999</c:v>
                </c:pt>
                <c:pt idx="876">
                  <c:v>-1589.4853519999999</c:v>
                </c:pt>
                <c:pt idx="877">
                  <c:v>-314.48535199999998</c:v>
                </c:pt>
                <c:pt idx="878">
                  <c:v>416.51464800000002</c:v>
                </c:pt>
                <c:pt idx="879">
                  <c:v>-483.48535199999998</c:v>
                </c:pt>
                <c:pt idx="880">
                  <c:v>-2245.4853520000001</c:v>
                </c:pt>
                <c:pt idx="881">
                  <c:v>-3785.4853520000001</c:v>
                </c:pt>
                <c:pt idx="882">
                  <c:v>-4333.4853519999997</c:v>
                </c:pt>
                <c:pt idx="883">
                  <c:v>-3193.4853520000001</c:v>
                </c:pt>
                <c:pt idx="884">
                  <c:v>-2788.4853520000001</c:v>
                </c:pt>
                <c:pt idx="885">
                  <c:v>-3513.4853520000001</c:v>
                </c:pt>
                <c:pt idx="886">
                  <c:v>-3558.4853520000001</c:v>
                </c:pt>
                <c:pt idx="887">
                  <c:v>-4707.4853519999997</c:v>
                </c:pt>
                <c:pt idx="888">
                  <c:v>-5320.4853519999997</c:v>
                </c:pt>
                <c:pt idx="889">
                  <c:v>-2176.4853520000001</c:v>
                </c:pt>
                <c:pt idx="890">
                  <c:v>-1298.4853519999999</c:v>
                </c:pt>
                <c:pt idx="891">
                  <c:v>-1303.4853519999999</c:v>
                </c:pt>
                <c:pt idx="892">
                  <c:v>-96.485352000000006</c:v>
                </c:pt>
                <c:pt idx="893">
                  <c:v>53.514648000000001</c:v>
                </c:pt>
                <c:pt idx="894">
                  <c:v>883.51464799999997</c:v>
                </c:pt>
                <c:pt idx="895">
                  <c:v>-1473.4853519999999</c:v>
                </c:pt>
                <c:pt idx="896">
                  <c:v>-2887.4853520000001</c:v>
                </c:pt>
                <c:pt idx="897">
                  <c:v>-3042.4853520000001</c:v>
                </c:pt>
                <c:pt idx="898">
                  <c:v>-4306.4853519999997</c:v>
                </c:pt>
                <c:pt idx="899">
                  <c:v>-3294.4853520000001</c:v>
                </c:pt>
                <c:pt idx="900">
                  <c:v>-3652.4853520000001</c:v>
                </c:pt>
                <c:pt idx="901">
                  <c:v>-4239.4853519999997</c:v>
                </c:pt>
                <c:pt idx="902">
                  <c:v>-1795.4853519999999</c:v>
                </c:pt>
                <c:pt idx="903">
                  <c:v>611.51464799999997</c:v>
                </c:pt>
                <c:pt idx="904">
                  <c:v>1085.5146480000001</c:v>
                </c:pt>
                <c:pt idx="905">
                  <c:v>-242.48535200000001</c:v>
                </c:pt>
                <c:pt idx="906">
                  <c:v>-1272.4853519999999</c:v>
                </c:pt>
                <c:pt idx="907">
                  <c:v>-2307.4853520000001</c:v>
                </c:pt>
                <c:pt idx="908">
                  <c:v>-1622.4853519999999</c:v>
                </c:pt>
                <c:pt idx="909">
                  <c:v>-2427.4853520000001</c:v>
                </c:pt>
                <c:pt idx="910">
                  <c:v>-1760.4853519999999</c:v>
                </c:pt>
                <c:pt idx="911">
                  <c:v>-1351.4853519999999</c:v>
                </c:pt>
                <c:pt idx="912">
                  <c:v>-3329.4853520000001</c:v>
                </c:pt>
                <c:pt idx="913">
                  <c:v>-3208.4853520000001</c:v>
                </c:pt>
                <c:pt idx="914">
                  <c:v>-3130.4853520000001</c:v>
                </c:pt>
                <c:pt idx="915">
                  <c:v>-2164.4853520000001</c:v>
                </c:pt>
                <c:pt idx="916">
                  <c:v>-1186.4853519999999</c:v>
                </c:pt>
                <c:pt idx="917">
                  <c:v>-3233.4853520000001</c:v>
                </c:pt>
                <c:pt idx="918">
                  <c:v>-3301.4853520000001</c:v>
                </c:pt>
                <c:pt idx="919">
                  <c:v>-3844.4853520000001</c:v>
                </c:pt>
                <c:pt idx="920">
                  <c:v>-4275.4853519999997</c:v>
                </c:pt>
                <c:pt idx="921">
                  <c:v>-3344.4853520000001</c:v>
                </c:pt>
                <c:pt idx="922">
                  <c:v>-2015.4853519999999</c:v>
                </c:pt>
                <c:pt idx="923">
                  <c:v>-1369.4853519999999</c:v>
                </c:pt>
                <c:pt idx="924">
                  <c:v>-1759.4853519999999</c:v>
                </c:pt>
                <c:pt idx="925">
                  <c:v>-2062.4853520000001</c:v>
                </c:pt>
                <c:pt idx="926">
                  <c:v>-2380.4853520000001</c:v>
                </c:pt>
                <c:pt idx="927">
                  <c:v>-798.48535200000003</c:v>
                </c:pt>
                <c:pt idx="928">
                  <c:v>430.51464800000002</c:v>
                </c:pt>
                <c:pt idx="929">
                  <c:v>827.51464799999997</c:v>
                </c:pt>
                <c:pt idx="930">
                  <c:v>-805.48535200000003</c:v>
                </c:pt>
                <c:pt idx="931">
                  <c:v>-1375.4853519999999</c:v>
                </c:pt>
                <c:pt idx="932">
                  <c:v>102.51464799999999</c:v>
                </c:pt>
                <c:pt idx="933">
                  <c:v>-1024.4853519999999</c:v>
                </c:pt>
                <c:pt idx="934">
                  <c:v>-187.48535200000001</c:v>
                </c:pt>
                <c:pt idx="935">
                  <c:v>1112.5146480000001</c:v>
                </c:pt>
                <c:pt idx="936">
                  <c:v>1793.5146480000001</c:v>
                </c:pt>
                <c:pt idx="937">
                  <c:v>1018.514648</c:v>
                </c:pt>
                <c:pt idx="938">
                  <c:v>-153.48535200000001</c:v>
                </c:pt>
                <c:pt idx="939">
                  <c:v>-341.48535199999998</c:v>
                </c:pt>
                <c:pt idx="940">
                  <c:v>138.51464799999999</c:v>
                </c:pt>
                <c:pt idx="941">
                  <c:v>-309.48535199999998</c:v>
                </c:pt>
                <c:pt idx="942">
                  <c:v>726.51464799999997</c:v>
                </c:pt>
                <c:pt idx="943">
                  <c:v>-1818.4853519999999</c:v>
                </c:pt>
                <c:pt idx="944">
                  <c:v>-2860.4853520000001</c:v>
                </c:pt>
                <c:pt idx="945">
                  <c:v>-2460.4853520000001</c:v>
                </c:pt>
                <c:pt idx="946">
                  <c:v>-3743.4853520000001</c:v>
                </c:pt>
                <c:pt idx="947">
                  <c:v>-3522.4853520000001</c:v>
                </c:pt>
                <c:pt idx="948">
                  <c:v>-2683.4853520000001</c:v>
                </c:pt>
                <c:pt idx="949">
                  <c:v>-4173.4853519999997</c:v>
                </c:pt>
                <c:pt idx="950">
                  <c:v>-2257.4853520000001</c:v>
                </c:pt>
                <c:pt idx="951">
                  <c:v>-2304.4853520000001</c:v>
                </c:pt>
                <c:pt idx="952">
                  <c:v>-3106.4853520000001</c:v>
                </c:pt>
                <c:pt idx="953">
                  <c:v>-4816.4853519999997</c:v>
                </c:pt>
                <c:pt idx="954">
                  <c:v>-5699.4853519999997</c:v>
                </c:pt>
                <c:pt idx="955">
                  <c:v>-3358.4853520000001</c:v>
                </c:pt>
                <c:pt idx="956">
                  <c:v>-2334.4853520000001</c:v>
                </c:pt>
                <c:pt idx="957">
                  <c:v>-4276.4853519999997</c:v>
                </c:pt>
                <c:pt idx="958">
                  <c:v>-3576.4853520000001</c:v>
                </c:pt>
                <c:pt idx="959">
                  <c:v>-1445.4853519999999</c:v>
                </c:pt>
                <c:pt idx="960">
                  <c:v>-2182.4853520000001</c:v>
                </c:pt>
                <c:pt idx="961">
                  <c:v>-747.48535200000003</c:v>
                </c:pt>
                <c:pt idx="962">
                  <c:v>-1162.4853519999999</c:v>
                </c:pt>
                <c:pt idx="963">
                  <c:v>125.51464799999999</c:v>
                </c:pt>
                <c:pt idx="964">
                  <c:v>189.51464799999999</c:v>
                </c:pt>
                <c:pt idx="965">
                  <c:v>-1649.4853519999999</c:v>
                </c:pt>
                <c:pt idx="966">
                  <c:v>-646.48535200000003</c:v>
                </c:pt>
                <c:pt idx="967">
                  <c:v>-239.48535200000001</c:v>
                </c:pt>
                <c:pt idx="968">
                  <c:v>-391.48535199999998</c:v>
                </c:pt>
                <c:pt idx="969">
                  <c:v>-523.48535200000003</c:v>
                </c:pt>
                <c:pt idx="970">
                  <c:v>-463.48535199999998</c:v>
                </c:pt>
                <c:pt idx="971">
                  <c:v>118.51464799999999</c:v>
                </c:pt>
                <c:pt idx="972">
                  <c:v>-362.48535199999998</c:v>
                </c:pt>
                <c:pt idx="973">
                  <c:v>-1303.4853519999999</c:v>
                </c:pt>
                <c:pt idx="974">
                  <c:v>-480.48535199999998</c:v>
                </c:pt>
                <c:pt idx="975">
                  <c:v>-2141.4853520000001</c:v>
                </c:pt>
                <c:pt idx="976">
                  <c:v>-3601.4853520000001</c:v>
                </c:pt>
                <c:pt idx="977">
                  <c:v>-2681.4853520000001</c:v>
                </c:pt>
                <c:pt idx="978">
                  <c:v>-1990.4853519999999</c:v>
                </c:pt>
                <c:pt idx="979">
                  <c:v>-1993.4853519999999</c:v>
                </c:pt>
                <c:pt idx="980">
                  <c:v>-1735.4853519999999</c:v>
                </c:pt>
                <c:pt idx="981">
                  <c:v>-1945.4853519999999</c:v>
                </c:pt>
                <c:pt idx="982">
                  <c:v>-2791.4853520000001</c:v>
                </c:pt>
                <c:pt idx="983">
                  <c:v>-4478.4853519999997</c:v>
                </c:pt>
                <c:pt idx="984">
                  <c:v>-2458.4853520000001</c:v>
                </c:pt>
                <c:pt idx="985">
                  <c:v>-1374.4853519999999</c:v>
                </c:pt>
                <c:pt idx="986">
                  <c:v>-2723.4853520000001</c:v>
                </c:pt>
                <c:pt idx="987">
                  <c:v>-1897.4853519999999</c:v>
                </c:pt>
                <c:pt idx="988">
                  <c:v>-3488.4853520000001</c:v>
                </c:pt>
                <c:pt idx="989">
                  <c:v>-2680.4853520000001</c:v>
                </c:pt>
                <c:pt idx="990">
                  <c:v>-2732.4853520000001</c:v>
                </c:pt>
                <c:pt idx="991">
                  <c:v>-3910.4853520000001</c:v>
                </c:pt>
                <c:pt idx="992">
                  <c:v>-2769.4853520000001</c:v>
                </c:pt>
                <c:pt idx="993">
                  <c:v>-2489.4853520000001</c:v>
                </c:pt>
                <c:pt idx="994">
                  <c:v>-3825.4853520000001</c:v>
                </c:pt>
                <c:pt idx="995">
                  <c:v>-1754.4853519999999</c:v>
                </c:pt>
                <c:pt idx="996">
                  <c:v>-171.48535200000001</c:v>
                </c:pt>
                <c:pt idx="997">
                  <c:v>-392.48535199999998</c:v>
                </c:pt>
                <c:pt idx="998">
                  <c:v>-862.48535200000003</c:v>
                </c:pt>
                <c:pt idx="999">
                  <c:v>-1234.4853519999999</c:v>
                </c:pt>
                <c:pt idx="1000">
                  <c:v>-1770.4853519999999</c:v>
                </c:pt>
                <c:pt idx="1001">
                  <c:v>-273.48535199999998</c:v>
                </c:pt>
                <c:pt idx="1002">
                  <c:v>-1254.4853519999999</c:v>
                </c:pt>
                <c:pt idx="1003">
                  <c:v>-1380.4853519999999</c:v>
                </c:pt>
                <c:pt idx="1004">
                  <c:v>210.51464799999999</c:v>
                </c:pt>
                <c:pt idx="1005">
                  <c:v>2808.5146479999999</c:v>
                </c:pt>
                <c:pt idx="1006">
                  <c:v>3740.5146479999999</c:v>
                </c:pt>
                <c:pt idx="1007">
                  <c:v>1704.5146480000001</c:v>
                </c:pt>
                <c:pt idx="1008">
                  <c:v>-403.48535199999998</c:v>
                </c:pt>
                <c:pt idx="1009">
                  <c:v>-506.48535199999998</c:v>
                </c:pt>
                <c:pt idx="1010">
                  <c:v>457.51464800000002</c:v>
                </c:pt>
                <c:pt idx="1011">
                  <c:v>1603.5146480000001</c:v>
                </c:pt>
                <c:pt idx="1012">
                  <c:v>211.51464799999999</c:v>
                </c:pt>
                <c:pt idx="1013">
                  <c:v>-1120.4853519999999</c:v>
                </c:pt>
                <c:pt idx="1014">
                  <c:v>-318.48535199999998</c:v>
                </c:pt>
                <c:pt idx="1015">
                  <c:v>261.51464800000002</c:v>
                </c:pt>
                <c:pt idx="1016">
                  <c:v>2069.5146479999999</c:v>
                </c:pt>
                <c:pt idx="1017">
                  <c:v>4021.5146479999999</c:v>
                </c:pt>
                <c:pt idx="1018">
                  <c:v>3406.5146479999999</c:v>
                </c:pt>
                <c:pt idx="1019">
                  <c:v>2541.5146479999999</c:v>
                </c:pt>
                <c:pt idx="1020">
                  <c:v>1771.5146480000001</c:v>
                </c:pt>
                <c:pt idx="1021">
                  <c:v>1939.5146480000001</c:v>
                </c:pt>
                <c:pt idx="1022">
                  <c:v>1146.5146480000001</c:v>
                </c:pt>
                <c:pt idx="1023">
                  <c:v>1793.5146480000001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1F-42D2-A242-B6E9C9E5F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863384"/>
        <c:axId val="452869616"/>
      </c:scatterChart>
      <c:valAx>
        <c:axId val="452863384"/>
        <c:scaling>
          <c:orientation val="minMax"/>
          <c:max val="3500"/>
          <c:min val="3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869616"/>
        <c:crossesAt val="-150000"/>
        <c:crossBetween val="midCat"/>
      </c:valAx>
      <c:valAx>
        <c:axId val="452869616"/>
        <c:scaling>
          <c:orientation val="minMax"/>
          <c:max val="150000"/>
          <c:min val="-1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863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Sheet4!$A$2:$A$1028</c:f>
              <c:numCache>
                <c:formatCode>General</c:formatCode>
                <c:ptCount val="1027"/>
                <c:pt idx="0">
                  <c:v>3188</c:v>
                </c:pt>
                <c:pt idx="1">
                  <c:v>3188.4887699999999</c:v>
                </c:pt>
                <c:pt idx="2">
                  <c:v>3188.977539</c:v>
                </c:pt>
                <c:pt idx="3">
                  <c:v>3189.4663089999999</c:v>
                </c:pt>
                <c:pt idx="4">
                  <c:v>3189.955078</c:v>
                </c:pt>
                <c:pt idx="5">
                  <c:v>3190.4438479999999</c:v>
                </c:pt>
                <c:pt idx="6">
                  <c:v>3190.9326169999999</c:v>
                </c:pt>
                <c:pt idx="7">
                  <c:v>3191.4213869999999</c:v>
                </c:pt>
                <c:pt idx="8">
                  <c:v>3191.9101559999999</c:v>
                </c:pt>
                <c:pt idx="9">
                  <c:v>3192.3989259999998</c:v>
                </c:pt>
                <c:pt idx="10">
                  <c:v>3192.8876949999999</c:v>
                </c:pt>
                <c:pt idx="11">
                  <c:v>3193.3764649999998</c:v>
                </c:pt>
                <c:pt idx="12">
                  <c:v>3193.86499</c:v>
                </c:pt>
                <c:pt idx="13">
                  <c:v>3194.35376</c:v>
                </c:pt>
                <c:pt idx="14">
                  <c:v>3194.842529</c:v>
                </c:pt>
                <c:pt idx="15">
                  <c:v>3195.3312989999999</c:v>
                </c:pt>
                <c:pt idx="16">
                  <c:v>3195.820068</c:v>
                </c:pt>
                <c:pt idx="17">
                  <c:v>3196.3088379999999</c:v>
                </c:pt>
                <c:pt idx="18">
                  <c:v>3196.797607</c:v>
                </c:pt>
                <c:pt idx="19">
                  <c:v>3197.2863769999999</c:v>
                </c:pt>
                <c:pt idx="20">
                  <c:v>3197.7751459999999</c:v>
                </c:pt>
                <c:pt idx="21">
                  <c:v>3198.2639159999999</c:v>
                </c:pt>
                <c:pt idx="22">
                  <c:v>3198.7526859999998</c:v>
                </c:pt>
                <c:pt idx="23">
                  <c:v>3199.2414549999999</c:v>
                </c:pt>
                <c:pt idx="24">
                  <c:v>3199.7302249999998</c:v>
                </c:pt>
                <c:pt idx="25">
                  <c:v>3200.2189939999998</c:v>
                </c:pt>
                <c:pt idx="26">
                  <c:v>3200.7077640000002</c:v>
                </c:pt>
                <c:pt idx="27">
                  <c:v>3201.1965329999998</c:v>
                </c:pt>
                <c:pt idx="28">
                  <c:v>3201.6853030000002</c:v>
                </c:pt>
                <c:pt idx="29">
                  <c:v>3202.1740719999998</c:v>
                </c:pt>
                <c:pt idx="30">
                  <c:v>3202.6628420000002</c:v>
                </c:pt>
                <c:pt idx="31">
                  <c:v>3203.1516109999998</c:v>
                </c:pt>
                <c:pt idx="32">
                  <c:v>3203.6403810000002</c:v>
                </c:pt>
                <c:pt idx="33">
                  <c:v>3204.1291500000002</c:v>
                </c:pt>
                <c:pt idx="34">
                  <c:v>3204.6176759999998</c:v>
                </c:pt>
                <c:pt idx="35">
                  <c:v>3205.1064449999999</c:v>
                </c:pt>
                <c:pt idx="36">
                  <c:v>3205.5952149999998</c:v>
                </c:pt>
                <c:pt idx="37">
                  <c:v>3206.0839839999999</c:v>
                </c:pt>
                <c:pt idx="38">
                  <c:v>3206.5727539999998</c:v>
                </c:pt>
                <c:pt idx="39">
                  <c:v>3207.0615229999999</c:v>
                </c:pt>
                <c:pt idx="40">
                  <c:v>3207.5502929999998</c:v>
                </c:pt>
                <c:pt idx="41">
                  <c:v>3208.0390630000002</c:v>
                </c:pt>
                <c:pt idx="42">
                  <c:v>3208.5278320000002</c:v>
                </c:pt>
                <c:pt idx="43">
                  <c:v>3209.0166020000001</c:v>
                </c:pt>
                <c:pt idx="44">
                  <c:v>3209.5053710000002</c:v>
                </c:pt>
                <c:pt idx="45">
                  <c:v>3209.9941410000001</c:v>
                </c:pt>
                <c:pt idx="46">
                  <c:v>3210.4829100000002</c:v>
                </c:pt>
                <c:pt idx="47">
                  <c:v>3210.9716800000001</c:v>
                </c:pt>
                <c:pt idx="48">
                  <c:v>3211.4604490000002</c:v>
                </c:pt>
                <c:pt idx="49">
                  <c:v>3211.9492190000001</c:v>
                </c:pt>
                <c:pt idx="50">
                  <c:v>3212.4379880000001</c:v>
                </c:pt>
                <c:pt idx="51">
                  <c:v>3212.9267580000001</c:v>
                </c:pt>
                <c:pt idx="52">
                  <c:v>3213.4155270000001</c:v>
                </c:pt>
                <c:pt idx="53">
                  <c:v>3213.904297</c:v>
                </c:pt>
                <c:pt idx="54">
                  <c:v>3214.3930660000001</c:v>
                </c:pt>
                <c:pt idx="55">
                  <c:v>3214.881836</c:v>
                </c:pt>
                <c:pt idx="56">
                  <c:v>3215.3703609999998</c:v>
                </c:pt>
                <c:pt idx="57">
                  <c:v>3215.8591310000002</c:v>
                </c:pt>
                <c:pt idx="58">
                  <c:v>3216.3479000000002</c:v>
                </c:pt>
                <c:pt idx="59">
                  <c:v>3216.8366700000001</c:v>
                </c:pt>
                <c:pt idx="60">
                  <c:v>3217.3254390000002</c:v>
                </c:pt>
                <c:pt idx="61">
                  <c:v>3217.8142090000001</c:v>
                </c:pt>
                <c:pt idx="62">
                  <c:v>3218.3029790000001</c:v>
                </c:pt>
                <c:pt idx="63">
                  <c:v>3218.7917480000001</c:v>
                </c:pt>
                <c:pt idx="64">
                  <c:v>3219.280518</c:v>
                </c:pt>
                <c:pt idx="65">
                  <c:v>3219.7692870000001</c:v>
                </c:pt>
                <c:pt idx="66">
                  <c:v>3220.258057</c:v>
                </c:pt>
                <c:pt idx="67">
                  <c:v>3220.7468260000001</c:v>
                </c:pt>
                <c:pt idx="68">
                  <c:v>3221.235596</c:v>
                </c:pt>
                <c:pt idx="69">
                  <c:v>3221.724365</c:v>
                </c:pt>
                <c:pt idx="70">
                  <c:v>3222.213135</c:v>
                </c:pt>
                <c:pt idx="71">
                  <c:v>3222.701904</c:v>
                </c:pt>
                <c:pt idx="72">
                  <c:v>3223.1906739999999</c:v>
                </c:pt>
                <c:pt idx="73">
                  <c:v>3223.679443</c:v>
                </c:pt>
                <c:pt idx="74">
                  <c:v>3224.1682129999999</c:v>
                </c:pt>
                <c:pt idx="75">
                  <c:v>3224.656982</c:v>
                </c:pt>
                <c:pt idx="76">
                  <c:v>3225.1457519999999</c:v>
                </c:pt>
                <c:pt idx="77">
                  <c:v>3225.6345209999999</c:v>
                </c:pt>
                <c:pt idx="78">
                  <c:v>3226.123047</c:v>
                </c:pt>
                <c:pt idx="79">
                  <c:v>3226.6118160000001</c:v>
                </c:pt>
                <c:pt idx="80">
                  <c:v>3227.100586</c:v>
                </c:pt>
                <c:pt idx="81">
                  <c:v>3227.5893550000001</c:v>
                </c:pt>
                <c:pt idx="82">
                  <c:v>3228.078125</c:v>
                </c:pt>
                <c:pt idx="83">
                  <c:v>3228.5668949999999</c:v>
                </c:pt>
                <c:pt idx="84">
                  <c:v>3229.055664</c:v>
                </c:pt>
                <c:pt idx="85">
                  <c:v>3229.5444339999999</c:v>
                </c:pt>
                <c:pt idx="86">
                  <c:v>3230.033203</c:v>
                </c:pt>
                <c:pt idx="87">
                  <c:v>3230.5219729999999</c:v>
                </c:pt>
                <c:pt idx="88">
                  <c:v>3231.0107419999999</c:v>
                </c:pt>
                <c:pt idx="89">
                  <c:v>3231.4995119999999</c:v>
                </c:pt>
                <c:pt idx="90">
                  <c:v>3231.9882809999999</c:v>
                </c:pt>
                <c:pt idx="91">
                  <c:v>3232.4770509999998</c:v>
                </c:pt>
                <c:pt idx="92">
                  <c:v>3232.9658199999999</c:v>
                </c:pt>
                <c:pt idx="93">
                  <c:v>3233.4545899999998</c:v>
                </c:pt>
                <c:pt idx="94">
                  <c:v>3233.9433589999999</c:v>
                </c:pt>
                <c:pt idx="95">
                  <c:v>3234.4321289999998</c:v>
                </c:pt>
                <c:pt idx="96">
                  <c:v>3234.9208979999999</c:v>
                </c:pt>
                <c:pt idx="97">
                  <c:v>3235.4096679999998</c:v>
                </c:pt>
                <c:pt idx="98">
                  <c:v>3235.8984380000002</c:v>
                </c:pt>
                <c:pt idx="99">
                  <c:v>3236.3872070000002</c:v>
                </c:pt>
                <c:pt idx="100">
                  <c:v>3236.8759770000001</c:v>
                </c:pt>
                <c:pt idx="101">
                  <c:v>3237.3645019999999</c:v>
                </c:pt>
                <c:pt idx="102">
                  <c:v>3237.8532709999999</c:v>
                </c:pt>
                <c:pt idx="103">
                  <c:v>3238.3420409999999</c:v>
                </c:pt>
                <c:pt idx="104">
                  <c:v>3238.8308109999998</c:v>
                </c:pt>
                <c:pt idx="105">
                  <c:v>3239.3195799999999</c:v>
                </c:pt>
                <c:pt idx="106">
                  <c:v>3239.8083499999998</c:v>
                </c:pt>
                <c:pt idx="107">
                  <c:v>3240.2971189999998</c:v>
                </c:pt>
                <c:pt idx="108">
                  <c:v>3240.7858890000002</c:v>
                </c:pt>
                <c:pt idx="109">
                  <c:v>3241.2746579999998</c:v>
                </c:pt>
                <c:pt idx="110">
                  <c:v>3241.7634280000002</c:v>
                </c:pt>
                <c:pt idx="111">
                  <c:v>3242.2521969999998</c:v>
                </c:pt>
                <c:pt idx="112">
                  <c:v>3242.7409670000002</c:v>
                </c:pt>
                <c:pt idx="113">
                  <c:v>3243.2297359999998</c:v>
                </c:pt>
                <c:pt idx="114">
                  <c:v>3243.7185060000002</c:v>
                </c:pt>
                <c:pt idx="115">
                  <c:v>3244.2072750000002</c:v>
                </c:pt>
                <c:pt idx="116">
                  <c:v>3244.6960450000001</c:v>
                </c:pt>
                <c:pt idx="117">
                  <c:v>3245.1848140000002</c:v>
                </c:pt>
                <c:pt idx="118">
                  <c:v>3245.6735840000001</c:v>
                </c:pt>
                <c:pt idx="119">
                  <c:v>3246.1623540000001</c:v>
                </c:pt>
                <c:pt idx="120">
                  <c:v>3246.6511230000001</c:v>
                </c:pt>
                <c:pt idx="121">
                  <c:v>3247.139893</c:v>
                </c:pt>
                <c:pt idx="122">
                  <c:v>3247.6286620000001</c:v>
                </c:pt>
                <c:pt idx="123">
                  <c:v>3248.1171880000002</c:v>
                </c:pt>
                <c:pt idx="124">
                  <c:v>3248.6059570000002</c:v>
                </c:pt>
                <c:pt idx="125">
                  <c:v>3249.0947270000001</c:v>
                </c:pt>
                <c:pt idx="126">
                  <c:v>3249.5834960000002</c:v>
                </c:pt>
                <c:pt idx="127">
                  <c:v>3250.0722660000001</c:v>
                </c:pt>
                <c:pt idx="128">
                  <c:v>3250.5610350000002</c:v>
                </c:pt>
                <c:pt idx="129">
                  <c:v>3251.0498050000001</c:v>
                </c:pt>
                <c:pt idx="130">
                  <c:v>3251.5385740000002</c:v>
                </c:pt>
                <c:pt idx="131">
                  <c:v>3252.0273440000001</c:v>
                </c:pt>
                <c:pt idx="132">
                  <c:v>3252.5161130000001</c:v>
                </c:pt>
                <c:pt idx="133">
                  <c:v>3253.0048830000001</c:v>
                </c:pt>
                <c:pt idx="134">
                  <c:v>3253.4936520000001</c:v>
                </c:pt>
                <c:pt idx="135">
                  <c:v>3253.982422</c:v>
                </c:pt>
                <c:pt idx="136">
                  <c:v>3254.4711910000001</c:v>
                </c:pt>
                <c:pt idx="137">
                  <c:v>3254.959961</c:v>
                </c:pt>
                <c:pt idx="138">
                  <c:v>3255.4487300000001</c:v>
                </c:pt>
                <c:pt idx="139">
                  <c:v>3255.9375</c:v>
                </c:pt>
                <c:pt idx="140">
                  <c:v>3256.4262699999999</c:v>
                </c:pt>
                <c:pt idx="141">
                  <c:v>3256.915039</c:v>
                </c:pt>
                <c:pt idx="142">
                  <c:v>3257.4038089999999</c:v>
                </c:pt>
                <c:pt idx="143">
                  <c:v>3257.892578</c:v>
                </c:pt>
                <c:pt idx="144">
                  <c:v>3258.3813479999999</c:v>
                </c:pt>
                <c:pt idx="145">
                  <c:v>3258.8698730000001</c:v>
                </c:pt>
                <c:pt idx="146">
                  <c:v>3259.358643</c:v>
                </c:pt>
                <c:pt idx="147">
                  <c:v>3259.8474120000001</c:v>
                </c:pt>
                <c:pt idx="148">
                  <c:v>3260.336182</c:v>
                </c:pt>
                <c:pt idx="149">
                  <c:v>3260.8249510000001</c:v>
                </c:pt>
                <c:pt idx="150">
                  <c:v>3261.313721</c:v>
                </c:pt>
                <c:pt idx="151">
                  <c:v>3261.80249</c:v>
                </c:pt>
                <c:pt idx="152">
                  <c:v>3262.29126</c:v>
                </c:pt>
                <c:pt idx="153">
                  <c:v>3262.780029</c:v>
                </c:pt>
                <c:pt idx="154">
                  <c:v>3263.2687989999999</c:v>
                </c:pt>
                <c:pt idx="155">
                  <c:v>3263.757568</c:v>
                </c:pt>
                <c:pt idx="156">
                  <c:v>3264.2463379999999</c:v>
                </c:pt>
                <c:pt idx="157">
                  <c:v>3264.735107</c:v>
                </c:pt>
                <c:pt idx="158">
                  <c:v>3265.2238769999999</c:v>
                </c:pt>
                <c:pt idx="159">
                  <c:v>3265.7126459999999</c:v>
                </c:pt>
                <c:pt idx="160">
                  <c:v>3266.2014159999999</c:v>
                </c:pt>
                <c:pt idx="161">
                  <c:v>3266.6901859999998</c:v>
                </c:pt>
                <c:pt idx="162">
                  <c:v>3267.1789549999999</c:v>
                </c:pt>
                <c:pt idx="163">
                  <c:v>3267.6677249999998</c:v>
                </c:pt>
                <c:pt idx="164">
                  <c:v>3268.1564939999998</c:v>
                </c:pt>
                <c:pt idx="165">
                  <c:v>3268.6452640000002</c:v>
                </c:pt>
                <c:pt idx="166">
                  <c:v>3269.1340329999998</c:v>
                </c:pt>
                <c:pt idx="167">
                  <c:v>3269.6225589999999</c:v>
                </c:pt>
                <c:pt idx="168">
                  <c:v>3270.111328</c:v>
                </c:pt>
                <c:pt idx="169">
                  <c:v>3270.6000979999999</c:v>
                </c:pt>
                <c:pt idx="170">
                  <c:v>3271.0888669999999</c:v>
                </c:pt>
                <c:pt idx="171">
                  <c:v>3271.5776369999999</c:v>
                </c:pt>
                <c:pt idx="172">
                  <c:v>3272.0664059999999</c:v>
                </c:pt>
                <c:pt idx="173">
                  <c:v>3272.5551759999998</c:v>
                </c:pt>
                <c:pt idx="174">
                  <c:v>3273.0439449999999</c:v>
                </c:pt>
                <c:pt idx="175">
                  <c:v>3273.5327149999998</c:v>
                </c:pt>
                <c:pt idx="176">
                  <c:v>3274.0214839999999</c:v>
                </c:pt>
                <c:pt idx="177">
                  <c:v>3274.5102539999998</c:v>
                </c:pt>
                <c:pt idx="178">
                  <c:v>3274.9990229999999</c:v>
                </c:pt>
                <c:pt idx="179">
                  <c:v>3275.4877929999998</c:v>
                </c:pt>
                <c:pt idx="180">
                  <c:v>3275.9765630000002</c:v>
                </c:pt>
                <c:pt idx="181">
                  <c:v>3276.4653320000002</c:v>
                </c:pt>
                <c:pt idx="182">
                  <c:v>3276.9541020000001</c:v>
                </c:pt>
                <c:pt idx="183">
                  <c:v>3277.4428710000002</c:v>
                </c:pt>
                <c:pt idx="184">
                  <c:v>3277.9316410000001</c:v>
                </c:pt>
                <c:pt idx="185">
                  <c:v>3278.4204100000002</c:v>
                </c:pt>
                <c:pt idx="186">
                  <c:v>3278.9091800000001</c:v>
                </c:pt>
                <c:pt idx="187">
                  <c:v>3279.3979490000002</c:v>
                </c:pt>
                <c:pt idx="188">
                  <c:v>3279.8867190000001</c:v>
                </c:pt>
                <c:pt idx="189">
                  <c:v>3280.3754880000001</c:v>
                </c:pt>
                <c:pt idx="190">
                  <c:v>3280.8640140000002</c:v>
                </c:pt>
                <c:pt idx="191">
                  <c:v>3281.3527829999998</c:v>
                </c:pt>
                <c:pt idx="192">
                  <c:v>3281.8415530000002</c:v>
                </c:pt>
                <c:pt idx="193">
                  <c:v>3282.3303219999998</c:v>
                </c:pt>
                <c:pt idx="194">
                  <c:v>3282.8190920000002</c:v>
                </c:pt>
                <c:pt idx="195">
                  <c:v>3283.3078609999998</c:v>
                </c:pt>
                <c:pt idx="196">
                  <c:v>3283.7966310000002</c:v>
                </c:pt>
                <c:pt idx="197">
                  <c:v>3284.2854000000002</c:v>
                </c:pt>
                <c:pt idx="198">
                  <c:v>3284.7741700000001</c:v>
                </c:pt>
                <c:pt idx="199">
                  <c:v>3285.2629390000002</c:v>
                </c:pt>
                <c:pt idx="200">
                  <c:v>3285.7517090000001</c:v>
                </c:pt>
                <c:pt idx="201">
                  <c:v>3286.2404790000001</c:v>
                </c:pt>
                <c:pt idx="202">
                  <c:v>3286.7292480000001</c:v>
                </c:pt>
                <c:pt idx="203">
                  <c:v>3287.218018</c:v>
                </c:pt>
                <c:pt idx="204">
                  <c:v>3287.7067870000001</c:v>
                </c:pt>
                <c:pt idx="205">
                  <c:v>3288.195557</c:v>
                </c:pt>
                <c:pt idx="206">
                  <c:v>3288.6843260000001</c:v>
                </c:pt>
                <c:pt idx="207">
                  <c:v>3289.173096</c:v>
                </c:pt>
                <c:pt idx="208">
                  <c:v>3289.661865</c:v>
                </c:pt>
                <c:pt idx="209">
                  <c:v>3290.150635</c:v>
                </c:pt>
                <c:pt idx="210">
                  <c:v>3290.639404</c:v>
                </c:pt>
                <c:pt idx="211">
                  <c:v>3291.1281739999999</c:v>
                </c:pt>
                <c:pt idx="212">
                  <c:v>3291.6166990000002</c:v>
                </c:pt>
                <c:pt idx="213">
                  <c:v>3292.1054690000001</c:v>
                </c:pt>
                <c:pt idx="214">
                  <c:v>3292.5942380000001</c:v>
                </c:pt>
                <c:pt idx="215">
                  <c:v>3293.0830080000001</c:v>
                </c:pt>
                <c:pt idx="216">
                  <c:v>3293.5717770000001</c:v>
                </c:pt>
                <c:pt idx="217">
                  <c:v>3294.060547</c:v>
                </c:pt>
                <c:pt idx="218">
                  <c:v>3294.5493160000001</c:v>
                </c:pt>
                <c:pt idx="219">
                  <c:v>3295.038086</c:v>
                </c:pt>
                <c:pt idx="220">
                  <c:v>3295.5268550000001</c:v>
                </c:pt>
                <c:pt idx="221">
                  <c:v>3296.015625</c:v>
                </c:pt>
                <c:pt idx="222">
                  <c:v>3296.5043949999999</c:v>
                </c:pt>
                <c:pt idx="223">
                  <c:v>3296.993164</c:v>
                </c:pt>
                <c:pt idx="224">
                  <c:v>3297.4819339999999</c:v>
                </c:pt>
                <c:pt idx="225">
                  <c:v>3297.970703</c:v>
                </c:pt>
                <c:pt idx="226">
                  <c:v>3298.4594729999999</c:v>
                </c:pt>
                <c:pt idx="227">
                  <c:v>3298.9482419999999</c:v>
                </c:pt>
                <c:pt idx="228">
                  <c:v>3299.4370119999999</c:v>
                </c:pt>
                <c:pt idx="229">
                  <c:v>3299.9257809999999</c:v>
                </c:pt>
                <c:pt idx="230">
                  <c:v>3300.4145509999998</c:v>
                </c:pt>
                <c:pt idx="231">
                  <c:v>3300.9033199999999</c:v>
                </c:pt>
                <c:pt idx="232">
                  <c:v>3301.3920899999998</c:v>
                </c:pt>
                <c:pt idx="233">
                  <c:v>3301.8808589999999</c:v>
                </c:pt>
                <c:pt idx="234">
                  <c:v>3302.369385</c:v>
                </c:pt>
                <c:pt idx="235">
                  <c:v>3302.858154</c:v>
                </c:pt>
                <c:pt idx="236">
                  <c:v>3303.3469239999999</c:v>
                </c:pt>
                <c:pt idx="237">
                  <c:v>3303.835693</c:v>
                </c:pt>
                <c:pt idx="238">
                  <c:v>3304.3244629999999</c:v>
                </c:pt>
                <c:pt idx="239">
                  <c:v>3304.813232</c:v>
                </c:pt>
                <c:pt idx="240">
                  <c:v>3305.3020019999999</c:v>
                </c:pt>
                <c:pt idx="241">
                  <c:v>3305.7907709999999</c:v>
                </c:pt>
                <c:pt idx="242">
                  <c:v>3306.2795409999999</c:v>
                </c:pt>
                <c:pt idx="243">
                  <c:v>3306.7683109999998</c:v>
                </c:pt>
                <c:pt idx="244">
                  <c:v>3307.2570799999999</c:v>
                </c:pt>
                <c:pt idx="245">
                  <c:v>3307.7458499999998</c:v>
                </c:pt>
                <c:pt idx="246">
                  <c:v>3308.2346189999998</c:v>
                </c:pt>
                <c:pt idx="247">
                  <c:v>3308.7233890000002</c:v>
                </c:pt>
                <c:pt idx="248">
                  <c:v>3309.2121579999998</c:v>
                </c:pt>
                <c:pt idx="249">
                  <c:v>3309.7009280000002</c:v>
                </c:pt>
                <c:pt idx="250">
                  <c:v>3310.1896969999998</c:v>
                </c:pt>
                <c:pt idx="251">
                  <c:v>3310.6784670000002</c:v>
                </c:pt>
                <c:pt idx="252">
                  <c:v>3311.1672359999998</c:v>
                </c:pt>
                <c:pt idx="253">
                  <c:v>3311.6560060000002</c:v>
                </c:pt>
                <c:pt idx="254">
                  <c:v>3312.1447750000002</c:v>
                </c:pt>
                <c:pt idx="255">
                  <c:v>3312.6335450000001</c:v>
                </c:pt>
                <c:pt idx="256">
                  <c:v>3313.1220699999999</c:v>
                </c:pt>
                <c:pt idx="257">
                  <c:v>3313.6108399999998</c:v>
                </c:pt>
                <c:pt idx="258">
                  <c:v>3314.0996089999999</c:v>
                </c:pt>
                <c:pt idx="259">
                  <c:v>3314.5883789999998</c:v>
                </c:pt>
                <c:pt idx="260">
                  <c:v>3315.0771479999999</c:v>
                </c:pt>
                <c:pt idx="261">
                  <c:v>3315.5659179999998</c:v>
                </c:pt>
                <c:pt idx="262">
                  <c:v>3316.0546880000002</c:v>
                </c:pt>
                <c:pt idx="263">
                  <c:v>3316.5434570000002</c:v>
                </c:pt>
                <c:pt idx="264">
                  <c:v>3317.0322270000001</c:v>
                </c:pt>
                <c:pt idx="265">
                  <c:v>3317.5209960000002</c:v>
                </c:pt>
                <c:pt idx="266">
                  <c:v>3318.0097660000001</c:v>
                </c:pt>
                <c:pt idx="267">
                  <c:v>3318.4985350000002</c:v>
                </c:pt>
                <c:pt idx="268">
                  <c:v>3318.9873050000001</c:v>
                </c:pt>
                <c:pt idx="269">
                  <c:v>3319.4760740000002</c:v>
                </c:pt>
                <c:pt idx="270">
                  <c:v>3319.9648440000001</c:v>
                </c:pt>
                <c:pt idx="271">
                  <c:v>3320.4536130000001</c:v>
                </c:pt>
                <c:pt idx="272">
                  <c:v>3320.9423830000001</c:v>
                </c:pt>
                <c:pt idx="273">
                  <c:v>3321.4311520000001</c:v>
                </c:pt>
                <c:pt idx="274">
                  <c:v>3321.919922</c:v>
                </c:pt>
                <c:pt idx="275">
                  <c:v>3322.4086910000001</c:v>
                </c:pt>
                <c:pt idx="276">
                  <c:v>3322.897461</c:v>
                </c:pt>
                <c:pt idx="277">
                  <c:v>3323.3862300000001</c:v>
                </c:pt>
                <c:pt idx="278">
                  <c:v>3323.8747560000002</c:v>
                </c:pt>
                <c:pt idx="279">
                  <c:v>3324.3635250000002</c:v>
                </c:pt>
                <c:pt idx="280">
                  <c:v>3324.8522950000001</c:v>
                </c:pt>
                <c:pt idx="281">
                  <c:v>3325.3410640000002</c:v>
                </c:pt>
                <c:pt idx="282">
                  <c:v>3325.8298340000001</c:v>
                </c:pt>
                <c:pt idx="283">
                  <c:v>3326.3186040000001</c:v>
                </c:pt>
                <c:pt idx="284">
                  <c:v>3326.8073730000001</c:v>
                </c:pt>
                <c:pt idx="285">
                  <c:v>3327.296143</c:v>
                </c:pt>
                <c:pt idx="286">
                  <c:v>3327.7849120000001</c:v>
                </c:pt>
                <c:pt idx="287">
                  <c:v>3328.273682</c:v>
                </c:pt>
                <c:pt idx="288">
                  <c:v>3328.7624510000001</c:v>
                </c:pt>
                <c:pt idx="289">
                  <c:v>3329.251221</c:v>
                </c:pt>
                <c:pt idx="290">
                  <c:v>3329.73999</c:v>
                </c:pt>
                <c:pt idx="291">
                  <c:v>3330.22876</c:v>
                </c:pt>
                <c:pt idx="292">
                  <c:v>3330.717529</c:v>
                </c:pt>
                <c:pt idx="293">
                  <c:v>3331.2062989999999</c:v>
                </c:pt>
                <c:pt idx="294">
                  <c:v>3331.695068</c:v>
                </c:pt>
                <c:pt idx="295">
                  <c:v>3332.1838379999999</c:v>
                </c:pt>
                <c:pt idx="296">
                  <c:v>3332.672607</c:v>
                </c:pt>
                <c:pt idx="297">
                  <c:v>3333.1613769999999</c:v>
                </c:pt>
                <c:pt idx="298">
                  <c:v>3333.6501459999999</c:v>
                </c:pt>
                <c:pt idx="299">
                  <c:v>3334.1389159999999</c:v>
                </c:pt>
                <c:pt idx="300">
                  <c:v>3334.6276859999998</c:v>
                </c:pt>
                <c:pt idx="301">
                  <c:v>3335.116211</c:v>
                </c:pt>
                <c:pt idx="302">
                  <c:v>3335.6049800000001</c:v>
                </c:pt>
                <c:pt idx="303">
                  <c:v>3336.09375</c:v>
                </c:pt>
                <c:pt idx="304">
                  <c:v>3336.5825199999999</c:v>
                </c:pt>
                <c:pt idx="305">
                  <c:v>3337.071289</c:v>
                </c:pt>
                <c:pt idx="306">
                  <c:v>3337.5600589999999</c:v>
                </c:pt>
                <c:pt idx="307">
                  <c:v>3338.048828</c:v>
                </c:pt>
                <c:pt idx="308">
                  <c:v>3338.5375979999999</c:v>
                </c:pt>
                <c:pt idx="309">
                  <c:v>3339.0263669999999</c:v>
                </c:pt>
                <c:pt idx="310">
                  <c:v>3339.5151369999999</c:v>
                </c:pt>
                <c:pt idx="311">
                  <c:v>3340.0039059999999</c:v>
                </c:pt>
                <c:pt idx="312">
                  <c:v>3340.4926759999998</c:v>
                </c:pt>
                <c:pt idx="313">
                  <c:v>3340.9814449999999</c:v>
                </c:pt>
                <c:pt idx="314">
                  <c:v>3341.4702149999998</c:v>
                </c:pt>
                <c:pt idx="315">
                  <c:v>3341.9589839999999</c:v>
                </c:pt>
                <c:pt idx="316">
                  <c:v>3342.4477539999998</c:v>
                </c:pt>
                <c:pt idx="317">
                  <c:v>3342.9365229999999</c:v>
                </c:pt>
                <c:pt idx="318">
                  <c:v>3343.4252929999998</c:v>
                </c:pt>
                <c:pt idx="319">
                  <c:v>3343.9140630000002</c:v>
                </c:pt>
                <c:pt idx="320">
                  <c:v>3344.4028320000002</c:v>
                </c:pt>
                <c:pt idx="321">
                  <c:v>3344.8916020000001</c:v>
                </c:pt>
                <c:pt idx="322">
                  <c:v>3345.3803710000002</c:v>
                </c:pt>
                <c:pt idx="323">
                  <c:v>3345.8688959999999</c:v>
                </c:pt>
                <c:pt idx="324">
                  <c:v>3346.3576659999999</c:v>
                </c:pt>
                <c:pt idx="325">
                  <c:v>3346.8464359999998</c:v>
                </c:pt>
                <c:pt idx="326">
                  <c:v>3347.3352049999999</c:v>
                </c:pt>
                <c:pt idx="327">
                  <c:v>3347.8239749999998</c:v>
                </c:pt>
                <c:pt idx="328">
                  <c:v>3348.3127439999998</c:v>
                </c:pt>
                <c:pt idx="329">
                  <c:v>3348.8015140000002</c:v>
                </c:pt>
                <c:pt idx="330">
                  <c:v>3349.2902829999998</c:v>
                </c:pt>
                <c:pt idx="331">
                  <c:v>3349.7790530000002</c:v>
                </c:pt>
                <c:pt idx="332">
                  <c:v>3350.2678219999998</c:v>
                </c:pt>
                <c:pt idx="333">
                  <c:v>3350.7565920000002</c:v>
                </c:pt>
                <c:pt idx="334">
                  <c:v>3351.2453609999998</c:v>
                </c:pt>
                <c:pt idx="335">
                  <c:v>3351.7341310000002</c:v>
                </c:pt>
                <c:pt idx="336">
                  <c:v>3352.2229000000002</c:v>
                </c:pt>
                <c:pt idx="337">
                  <c:v>3352.7116700000001</c:v>
                </c:pt>
                <c:pt idx="338">
                  <c:v>3353.2004390000002</c:v>
                </c:pt>
                <c:pt idx="339">
                  <c:v>3353.6892090000001</c:v>
                </c:pt>
                <c:pt idx="340">
                  <c:v>3354.1779790000001</c:v>
                </c:pt>
                <c:pt idx="341">
                  <c:v>3354.6667480000001</c:v>
                </c:pt>
                <c:pt idx="342">
                  <c:v>3355.155518</c:v>
                </c:pt>
                <c:pt idx="343">
                  <c:v>3355.6442870000001</c:v>
                </c:pt>
                <c:pt idx="344">
                  <c:v>3356.133057</c:v>
                </c:pt>
                <c:pt idx="345">
                  <c:v>3356.6215820000002</c:v>
                </c:pt>
                <c:pt idx="346">
                  <c:v>3357.1103520000001</c:v>
                </c:pt>
                <c:pt idx="347">
                  <c:v>3357.5991210000002</c:v>
                </c:pt>
                <c:pt idx="348">
                  <c:v>3358.0878910000001</c:v>
                </c:pt>
                <c:pt idx="349">
                  <c:v>3358.5766600000002</c:v>
                </c:pt>
                <c:pt idx="350">
                  <c:v>3359.0654300000001</c:v>
                </c:pt>
                <c:pt idx="351">
                  <c:v>3359.5541990000002</c:v>
                </c:pt>
                <c:pt idx="352">
                  <c:v>3360.0429690000001</c:v>
                </c:pt>
                <c:pt idx="353">
                  <c:v>3360.5317380000001</c:v>
                </c:pt>
                <c:pt idx="354">
                  <c:v>3361.0205080000001</c:v>
                </c:pt>
                <c:pt idx="355">
                  <c:v>3361.5092770000001</c:v>
                </c:pt>
                <c:pt idx="356">
                  <c:v>3361.998047</c:v>
                </c:pt>
                <c:pt idx="357">
                  <c:v>3362.4868160000001</c:v>
                </c:pt>
                <c:pt idx="358">
                  <c:v>3362.975586</c:v>
                </c:pt>
                <c:pt idx="359">
                  <c:v>3363.4643550000001</c:v>
                </c:pt>
                <c:pt idx="360">
                  <c:v>3363.953125</c:v>
                </c:pt>
                <c:pt idx="361">
                  <c:v>3364.4418949999999</c:v>
                </c:pt>
                <c:pt idx="362">
                  <c:v>3364.930664</c:v>
                </c:pt>
                <c:pt idx="363">
                  <c:v>3365.4194339999999</c:v>
                </c:pt>
                <c:pt idx="364">
                  <c:v>3365.908203</c:v>
                </c:pt>
                <c:pt idx="365">
                  <c:v>3366.3969729999999</c:v>
                </c:pt>
                <c:pt idx="366">
                  <c:v>3366.8857419999999</c:v>
                </c:pt>
                <c:pt idx="367">
                  <c:v>3367.374268</c:v>
                </c:pt>
                <c:pt idx="368">
                  <c:v>3367.8630370000001</c:v>
                </c:pt>
                <c:pt idx="369">
                  <c:v>3368.351807</c:v>
                </c:pt>
                <c:pt idx="370">
                  <c:v>3368.8405760000001</c:v>
                </c:pt>
                <c:pt idx="371">
                  <c:v>3369.329346</c:v>
                </c:pt>
                <c:pt idx="372">
                  <c:v>3369.818115</c:v>
                </c:pt>
                <c:pt idx="373">
                  <c:v>3370.306885</c:v>
                </c:pt>
                <c:pt idx="374">
                  <c:v>3370.795654</c:v>
                </c:pt>
                <c:pt idx="375">
                  <c:v>3371.2844239999999</c:v>
                </c:pt>
                <c:pt idx="376">
                  <c:v>3371.773193</c:v>
                </c:pt>
                <c:pt idx="377">
                  <c:v>3372.2619629999999</c:v>
                </c:pt>
                <c:pt idx="378">
                  <c:v>3372.750732</c:v>
                </c:pt>
                <c:pt idx="379">
                  <c:v>3373.2395019999999</c:v>
                </c:pt>
                <c:pt idx="380">
                  <c:v>3373.7282709999999</c:v>
                </c:pt>
                <c:pt idx="381">
                  <c:v>3374.2170409999999</c:v>
                </c:pt>
                <c:pt idx="382">
                  <c:v>3374.7058109999998</c:v>
                </c:pt>
                <c:pt idx="383">
                  <c:v>3375.1945799999999</c:v>
                </c:pt>
                <c:pt idx="384">
                  <c:v>3375.6833499999998</c:v>
                </c:pt>
                <c:pt idx="385">
                  <c:v>3376.1721189999998</c:v>
                </c:pt>
                <c:pt idx="386">
                  <c:v>3376.6608890000002</c:v>
                </c:pt>
                <c:pt idx="387">
                  <c:v>3377.1496579999998</c:v>
                </c:pt>
                <c:pt idx="388">
                  <c:v>3377.6384280000002</c:v>
                </c:pt>
                <c:pt idx="389">
                  <c:v>3378.1271969999998</c:v>
                </c:pt>
                <c:pt idx="390">
                  <c:v>3378.6157229999999</c:v>
                </c:pt>
                <c:pt idx="391">
                  <c:v>3379.1044919999999</c:v>
                </c:pt>
                <c:pt idx="392">
                  <c:v>3379.5932619999999</c:v>
                </c:pt>
                <c:pt idx="393">
                  <c:v>3380.0820309999999</c:v>
                </c:pt>
                <c:pt idx="394">
                  <c:v>3380.5708009999998</c:v>
                </c:pt>
                <c:pt idx="395">
                  <c:v>3381.0595699999999</c:v>
                </c:pt>
                <c:pt idx="396">
                  <c:v>3381.5483399999998</c:v>
                </c:pt>
                <c:pt idx="397">
                  <c:v>3382.0371089999999</c:v>
                </c:pt>
                <c:pt idx="398">
                  <c:v>3382.5258789999998</c:v>
                </c:pt>
                <c:pt idx="399">
                  <c:v>3383.0146479999999</c:v>
                </c:pt>
                <c:pt idx="400">
                  <c:v>3383.5034179999998</c:v>
                </c:pt>
                <c:pt idx="401">
                  <c:v>3383.9921880000002</c:v>
                </c:pt>
                <c:pt idx="402">
                  <c:v>3384.4809570000002</c:v>
                </c:pt>
                <c:pt idx="403">
                  <c:v>3384.9697270000001</c:v>
                </c:pt>
                <c:pt idx="404">
                  <c:v>3385.4584960000002</c:v>
                </c:pt>
                <c:pt idx="405">
                  <c:v>3385.9472660000001</c:v>
                </c:pt>
                <c:pt idx="406">
                  <c:v>3386.4360350000002</c:v>
                </c:pt>
                <c:pt idx="407">
                  <c:v>3386.9248050000001</c:v>
                </c:pt>
                <c:pt idx="408">
                  <c:v>3387.4135740000002</c:v>
                </c:pt>
                <c:pt idx="409">
                  <c:v>3387.9023440000001</c:v>
                </c:pt>
                <c:pt idx="410">
                  <c:v>3388.3911130000001</c:v>
                </c:pt>
                <c:pt idx="411">
                  <c:v>3388.8798830000001</c:v>
                </c:pt>
                <c:pt idx="412">
                  <c:v>3389.3684079999998</c:v>
                </c:pt>
                <c:pt idx="413">
                  <c:v>3389.8571780000002</c:v>
                </c:pt>
                <c:pt idx="414">
                  <c:v>3390.3459469999998</c:v>
                </c:pt>
                <c:pt idx="415">
                  <c:v>3390.8347170000002</c:v>
                </c:pt>
                <c:pt idx="416">
                  <c:v>3391.3234859999998</c:v>
                </c:pt>
                <c:pt idx="417">
                  <c:v>3391.8122560000002</c:v>
                </c:pt>
                <c:pt idx="418">
                  <c:v>3392.3010250000002</c:v>
                </c:pt>
                <c:pt idx="419">
                  <c:v>3392.7897950000001</c:v>
                </c:pt>
                <c:pt idx="420">
                  <c:v>3393.2785640000002</c:v>
                </c:pt>
                <c:pt idx="421">
                  <c:v>3393.7673340000001</c:v>
                </c:pt>
                <c:pt idx="422">
                  <c:v>3394.2561040000001</c:v>
                </c:pt>
                <c:pt idx="423">
                  <c:v>3394.7448730000001</c:v>
                </c:pt>
                <c:pt idx="424">
                  <c:v>3395.233643</c:v>
                </c:pt>
                <c:pt idx="425">
                  <c:v>3395.7224120000001</c:v>
                </c:pt>
                <c:pt idx="426">
                  <c:v>3396.211182</c:v>
                </c:pt>
                <c:pt idx="427">
                  <c:v>3396.6999510000001</c:v>
                </c:pt>
                <c:pt idx="428">
                  <c:v>3397.188721</c:v>
                </c:pt>
                <c:pt idx="429">
                  <c:v>3397.67749</c:v>
                </c:pt>
                <c:pt idx="430">
                  <c:v>3398.16626</c:v>
                </c:pt>
                <c:pt idx="431">
                  <c:v>3398.655029</c:v>
                </c:pt>
                <c:pt idx="432">
                  <c:v>3399.1437989999999</c:v>
                </c:pt>
                <c:pt idx="433">
                  <c:v>3399.632568</c:v>
                </c:pt>
                <c:pt idx="434">
                  <c:v>3400.1210940000001</c:v>
                </c:pt>
                <c:pt idx="435">
                  <c:v>3400.6098630000001</c:v>
                </c:pt>
                <c:pt idx="436">
                  <c:v>3401.0986330000001</c:v>
                </c:pt>
                <c:pt idx="437">
                  <c:v>3401.5874020000001</c:v>
                </c:pt>
                <c:pt idx="438">
                  <c:v>3402.076172</c:v>
                </c:pt>
                <c:pt idx="439">
                  <c:v>3402.5649410000001</c:v>
                </c:pt>
                <c:pt idx="440">
                  <c:v>3403.053711</c:v>
                </c:pt>
                <c:pt idx="441">
                  <c:v>3403.5424800000001</c:v>
                </c:pt>
                <c:pt idx="442">
                  <c:v>3404.03125</c:v>
                </c:pt>
                <c:pt idx="443">
                  <c:v>3404.5200199999999</c:v>
                </c:pt>
                <c:pt idx="444">
                  <c:v>3405.008789</c:v>
                </c:pt>
                <c:pt idx="445">
                  <c:v>3405.4975589999999</c:v>
                </c:pt>
                <c:pt idx="446">
                  <c:v>3405.986328</c:v>
                </c:pt>
                <c:pt idx="447">
                  <c:v>3406.4750979999999</c:v>
                </c:pt>
                <c:pt idx="448">
                  <c:v>3406.9638669999999</c:v>
                </c:pt>
                <c:pt idx="449">
                  <c:v>3407.4526369999999</c:v>
                </c:pt>
                <c:pt idx="450">
                  <c:v>3407.9414059999999</c:v>
                </c:pt>
                <c:pt idx="451">
                  <c:v>3408.4301759999998</c:v>
                </c:pt>
                <c:pt idx="452">
                  <c:v>3408.9189449999999</c:v>
                </c:pt>
                <c:pt idx="453">
                  <c:v>3409.4077149999998</c:v>
                </c:pt>
                <c:pt idx="454">
                  <c:v>3409.8964839999999</c:v>
                </c:pt>
                <c:pt idx="455">
                  <c:v>3410.3852539999998</c:v>
                </c:pt>
                <c:pt idx="456">
                  <c:v>3410.873779</c:v>
                </c:pt>
                <c:pt idx="457">
                  <c:v>3411.3625489999999</c:v>
                </c:pt>
                <c:pt idx="458">
                  <c:v>3411.851318</c:v>
                </c:pt>
                <c:pt idx="459">
                  <c:v>3412.3400879999999</c:v>
                </c:pt>
                <c:pt idx="460">
                  <c:v>3412.828857</c:v>
                </c:pt>
                <c:pt idx="461">
                  <c:v>3413.3176269999999</c:v>
                </c:pt>
                <c:pt idx="462">
                  <c:v>3413.8063959999999</c:v>
                </c:pt>
                <c:pt idx="463">
                  <c:v>3414.2951659999999</c:v>
                </c:pt>
                <c:pt idx="464">
                  <c:v>3414.7839359999998</c:v>
                </c:pt>
                <c:pt idx="465">
                  <c:v>3415.2727049999999</c:v>
                </c:pt>
                <c:pt idx="466">
                  <c:v>3415.7614749999998</c:v>
                </c:pt>
                <c:pt idx="467">
                  <c:v>3416.2502439999998</c:v>
                </c:pt>
                <c:pt idx="468">
                  <c:v>3416.7390140000002</c:v>
                </c:pt>
                <c:pt idx="469">
                  <c:v>3417.2277829999998</c:v>
                </c:pt>
                <c:pt idx="470">
                  <c:v>3417.7165530000002</c:v>
                </c:pt>
                <c:pt idx="471">
                  <c:v>3418.2053219999998</c:v>
                </c:pt>
                <c:pt idx="472">
                  <c:v>3418.6940920000002</c:v>
                </c:pt>
                <c:pt idx="473">
                  <c:v>3419.1828609999998</c:v>
                </c:pt>
                <c:pt idx="474">
                  <c:v>3419.6716310000002</c:v>
                </c:pt>
                <c:pt idx="475">
                  <c:v>3420.1604000000002</c:v>
                </c:pt>
                <c:pt idx="476">
                  <c:v>3420.6491700000001</c:v>
                </c:pt>
                <c:pt idx="477">
                  <c:v>3421.1379390000002</c:v>
                </c:pt>
                <c:pt idx="478">
                  <c:v>3421.6267090000001</c:v>
                </c:pt>
                <c:pt idx="479">
                  <c:v>3422.1152339999999</c:v>
                </c:pt>
                <c:pt idx="480">
                  <c:v>3422.6040039999998</c:v>
                </c:pt>
                <c:pt idx="481">
                  <c:v>3423.0927729999999</c:v>
                </c:pt>
                <c:pt idx="482">
                  <c:v>3423.5815429999998</c:v>
                </c:pt>
                <c:pt idx="483">
                  <c:v>3424.0703130000002</c:v>
                </c:pt>
                <c:pt idx="484">
                  <c:v>3424.5590820000002</c:v>
                </c:pt>
                <c:pt idx="485">
                  <c:v>3425.0478520000001</c:v>
                </c:pt>
                <c:pt idx="486">
                  <c:v>3425.5366210000002</c:v>
                </c:pt>
                <c:pt idx="487">
                  <c:v>3426.0253910000001</c:v>
                </c:pt>
                <c:pt idx="488">
                  <c:v>3426.5141600000002</c:v>
                </c:pt>
                <c:pt idx="489">
                  <c:v>3427.0029300000001</c:v>
                </c:pt>
                <c:pt idx="490">
                  <c:v>3427.4916990000002</c:v>
                </c:pt>
                <c:pt idx="491">
                  <c:v>3427.9804690000001</c:v>
                </c:pt>
                <c:pt idx="492">
                  <c:v>3428.4692380000001</c:v>
                </c:pt>
                <c:pt idx="493">
                  <c:v>3428.9580080000001</c:v>
                </c:pt>
                <c:pt idx="494">
                  <c:v>3429.4467770000001</c:v>
                </c:pt>
                <c:pt idx="495">
                  <c:v>3429.935547</c:v>
                </c:pt>
                <c:pt idx="496">
                  <c:v>3430.4243160000001</c:v>
                </c:pt>
                <c:pt idx="497">
                  <c:v>3430.913086</c:v>
                </c:pt>
                <c:pt idx="498">
                  <c:v>3431.4018550000001</c:v>
                </c:pt>
                <c:pt idx="499">
                  <c:v>3431.890625</c:v>
                </c:pt>
                <c:pt idx="500">
                  <c:v>3432.3793949999999</c:v>
                </c:pt>
                <c:pt idx="501">
                  <c:v>3432.8679200000001</c:v>
                </c:pt>
                <c:pt idx="502">
                  <c:v>3433.3566890000002</c:v>
                </c:pt>
                <c:pt idx="503">
                  <c:v>3433.8454590000001</c:v>
                </c:pt>
                <c:pt idx="504">
                  <c:v>3434.3342290000001</c:v>
                </c:pt>
                <c:pt idx="505">
                  <c:v>3434.8229980000001</c:v>
                </c:pt>
                <c:pt idx="506">
                  <c:v>3435.311768</c:v>
                </c:pt>
                <c:pt idx="507">
                  <c:v>3435.8005370000001</c:v>
                </c:pt>
                <c:pt idx="508">
                  <c:v>3436.289307</c:v>
                </c:pt>
                <c:pt idx="509">
                  <c:v>3436.7780760000001</c:v>
                </c:pt>
                <c:pt idx="510">
                  <c:v>3437.266846</c:v>
                </c:pt>
                <c:pt idx="511">
                  <c:v>3437.755615</c:v>
                </c:pt>
                <c:pt idx="512">
                  <c:v>3438.244385</c:v>
                </c:pt>
                <c:pt idx="513">
                  <c:v>3438.733154</c:v>
                </c:pt>
                <c:pt idx="514">
                  <c:v>3439.2219239999999</c:v>
                </c:pt>
                <c:pt idx="515">
                  <c:v>3439.710693</c:v>
                </c:pt>
                <c:pt idx="516">
                  <c:v>3440.1994629999999</c:v>
                </c:pt>
                <c:pt idx="517">
                  <c:v>3440.688232</c:v>
                </c:pt>
                <c:pt idx="518">
                  <c:v>3441.1770019999999</c:v>
                </c:pt>
                <c:pt idx="519">
                  <c:v>3441.6657709999999</c:v>
                </c:pt>
                <c:pt idx="520">
                  <c:v>3442.1545409999999</c:v>
                </c:pt>
                <c:pt idx="521">
                  <c:v>3442.6433109999998</c:v>
                </c:pt>
                <c:pt idx="522">
                  <c:v>3443.1320799999999</c:v>
                </c:pt>
                <c:pt idx="523">
                  <c:v>3443.6206050000001</c:v>
                </c:pt>
                <c:pt idx="524">
                  <c:v>3444.109375</c:v>
                </c:pt>
                <c:pt idx="525">
                  <c:v>3444.5981449999999</c:v>
                </c:pt>
                <c:pt idx="526">
                  <c:v>3445.086914</c:v>
                </c:pt>
                <c:pt idx="527">
                  <c:v>3445.5756839999999</c:v>
                </c:pt>
                <c:pt idx="528">
                  <c:v>3446.064453</c:v>
                </c:pt>
                <c:pt idx="529">
                  <c:v>3446.5532229999999</c:v>
                </c:pt>
                <c:pt idx="530">
                  <c:v>3447.0419919999999</c:v>
                </c:pt>
                <c:pt idx="531">
                  <c:v>3447.5307619999999</c:v>
                </c:pt>
                <c:pt idx="532">
                  <c:v>3448.0195309999999</c:v>
                </c:pt>
                <c:pt idx="533">
                  <c:v>3448.5083009999998</c:v>
                </c:pt>
                <c:pt idx="534">
                  <c:v>3448.9970699999999</c:v>
                </c:pt>
                <c:pt idx="535">
                  <c:v>3449.4858399999998</c:v>
                </c:pt>
                <c:pt idx="536">
                  <c:v>3449.9746089999999</c:v>
                </c:pt>
                <c:pt idx="537">
                  <c:v>3450.4633789999998</c:v>
                </c:pt>
                <c:pt idx="538">
                  <c:v>3450.9521479999999</c:v>
                </c:pt>
                <c:pt idx="539">
                  <c:v>3451.4409179999998</c:v>
                </c:pt>
                <c:pt idx="540">
                  <c:v>3451.9296880000002</c:v>
                </c:pt>
                <c:pt idx="541">
                  <c:v>3452.4184570000002</c:v>
                </c:pt>
                <c:pt idx="542">
                  <c:v>3452.9072270000001</c:v>
                </c:pt>
                <c:pt idx="543">
                  <c:v>3453.3959960000002</c:v>
                </c:pt>
                <c:pt idx="544">
                  <c:v>3453.8847660000001</c:v>
                </c:pt>
                <c:pt idx="545">
                  <c:v>3454.3732909999999</c:v>
                </c:pt>
                <c:pt idx="546">
                  <c:v>3454.8620609999998</c:v>
                </c:pt>
                <c:pt idx="547">
                  <c:v>3455.3508299999999</c:v>
                </c:pt>
                <c:pt idx="548">
                  <c:v>3455.8395999999998</c:v>
                </c:pt>
                <c:pt idx="549">
                  <c:v>3456.3283689999998</c:v>
                </c:pt>
                <c:pt idx="550">
                  <c:v>3456.8171390000002</c:v>
                </c:pt>
                <c:pt idx="551">
                  <c:v>3457.3059079999998</c:v>
                </c:pt>
                <c:pt idx="552">
                  <c:v>3457.7946780000002</c:v>
                </c:pt>
                <c:pt idx="553">
                  <c:v>3458.2834469999998</c:v>
                </c:pt>
                <c:pt idx="554">
                  <c:v>3458.7722170000002</c:v>
                </c:pt>
                <c:pt idx="555">
                  <c:v>3459.2609859999998</c:v>
                </c:pt>
                <c:pt idx="556">
                  <c:v>3459.7497560000002</c:v>
                </c:pt>
                <c:pt idx="557">
                  <c:v>3460.2385250000002</c:v>
                </c:pt>
                <c:pt idx="558">
                  <c:v>3460.7272950000001</c:v>
                </c:pt>
                <c:pt idx="559">
                  <c:v>3461.2160640000002</c:v>
                </c:pt>
                <c:pt idx="560">
                  <c:v>3461.7048340000001</c:v>
                </c:pt>
                <c:pt idx="561">
                  <c:v>3462.1936040000001</c:v>
                </c:pt>
                <c:pt idx="562">
                  <c:v>3462.6823730000001</c:v>
                </c:pt>
                <c:pt idx="563">
                  <c:v>3463.171143</c:v>
                </c:pt>
                <c:pt idx="564">
                  <c:v>3463.6599120000001</c:v>
                </c:pt>
                <c:pt idx="565">
                  <c:v>3464.148682</c:v>
                </c:pt>
                <c:pt idx="566">
                  <c:v>3464.6374510000001</c:v>
                </c:pt>
                <c:pt idx="567">
                  <c:v>3465.126221</c:v>
                </c:pt>
                <c:pt idx="568">
                  <c:v>3465.6147460000002</c:v>
                </c:pt>
                <c:pt idx="569">
                  <c:v>3466.1035160000001</c:v>
                </c:pt>
                <c:pt idx="570">
                  <c:v>3466.5922850000002</c:v>
                </c:pt>
                <c:pt idx="571">
                  <c:v>3467.0810550000001</c:v>
                </c:pt>
                <c:pt idx="572">
                  <c:v>3467.5698240000002</c:v>
                </c:pt>
                <c:pt idx="573">
                  <c:v>3468.0585940000001</c:v>
                </c:pt>
                <c:pt idx="574">
                  <c:v>3468.5473630000001</c:v>
                </c:pt>
                <c:pt idx="575">
                  <c:v>3469.0361330000001</c:v>
                </c:pt>
                <c:pt idx="576">
                  <c:v>3469.5249020000001</c:v>
                </c:pt>
                <c:pt idx="577">
                  <c:v>3470.013672</c:v>
                </c:pt>
                <c:pt idx="578">
                  <c:v>3470.5024410000001</c:v>
                </c:pt>
                <c:pt idx="579">
                  <c:v>3470.991211</c:v>
                </c:pt>
                <c:pt idx="580">
                  <c:v>3471.4799800000001</c:v>
                </c:pt>
                <c:pt idx="581">
                  <c:v>3471.96875</c:v>
                </c:pt>
                <c:pt idx="582">
                  <c:v>3472.4575199999999</c:v>
                </c:pt>
                <c:pt idx="583">
                  <c:v>3472.946289</c:v>
                </c:pt>
                <c:pt idx="584">
                  <c:v>3473.4350589999999</c:v>
                </c:pt>
                <c:pt idx="585">
                  <c:v>3473.923828</c:v>
                </c:pt>
                <c:pt idx="586">
                  <c:v>3474.4125979999999</c:v>
                </c:pt>
                <c:pt idx="587">
                  <c:v>3474.9013669999999</c:v>
                </c:pt>
                <c:pt idx="588">
                  <c:v>3475.3901369999999</c:v>
                </c:pt>
                <c:pt idx="589">
                  <c:v>3475.8789059999999</c:v>
                </c:pt>
                <c:pt idx="590">
                  <c:v>3476.367432</c:v>
                </c:pt>
                <c:pt idx="591">
                  <c:v>3476.8562010000001</c:v>
                </c:pt>
                <c:pt idx="592">
                  <c:v>3477.344971</c:v>
                </c:pt>
                <c:pt idx="593">
                  <c:v>3477.83374</c:v>
                </c:pt>
                <c:pt idx="594">
                  <c:v>3478.32251</c:v>
                </c:pt>
                <c:pt idx="595">
                  <c:v>3478.811279</c:v>
                </c:pt>
                <c:pt idx="596">
                  <c:v>3479.3000489999999</c:v>
                </c:pt>
                <c:pt idx="597">
                  <c:v>3479.788818</c:v>
                </c:pt>
                <c:pt idx="598">
                  <c:v>3480.2775879999999</c:v>
                </c:pt>
                <c:pt idx="599">
                  <c:v>3480.766357</c:v>
                </c:pt>
                <c:pt idx="600">
                  <c:v>3481.2551269999999</c:v>
                </c:pt>
                <c:pt idx="601">
                  <c:v>3481.7438959999999</c:v>
                </c:pt>
                <c:pt idx="602">
                  <c:v>3482.2326659999999</c:v>
                </c:pt>
                <c:pt idx="603">
                  <c:v>3482.7214359999998</c:v>
                </c:pt>
                <c:pt idx="604">
                  <c:v>3483.2102049999999</c:v>
                </c:pt>
                <c:pt idx="605">
                  <c:v>3483.6989749999998</c:v>
                </c:pt>
                <c:pt idx="606">
                  <c:v>3484.1877439999998</c:v>
                </c:pt>
                <c:pt idx="607">
                  <c:v>3484.6765140000002</c:v>
                </c:pt>
                <c:pt idx="608">
                  <c:v>3485.1652829999998</c:v>
                </c:pt>
                <c:pt idx="609">
                  <c:v>3485.6540530000002</c:v>
                </c:pt>
                <c:pt idx="610">
                  <c:v>3486.1428219999998</c:v>
                </c:pt>
                <c:pt idx="611">
                  <c:v>3486.6315920000002</c:v>
                </c:pt>
                <c:pt idx="612">
                  <c:v>3487.1201169999999</c:v>
                </c:pt>
                <c:pt idx="613">
                  <c:v>3487.6088869999999</c:v>
                </c:pt>
                <c:pt idx="614">
                  <c:v>3488.0976559999999</c:v>
                </c:pt>
                <c:pt idx="615">
                  <c:v>3488.5864259999998</c:v>
                </c:pt>
                <c:pt idx="616">
                  <c:v>3489.0751949999999</c:v>
                </c:pt>
                <c:pt idx="617">
                  <c:v>3489.5639649999998</c:v>
                </c:pt>
                <c:pt idx="618">
                  <c:v>3490.0527339999999</c:v>
                </c:pt>
                <c:pt idx="619">
                  <c:v>3490.5415039999998</c:v>
                </c:pt>
                <c:pt idx="620">
                  <c:v>3491.0302729999999</c:v>
                </c:pt>
                <c:pt idx="621">
                  <c:v>3491.5190429999998</c:v>
                </c:pt>
                <c:pt idx="622">
                  <c:v>3492.0078130000002</c:v>
                </c:pt>
                <c:pt idx="623">
                  <c:v>3492.4965820000002</c:v>
                </c:pt>
                <c:pt idx="624">
                  <c:v>3492.9853520000001</c:v>
                </c:pt>
                <c:pt idx="625">
                  <c:v>3493.4741210000002</c:v>
                </c:pt>
                <c:pt idx="626">
                  <c:v>3493.9628910000001</c:v>
                </c:pt>
                <c:pt idx="627">
                  <c:v>3494.4516600000002</c:v>
                </c:pt>
                <c:pt idx="628">
                  <c:v>3494.9404300000001</c:v>
                </c:pt>
                <c:pt idx="629">
                  <c:v>3495.4291990000002</c:v>
                </c:pt>
                <c:pt idx="630">
                  <c:v>3495.9179690000001</c:v>
                </c:pt>
                <c:pt idx="631">
                  <c:v>3496.4067380000001</c:v>
                </c:pt>
                <c:pt idx="632">
                  <c:v>3496.8955080000001</c:v>
                </c:pt>
                <c:pt idx="633">
                  <c:v>3497.3842770000001</c:v>
                </c:pt>
                <c:pt idx="634">
                  <c:v>3497.8728030000002</c:v>
                </c:pt>
                <c:pt idx="635">
                  <c:v>3498.3615719999998</c:v>
                </c:pt>
                <c:pt idx="636">
                  <c:v>3498.8503420000002</c:v>
                </c:pt>
                <c:pt idx="637">
                  <c:v>3499.3391109999998</c:v>
                </c:pt>
                <c:pt idx="638">
                  <c:v>3499.8278810000002</c:v>
                </c:pt>
                <c:pt idx="639">
                  <c:v>3500.3166500000002</c:v>
                </c:pt>
                <c:pt idx="640">
                  <c:v>3500.8054200000001</c:v>
                </c:pt>
                <c:pt idx="641">
                  <c:v>3501.2941890000002</c:v>
                </c:pt>
                <c:pt idx="642">
                  <c:v>3501.7829590000001</c:v>
                </c:pt>
                <c:pt idx="643">
                  <c:v>3502.2717290000001</c:v>
                </c:pt>
                <c:pt idx="644">
                  <c:v>3502.7604980000001</c:v>
                </c:pt>
                <c:pt idx="645">
                  <c:v>3503.249268</c:v>
                </c:pt>
                <c:pt idx="646">
                  <c:v>3503.7380370000001</c:v>
                </c:pt>
                <c:pt idx="647">
                  <c:v>3504.226807</c:v>
                </c:pt>
                <c:pt idx="648">
                  <c:v>3504.7155760000001</c:v>
                </c:pt>
                <c:pt idx="649">
                  <c:v>3505.204346</c:v>
                </c:pt>
                <c:pt idx="650">
                  <c:v>3505.693115</c:v>
                </c:pt>
                <c:pt idx="651">
                  <c:v>3506.181885</c:v>
                </c:pt>
                <c:pt idx="652">
                  <c:v>3506.670654</c:v>
                </c:pt>
                <c:pt idx="653">
                  <c:v>3507.1594239999999</c:v>
                </c:pt>
                <c:pt idx="654">
                  <c:v>3507.648193</c:v>
                </c:pt>
                <c:pt idx="655">
                  <c:v>3508.1369629999999</c:v>
                </c:pt>
                <c:pt idx="656">
                  <c:v>3508.625732</c:v>
                </c:pt>
                <c:pt idx="657">
                  <c:v>3509.1142580000001</c:v>
                </c:pt>
                <c:pt idx="658">
                  <c:v>3509.6030270000001</c:v>
                </c:pt>
                <c:pt idx="659">
                  <c:v>3510.091797</c:v>
                </c:pt>
                <c:pt idx="660">
                  <c:v>3510.5805660000001</c:v>
                </c:pt>
                <c:pt idx="661">
                  <c:v>3511.069336</c:v>
                </c:pt>
                <c:pt idx="662">
                  <c:v>3511.5581050000001</c:v>
                </c:pt>
                <c:pt idx="663">
                  <c:v>3512.046875</c:v>
                </c:pt>
                <c:pt idx="664">
                  <c:v>3512.5356449999999</c:v>
                </c:pt>
                <c:pt idx="665">
                  <c:v>3513.024414</c:v>
                </c:pt>
                <c:pt idx="666">
                  <c:v>3513.5131839999999</c:v>
                </c:pt>
                <c:pt idx="667">
                  <c:v>3514.001953</c:v>
                </c:pt>
                <c:pt idx="668">
                  <c:v>3514.4907229999999</c:v>
                </c:pt>
                <c:pt idx="669">
                  <c:v>3514.9794919999999</c:v>
                </c:pt>
                <c:pt idx="670">
                  <c:v>3515.4682619999999</c:v>
                </c:pt>
                <c:pt idx="671">
                  <c:v>3515.9570309999999</c:v>
                </c:pt>
                <c:pt idx="672">
                  <c:v>3516.4458009999998</c:v>
                </c:pt>
                <c:pt idx="673">
                  <c:v>3516.9345699999999</c:v>
                </c:pt>
                <c:pt idx="674">
                  <c:v>3517.4233399999998</c:v>
                </c:pt>
                <c:pt idx="675">
                  <c:v>3517.9121089999999</c:v>
                </c:pt>
                <c:pt idx="676">
                  <c:v>3518.4008789999998</c:v>
                </c:pt>
                <c:pt idx="677">
                  <c:v>3518.8896479999999</c:v>
                </c:pt>
                <c:pt idx="678">
                  <c:v>3519.3784179999998</c:v>
                </c:pt>
                <c:pt idx="679">
                  <c:v>3519.866943</c:v>
                </c:pt>
                <c:pt idx="680">
                  <c:v>3520.3557129999999</c:v>
                </c:pt>
                <c:pt idx="681">
                  <c:v>3520.844482</c:v>
                </c:pt>
                <c:pt idx="682">
                  <c:v>3521.3332519999999</c:v>
                </c:pt>
                <c:pt idx="683">
                  <c:v>3521.8220209999999</c:v>
                </c:pt>
                <c:pt idx="684">
                  <c:v>3522.3107909999999</c:v>
                </c:pt>
                <c:pt idx="685">
                  <c:v>3522.7995609999998</c:v>
                </c:pt>
                <c:pt idx="686">
                  <c:v>3523.2883299999999</c:v>
                </c:pt>
                <c:pt idx="687">
                  <c:v>3523.7770999999998</c:v>
                </c:pt>
                <c:pt idx="688">
                  <c:v>3524.2658689999998</c:v>
                </c:pt>
                <c:pt idx="689">
                  <c:v>3524.7546390000002</c:v>
                </c:pt>
                <c:pt idx="690">
                  <c:v>3525.2434079999998</c:v>
                </c:pt>
                <c:pt idx="691">
                  <c:v>3525.7321780000002</c:v>
                </c:pt>
                <c:pt idx="692">
                  <c:v>3526.2209469999998</c:v>
                </c:pt>
                <c:pt idx="693">
                  <c:v>3526.7097170000002</c:v>
                </c:pt>
                <c:pt idx="694">
                  <c:v>3527.1984859999998</c:v>
                </c:pt>
                <c:pt idx="695">
                  <c:v>3527.6872560000002</c:v>
                </c:pt>
                <c:pt idx="696">
                  <c:v>3528.1760250000002</c:v>
                </c:pt>
                <c:pt idx="697">
                  <c:v>3528.6647950000001</c:v>
                </c:pt>
                <c:pt idx="698">
                  <c:v>3529.1535640000002</c:v>
                </c:pt>
                <c:pt idx="699">
                  <c:v>3529.6423340000001</c:v>
                </c:pt>
                <c:pt idx="700">
                  <c:v>3530.1311040000001</c:v>
                </c:pt>
                <c:pt idx="701">
                  <c:v>3530.6196289999998</c:v>
                </c:pt>
                <c:pt idx="702">
                  <c:v>3531.1083979999999</c:v>
                </c:pt>
                <c:pt idx="703">
                  <c:v>3531.5971679999998</c:v>
                </c:pt>
                <c:pt idx="704">
                  <c:v>3532.0859380000002</c:v>
                </c:pt>
                <c:pt idx="705">
                  <c:v>3532.5747070000002</c:v>
                </c:pt>
                <c:pt idx="706">
                  <c:v>3533.0634770000001</c:v>
                </c:pt>
                <c:pt idx="707">
                  <c:v>3533.5522460000002</c:v>
                </c:pt>
                <c:pt idx="708">
                  <c:v>3534.0410160000001</c:v>
                </c:pt>
                <c:pt idx="709">
                  <c:v>3534.5297850000002</c:v>
                </c:pt>
                <c:pt idx="710">
                  <c:v>3535.0185550000001</c:v>
                </c:pt>
                <c:pt idx="711">
                  <c:v>3535.5073240000002</c:v>
                </c:pt>
                <c:pt idx="712">
                  <c:v>3535.9960940000001</c:v>
                </c:pt>
                <c:pt idx="713">
                  <c:v>3536.4848630000001</c:v>
                </c:pt>
                <c:pt idx="714">
                  <c:v>3536.9736330000001</c:v>
                </c:pt>
                <c:pt idx="715">
                  <c:v>3537.4624020000001</c:v>
                </c:pt>
                <c:pt idx="716">
                  <c:v>3537.951172</c:v>
                </c:pt>
                <c:pt idx="717">
                  <c:v>3538.4399410000001</c:v>
                </c:pt>
                <c:pt idx="718">
                  <c:v>3538.928711</c:v>
                </c:pt>
                <c:pt idx="719">
                  <c:v>3539.4174800000001</c:v>
                </c:pt>
                <c:pt idx="720">
                  <c:v>3539.90625</c:v>
                </c:pt>
                <c:pt idx="721">
                  <c:v>3540.3950199999999</c:v>
                </c:pt>
                <c:pt idx="722">
                  <c:v>3540.883789</c:v>
                </c:pt>
                <c:pt idx="723">
                  <c:v>3541.3723140000002</c:v>
                </c:pt>
                <c:pt idx="724">
                  <c:v>3541.8610840000001</c:v>
                </c:pt>
                <c:pt idx="725">
                  <c:v>3542.3498540000001</c:v>
                </c:pt>
                <c:pt idx="726">
                  <c:v>3542.8386230000001</c:v>
                </c:pt>
                <c:pt idx="727">
                  <c:v>3543.327393</c:v>
                </c:pt>
                <c:pt idx="728">
                  <c:v>3543.8161620000001</c:v>
                </c:pt>
                <c:pt idx="729">
                  <c:v>3544.304932</c:v>
                </c:pt>
                <c:pt idx="730">
                  <c:v>3544.7937010000001</c:v>
                </c:pt>
                <c:pt idx="731">
                  <c:v>3545.282471</c:v>
                </c:pt>
                <c:pt idx="732">
                  <c:v>3545.77124</c:v>
                </c:pt>
                <c:pt idx="733">
                  <c:v>3546.26001</c:v>
                </c:pt>
                <c:pt idx="734">
                  <c:v>3546.748779</c:v>
                </c:pt>
                <c:pt idx="735">
                  <c:v>3547.2375489999999</c:v>
                </c:pt>
                <c:pt idx="736">
                  <c:v>3547.726318</c:v>
                </c:pt>
                <c:pt idx="737">
                  <c:v>3548.2150879999999</c:v>
                </c:pt>
                <c:pt idx="738">
                  <c:v>3548.703857</c:v>
                </c:pt>
                <c:pt idx="739">
                  <c:v>3549.1926269999999</c:v>
                </c:pt>
                <c:pt idx="740">
                  <c:v>3549.6813959999999</c:v>
                </c:pt>
                <c:pt idx="741">
                  <c:v>3550.1701659999999</c:v>
                </c:pt>
                <c:pt idx="742">
                  <c:v>3550.6589359999998</c:v>
                </c:pt>
                <c:pt idx="743">
                  <c:v>3551.1477049999999</c:v>
                </c:pt>
                <c:pt idx="744">
                  <c:v>3551.6364749999998</c:v>
                </c:pt>
                <c:pt idx="745">
                  <c:v>3552.1252439999998</c:v>
                </c:pt>
                <c:pt idx="746">
                  <c:v>3552.6137699999999</c:v>
                </c:pt>
                <c:pt idx="747">
                  <c:v>3553.102539</c:v>
                </c:pt>
                <c:pt idx="748">
                  <c:v>3553.5913089999999</c:v>
                </c:pt>
                <c:pt idx="749">
                  <c:v>3554.080078</c:v>
                </c:pt>
                <c:pt idx="750">
                  <c:v>3554.5688479999999</c:v>
                </c:pt>
                <c:pt idx="751">
                  <c:v>3555.0576169999999</c:v>
                </c:pt>
                <c:pt idx="752">
                  <c:v>3555.5463869999999</c:v>
                </c:pt>
                <c:pt idx="753">
                  <c:v>3556.0351559999999</c:v>
                </c:pt>
                <c:pt idx="754">
                  <c:v>3556.5239259999998</c:v>
                </c:pt>
                <c:pt idx="755">
                  <c:v>3557.0126949999999</c:v>
                </c:pt>
                <c:pt idx="756">
                  <c:v>3557.5014649999998</c:v>
                </c:pt>
                <c:pt idx="757">
                  <c:v>3557.9902339999999</c:v>
                </c:pt>
                <c:pt idx="758">
                  <c:v>3558.4790039999998</c:v>
                </c:pt>
                <c:pt idx="759">
                  <c:v>3558.9677729999999</c:v>
                </c:pt>
                <c:pt idx="760">
                  <c:v>3559.4565429999998</c:v>
                </c:pt>
                <c:pt idx="761">
                  <c:v>3559.9453130000002</c:v>
                </c:pt>
                <c:pt idx="762">
                  <c:v>3560.4340820000002</c:v>
                </c:pt>
                <c:pt idx="763">
                  <c:v>3560.9228520000001</c:v>
                </c:pt>
                <c:pt idx="764">
                  <c:v>3561.4116210000002</c:v>
                </c:pt>
                <c:pt idx="765">
                  <c:v>3561.9003910000001</c:v>
                </c:pt>
                <c:pt idx="766">
                  <c:v>3562.3891600000002</c:v>
                </c:pt>
                <c:pt idx="767">
                  <c:v>3562.8779300000001</c:v>
                </c:pt>
                <c:pt idx="768">
                  <c:v>3563.3664549999999</c:v>
                </c:pt>
                <c:pt idx="769">
                  <c:v>3563.8552249999998</c:v>
                </c:pt>
                <c:pt idx="770">
                  <c:v>3564.3439939999998</c:v>
                </c:pt>
                <c:pt idx="771">
                  <c:v>3564.8327640000002</c:v>
                </c:pt>
                <c:pt idx="772">
                  <c:v>3565.3215329999998</c:v>
                </c:pt>
                <c:pt idx="773">
                  <c:v>3565.8103030000002</c:v>
                </c:pt>
                <c:pt idx="774">
                  <c:v>3566.2990719999998</c:v>
                </c:pt>
                <c:pt idx="775">
                  <c:v>3566.7878420000002</c:v>
                </c:pt>
                <c:pt idx="776">
                  <c:v>3567.2766109999998</c:v>
                </c:pt>
                <c:pt idx="777">
                  <c:v>3567.7653810000002</c:v>
                </c:pt>
                <c:pt idx="778">
                  <c:v>3568.2541500000002</c:v>
                </c:pt>
                <c:pt idx="779">
                  <c:v>3568.7429200000001</c:v>
                </c:pt>
                <c:pt idx="780">
                  <c:v>3569.2316890000002</c:v>
                </c:pt>
                <c:pt idx="781">
                  <c:v>3569.7204590000001</c:v>
                </c:pt>
                <c:pt idx="782">
                  <c:v>3570.2092290000001</c:v>
                </c:pt>
                <c:pt idx="783">
                  <c:v>3570.6979980000001</c:v>
                </c:pt>
                <c:pt idx="784">
                  <c:v>3571.186768</c:v>
                </c:pt>
                <c:pt idx="785">
                  <c:v>3571.6755370000001</c:v>
                </c:pt>
                <c:pt idx="786">
                  <c:v>3572.164307</c:v>
                </c:pt>
                <c:pt idx="787">
                  <c:v>3572.6530760000001</c:v>
                </c:pt>
                <c:pt idx="788">
                  <c:v>3573.141846</c:v>
                </c:pt>
                <c:pt idx="789">
                  <c:v>3573.630615</c:v>
                </c:pt>
                <c:pt idx="790">
                  <c:v>3574.1191410000001</c:v>
                </c:pt>
                <c:pt idx="791">
                  <c:v>3574.6079100000002</c:v>
                </c:pt>
                <c:pt idx="792">
                  <c:v>3575.0966800000001</c:v>
                </c:pt>
                <c:pt idx="793">
                  <c:v>3575.5854490000002</c:v>
                </c:pt>
                <c:pt idx="794">
                  <c:v>3576.0742190000001</c:v>
                </c:pt>
                <c:pt idx="795">
                  <c:v>3576.5629880000001</c:v>
                </c:pt>
                <c:pt idx="796">
                  <c:v>3577.0517580000001</c:v>
                </c:pt>
                <c:pt idx="797">
                  <c:v>3577.5405270000001</c:v>
                </c:pt>
                <c:pt idx="798">
                  <c:v>3578.029297</c:v>
                </c:pt>
                <c:pt idx="799">
                  <c:v>3578.5180660000001</c:v>
                </c:pt>
                <c:pt idx="800">
                  <c:v>3579.006836</c:v>
                </c:pt>
                <c:pt idx="801">
                  <c:v>3579.4956050000001</c:v>
                </c:pt>
                <c:pt idx="802">
                  <c:v>3579.984375</c:v>
                </c:pt>
                <c:pt idx="803">
                  <c:v>3580.4731449999999</c:v>
                </c:pt>
                <c:pt idx="804">
                  <c:v>3580.961914</c:v>
                </c:pt>
                <c:pt idx="805">
                  <c:v>3581.4506839999999</c:v>
                </c:pt>
                <c:pt idx="806">
                  <c:v>3581.939453</c:v>
                </c:pt>
                <c:pt idx="807">
                  <c:v>3582.4282229999999</c:v>
                </c:pt>
                <c:pt idx="808">
                  <c:v>3582.9169919999999</c:v>
                </c:pt>
                <c:pt idx="809">
                  <c:v>3583.4057619999999</c:v>
                </c:pt>
                <c:pt idx="810">
                  <c:v>3583.8945309999999</c:v>
                </c:pt>
                <c:pt idx="811">
                  <c:v>3584.3833009999998</c:v>
                </c:pt>
                <c:pt idx="812">
                  <c:v>3584.8718260000001</c:v>
                </c:pt>
                <c:pt idx="813">
                  <c:v>3585.360596</c:v>
                </c:pt>
                <c:pt idx="814">
                  <c:v>3585.849365</c:v>
                </c:pt>
                <c:pt idx="815">
                  <c:v>3586.338135</c:v>
                </c:pt>
                <c:pt idx="816">
                  <c:v>3586.826904</c:v>
                </c:pt>
                <c:pt idx="817">
                  <c:v>3587.3156739999999</c:v>
                </c:pt>
                <c:pt idx="818">
                  <c:v>3587.804443</c:v>
                </c:pt>
                <c:pt idx="819">
                  <c:v>3588.2932129999999</c:v>
                </c:pt>
                <c:pt idx="820">
                  <c:v>3588.781982</c:v>
                </c:pt>
                <c:pt idx="821">
                  <c:v>3589.2707519999999</c:v>
                </c:pt>
                <c:pt idx="822">
                  <c:v>3589.7595209999999</c:v>
                </c:pt>
                <c:pt idx="823">
                  <c:v>3590.2482909999999</c:v>
                </c:pt>
                <c:pt idx="824">
                  <c:v>3590.7370609999998</c:v>
                </c:pt>
                <c:pt idx="825">
                  <c:v>3591.2258299999999</c:v>
                </c:pt>
                <c:pt idx="826">
                  <c:v>3591.7145999999998</c:v>
                </c:pt>
                <c:pt idx="827">
                  <c:v>3592.2033689999998</c:v>
                </c:pt>
                <c:pt idx="828">
                  <c:v>3592.6921390000002</c:v>
                </c:pt>
                <c:pt idx="829">
                  <c:v>3593.1809079999998</c:v>
                </c:pt>
                <c:pt idx="830">
                  <c:v>3593.6696780000002</c:v>
                </c:pt>
                <c:pt idx="831">
                  <c:v>3594.1584469999998</c:v>
                </c:pt>
                <c:pt idx="832">
                  <c:v>3594.6472170000002</c:v>
                </c:pt>
                <c:pt idx="833">
                  <c:v>3595.1359859999998</c:v>
                </c:pt>
                <c:pt idx="834">
                  <c:v>3595.6245119999999</c:v>
                </c:pt>
                <c:pt idx="835">
                  <c:v>3596.1132809999999</c:v>
                </c:pt>
                <c:pt idx="836">
                  <c:v>3596.6020509999998</c:v>
                </c:pt>
                <c:pt idx="837">
                  <c:v>3597.0908199999999</c:v>
                </c:pt>
                <c:pt idx="838">
                  <c:v>3597.5795899999998</c:v>
                </c:pt>
                <c:pt idx="839">
                  <c:v>3598.0683589999999</c:v>
                </c:pt>
                <c:pt idx="840">
                  <c:v>3598.5571289999998</c:v>
                </c:pt>
                <c:pt idx="841">
                  <c:v>3599.0458979999999</c:v>
                </c:pt>
                <c:pt idx="842">
                  <c:v>3599.5346679999998</c:v>
                </c:pt>
                <c:pt idx="843">
                  <c:v>3600.0234380000002</c:v>
                </c:pt>
                <c:pt idx="844">
                  <c:v>3600.5122070000002</c:v>
                </c:pt>
                <c:pt idx="845">
                  <c:v>3601.0009770000001</c:v>
                </c:pt>
                <c:pt idx="846">
                  <c:v>3601.4897460000002</c:v>
                </c:pt>
                <c:pt idx="847">
                  <c:v>3601.9785160000001</c:v>
                </c:pt>
                <c:pt idx="848">
                  <c:v>3602.4672850000002</c:v>
                </c:pt>
                <c:pt idx="849">
                  <c:v>3602.9560550000001</c:v>
                </c:pt>
                <c:pt idx="850">
                  <c:v>3603.4448240000002</c:v>
                </c:pt>
                <c:pt idx="851">
                  <c:v>3603.9335940000001</c:v>
                </c:pt>
                <c:pt idx="852">
                  <c:v>3604.4223630000001</c:v>
                </c:pt>
                <c:pt idx="853">
                  <c:v>3604.9111330000001</c:v>
                </c:pt>
                <c:pt idx="854">
                  <c:v>3605.3999020000001</c:v>
                </c:pt>
                <c:pt idx="855">
                  <c:v>3605.888672</c:v>
                </c:pt>
                <c:pt idx="856">
                  <c:v>3606.3774410000001</c:v>
                </c:pt>
                <c:pt idx="857">
                  <c:v>3606.8659670000002</c:v>
                </c:pt>
                <c:pt idx="858">
                  <c:v>3607.3547359999998</c:v>
                </c:pt>
                <c:pt idx="859">
                  <c:v>3607.8435060000002</c:v>
                </c:pt>
                <c:pt idx="860">
                  <c:v>3608.3322750000002</c:v>
                </c:pt>
                <c:pt idx="861">
                  <c:v>3608.8210450000001</c:v>
                </c:pt>
                <c:pt idx="862">
                  <c:v>3609.3098140000002</c:v>
                </c:pt>
                <c:pt idx="863">
                  <c:v>3609.7985840000001</c:v>
                </c:pt>
                <c:pt idx="864">
                  <c:v>3610.2873540000001</c:v>
                </c:pt>
                <c:pt idx="865">
                  <c:v>3610.7761230000001</c:v>
                </c:pt>
                <c:pt idx="866">
                  <c:v>3611.264893</c:v>
                </c:pt>
                <c:pt idx="867">
                  <c:v>3611.7536620000001</c:v>
                </c:pt>
                <c:pt idx="868">
                  <c:v>3612.242432</c:v>
                </c:pt>
                <c:pt idx="869">
                  <c:v>3612.7312010000001</c:v>
                </c:pt>
                <c:pt idx="870">
                  <c:v>3613.219971</c:v>
                </c:pt>
                <c:pt idx="871">
                  <c:v>3613.70874</c:v>
                </c:pt>
                <c:pt idx="872">
                  <c:v>3614.19751</c:v>
                </c:pt>
                <c:pt idx="873">
                  <c:v>3614.686279</c:v>
                </c:pt>
                <c:pt idx="874">
                  <c:v>3615.1750489999999</c:v>
                </c:pt>
                <c:pt idx="875">
                  <c:v>3615.663818</c:v>
                </c:pt>
                <c:pt idx="876">
                  <c:v>3616.1525879999999</c:v>
                </c:pt>
                <c:pt idx="877">
                  <c:v>3616.641357</c:v>
                </c:pt>
                <c:pt idx="878">
                  <c:v>3617.1301269999999</c:v>
                </c:pt>
                <c:pt idx="879">
                  <c:v>3617.6186520000001</c:v>
                </c:pt>
                <c:pt idx="880">
                  <c:v>3618.107422</c:v>
                </c:pt>
                <c:pt idx="881">
                  <c:v>3618.5961910000001</c:v>
                </c:pt>
                <c:pt idx="882">
                  <c:v>3619.084961</c:v>
                </c:pt>
                <c:pt idx="883">
                  <c:v>3619.5737300000001</c:v>
                </c:pt>
                <c:pt idx="884">
                  <c:v>3620.0625</c:v>
                </c:pt>
                <c:pt idx="885">
                  <c:v>3620.5512699999999</c:v>
                </c:pt>
                <c:pt idx="886">
                  <c:v>3621.040039</c:v>
                </c:pt>
                <c:pt idx="887">
                  <c:v>3621.5288089999999</c:v>
                </c:pt>
                <c:pt idx="888">
                  <c:v>3622.017578</c:v>
                </c:pt>
                <c:pt idx="889">
                  <c:v>3622.5063479999999</c:v>
                </c:pt>
                <c:pt idx="890">
                  <c:v>3622.9951169999999</c:v>
                </c:pt>
                <c:pt idx="891">
                  <c:v>3623.4838869999999</c:v>
                </c:pt>
                <c:pt idx="892">
                  <c:v>3623.9726559999999</c:v>
                </c:pt>
                <c:pt idx="893">
                  <c:v>3624.4614259999998</c:v>
                </c:pt>
                <c:pt idx="894">
                  <c:v>3624.9501949999999</c:v>
                </c:pt>
                <c:pt idx="895">
                  <c:v>3625.4389649999998</c:v>
                </c:pt>
                <c:pt idx="896">
                  <c:v>3625.9277339999999</c:v>
                </c:pt>
                <c:pt idx="897">
                  <c:v>3626.4165039999998</c:v>
                </c:pt>
                <c:pt idx="898">
                  <c:v>3626.9052729999999</c:v>
                </c:pt>
                <c:pt idx="899">
                  <c:v>3627.3940429999998</c:v>
                </c:pt>
                <c:pt idx="900">
                  <c:v>3627.8828130000002</c:v>
                </c:pt>
                <c:pt idx="901">
                  <c:v>3628.3713379999999</c:v>
                </c:pt>
                <c:pt idx="902">
                  <c:v>3628.860107</c:v>
                </c:pt>
                <c:pt idx="903">
                  <c:v>3629.3488769999999</c:v>
                </c:pt>
                <c:pt idx="904">
                  <c:v>3629.8376459999999</c:v>
                </c:pt>
                <c:pt idx="905">
                  <c:v>3630.3264159999999</c:v>
                </c:pt>
                <c:pt idx="906">
                  <c:v>3630.8151859999998</c:v>
                </c:pt>
                <c:pt idx="907">
                  <c:v>3631.3039549999999</c:v>
                </c:pt>
                <c:pt idx="908">
                  <c:v>3631.7927249999998</c:v>
                </c:pt>
                <c:pt idx="909">
                  <c:v>3632.2814939999998</c:v>
                </c:pt>
                <c:pt idx="910">
                  <c:v>3632.7702640000002</c:v>
                </c:pt>
                <c:pt idx="911">
                  <c:v>3633.2590329999998</c:v>
                </c:pt>
                <c:pt idx="912">
                  <c:v>3633.7478030000002</c:v>
                </c:pt>
                <c:pt idx="913">
                  <c:v>3634.2365719999998</c:v>
                </c:pt>
                <c:pt idx="914">
                  <c:v>3634.7253420000002</c:v>
                </c:pt>
                <c:pt idx="915">
                  <c:v>3635.2141109999998</c:v>
                </c:pt>
                <c:pt idx="916">
                  <c:v>3635.7028810000002</c:v>
                </c:pt>
                <c:pt idx="917">
                  <c:v>3636.1916500000002</c:v>
                </c:pt>
                <c:pt idx="918">
                  <c:v>3636.6804200000001</c:v>
                </c:pt>
                <c:pt idx="919">
                  <c:v>3637.1691890000002</c:v>
                </c:pt>
                <c:pt idx="920">
                  <c:v>3637.6579590000001</c:v>
                </c:pt>
                <c:pt idx="921">
                  <c:v>3638.1467290000001</c:v>
                </c:pt>
                <c:pt idx="922">
                  <c:v>3638.6354980000001</c:v>
                </c:pt>
                <c:pt idx="923">
                  <c:v>3639.1240229999999</c:v>
                </c:pt>
                <c:pt idx="924">
                  <c:v>3639.6127929999998</c:v>
                </c:pt>
                <c:pt idx="925">
                  <c:v>3640.1015630000002</c:v>
                </c:pt>
                <c:pt idx="926">
                  <c:v>3640.5903320000002</c:v>
                </c:pt>
                <c:pt idx="927">
                  <c:v>3641.0791020000001</c:v>
                </c:pt>
                <c:pt idx="928">
                  <c:v>3641.5678710000002</c:v>
                </c:pt>
                <c:pt idx="929">
                  <c:v>3642.0566410000001</c:v>
                </c:pt>
                <c:pt idx="930">
                  <c:v>3642.5454100000002</c:v>
                </c:pt>
                <c:pt idx="931">
                  <c:v>3643.0341800000001</c:v>
                </c:pt>
                <c:pt idx="932">
                  <c:v>3643.5229490000002</c:v>
                </c:pt>
                <c:pt idx="933">
                  <c:v>3644.0117190000001</c:v>
                </c:pt>
                <c:pt idx="934">
                  <c:v>3644.5004880000001</c:v>
                </c:pt>
                <c:pt idx="935">
                  <c:v>3644.9892580000001</c:v>
                </c:pt>
                <c:pt idx="936">
                  <c:v>3645.4780270000001</c:v>
                </c:pt>
                <c:pt idx="937">
                  <c:v>3645.966797</c:v>
                </c:pt>
                <c:pt idx="938">
                  <c:v>3646.4555660000001</c:v>
                </c:pt>
                <c:pt idx="939">
                  <c:v>3646.944336</c:v>
                </c:pt>
                <c:pt idx="940">
                  <c:v>3647.4331050000001</c:v>
                </c:pt>
                <c:pt idx="941">
                  <c:v>3647.921875</c:v>
                </c:pt>
                <c:pt idx="942">
                  <c:v>3648.4106449999999</c:v>
                </c:pt>
                <c:pt idx="943">
                  <c:v>3648.899414</c:v>
                </c:pt>
                <c:pt idx="944">
                  <c:v>3649.3881839999999</c:v>
                </c:pt>
                <c:pt idx="945">
                  <c:v>3649.876953</c:v>
                </c:pt>
                <c:pt idx="946">
                  <c:v>3650.3654790000001</c:v>
                </c:pt>
                <c:pt idx="947">
                  <c:v>3650.8542480000001</c:v>
                </c:pt>
                <c:pt idx="948">
                  <c:v>3651.343018</c:v>
                </c:pt>
                <c:pt idx="949">
                  <c:v>3651.8317870000001</c:v>
                </c:pt>
                <c:pt idx="950">
                  <c:v>3652.320557</c:v>
                </c:pt>
                <c:pt idx="951">
                  <c:v>3652.8093260000001</c:v>
                </c:pt>
                <c:pt idx="952">
                  <c:v>3653.298096</c:v>
                </c:pt>
                <c:pt idx="953">
                  <c:v>3653.786865</c:v>
                </c:pt>
                <c:pt idx="954">
                  <c:v>3654.275635</c:v>
                </c:pt>
                <c:pt idx="955">
                  <c:v>3654.764404</c:v>
                </c:pt>
                <c:pt idx="956">
                  <c:v>3655.2531739999999</c:v>
                </c:pt>
                <c:pt idx="957">
                  <c:v>3655.741943</c:v>
                </c:pt>
                <c:pt idx="958">
                  <c:v>3656.2307129999999</c:v>
                </c:pt>
                <c:pt idx="959">
                  <c:v>3656.719482</c:v>
                </c:pt>
                <c:pt idx="960">
                  <c:v>3657.2082519999999</c:v>
                </c:pt>
                <c:pt idx="961">
                  <c:v>3657.6970209999999</c:v>
                </c:pt>
                <c:pt idx="962">
                  <c:v>3658.1857909999999</c:v>
                </c:pt>
                <c:pt idx="963">
                  <c:v>3658.6745609999998</c:v>
                </c:pt>
                <c:pt idx="964">
                  <c:v>3659.1633299999999</c:v>
                </c:pt>
                <c:pt idx="965">
                  <c:v>3659.6520999999998</c:v>
                </c:pt>
                <c:pt idx="966">
                  <c:v>3660.1408689999998</c:v>
                </c:pt>
                <c:pt idx="967">
                  <c:v>3660.6296390000002</c:v>
                </c:pt>
                <c:pt idx="968">
                  <c:v>3661.118164</c:v>
                </c:pt>
                <c:pt idx="969">
                  <c:v>3661.6069339999999</c:v>
                </c:pt>
                <c:pt idx="970">
                  <c:v>3662.095703</c:v>
                </c:pt>
                <c:pt idx="971">
                  <c:v>3662.5844729999999</c:v>
                </c:pt>
                <c:pt idx="972">
                  <c:v>3663.0732419999999</c:v>
                </c:pt>
                <c:pt idx="973">
                  <c:v>3663.5620119999999</c:v>
                </c:pt>
                <c:pt idx="974">
                  <c:v>3664.0507809999999</c:v>
                </c:pt>
                <c:pt idx="975">
                  <c:v>3664.5395509999998</c:v>
                </c:pt>
                <c:pt idx="976">
                  <c:v>3665.0283199999999</c:v>
                </c:pt>
                <c:pt idx="977">
                  <c:v>3665.5170899999998</c:v>
                </c:pt>
                <c:pt idx="978">
                  <c:v>3666.0058589999999</c:v>
                </c:pt>
                <c:pt idx="979">
                  <c:v>3666.4946289999998</c:v>
                </c:pt>
                <c:pt idx="980">
                  <c:v>3666.9833979999999</c:v>
                </c:pt>
                <c:pt idx="981">
                  <c:v>3667.4721679999998</c:v>
                </c:pt>
                <c:pt idx="982">
                  <c:v>3667.9609380000002</c:v>
                </c:pt>
                <c:pt idx="983">
                  <c:v>3668.4497070000002</c:v>
                </c:pt>
                <c:pt idx="984">
                  <c:v>3668.9384770000001</c:v>
                </c:pt>
                <c:pt idx="985">
                  <c:v>3669.4272460000002</c:v>
                </c:pt>
                <c:pt idx="986">
                  <c:v>3669.9160160000001</c:v>
                </c:pt>
                <c:pt idx="987">
                  <c:v>3670.4047850000002</c:v>
                </c:pt>
                <c:pt idx="988">
                  <c:v>3670.8935550000001</c:v>
                </c:pt>
                <c:pt idx="989">
                  <c:v>3671.3823240000002</c:v>
                </c:pt>
                <c:pt idx="990">
                  <c:v>3671.8708499999998</c:v>
                </c:pt>
                <c:pt idx="991">
                  <c:v>3672.3596189999998</c:v>
                </c:pt>
                <c:pt idx="992">
                  <c:v>3672.8483890000002</c:v>
                </c:pt>
                <c:pt idx="993">
                  <c:v>3673.3371579999998</c:v>
                </c:pt>
                <c:pt idx="994">
                  <c:v>3673.8259280000002</c:v>
                </c:pt>
                <c:pt idx="995">
                  <c:v>3674.3146969999998</c:v>
                </c:pt>
                <c:pt idx="996">
                  <c:v>3674.8034670000002</c:v>
                </c:pt>
                <c:pt idx="997">
                  <c:v>3675.2922359999998</c:v>
                </c:pt>
                <c:pt idx="998">
                  <c:v>3675.7810060000002</c:v>
                </c:pt>
                <c:pt idx="999">
                  <c:v>3676.2697750000002</c:v>
                </c:pt>
                <c:pt idx="1000">
                  <c:v>3676.7585450000001</c:v>
                </c:pt>
                <c:pt idx="1001">
                  <c:v>3677.2473140000002</c:v>
                </c:pt>
                <c:pt idx="1002">
                  <c:v>3677.7360840000001</c:v>
                </c:pt>
                <c:pt idx="1003">
                  <c:v>3678.2248540000001</c:v>
                </c:pt>
                <c:pt idx="1004">
                  <c:v>3678.7136230000001</c:v>
                </c:pt>
                <c:pt idx="1005">
                  <c:v>3679.202393</c:v>
                </c:pt>
                <c:pt idx="1006">
                  <c:v>3679.6911620000001</c:v>
                </c:pt>
                <c:pt idx="1007">
                  <c:v>3680.179932</c:v>
                </c:pt>
                <c:pt idx="1008">
                  <c:v>3680.6687010000001</c:v>
                </c:pt>
                <c:pt idx="1009">
                  <c:v>3681.157471</c:v>
                </c:pt>
                <c:pt idx="1010">
                  <c:v>3681.64624</c:v>
                </c:pt>
                <c:pt idx="1011">
                  <c:v>3682.13501</c:v>
                </c:pt>
                <c:pt idx="1012">
                  <c:v>3682.6235350000002</c:v>
                </c:pt>
                <c:pt idx="1013">
                  <c:v>3683.1123050000001</c:v>
                </c:pt>
                <c:pt idx="1014">
                  <c:v>3683.6010740000002</c:v>
                </c:pt>
                <c:pt idx="1015">
                  <c:v>3684.0898440000001</c:v>
                </c:pt>
                <c:pt idx="1016">
                  <c:v>3684.5786130000001</c:v>
                </c:pt>
                <c:pt idx="1017">
                  <c:v>3685.0673830000001</c:v>
                </c:pt>
                <c:pt idx="1018">
                  <c:v>3685.5561520000001</c:v>
                </c:pt>
                <c:pt idx="1019">
                  <c:v>3686.044922</c:v>
                </c:pt>
                <c:pt idx="1020">
                  <c:v>3686.5336910000001</c:v>
                </c:pt>
                <c:pt idx="1021">
                  <c:v>3687.022461</c:v>
                </c:pt>
                <c:pt idx="1022">
                  <c:v>3687.5112300000001</c:v>
                </c:pt>
                <c:pt idx="1023">
                  <c:v>3688</c:v>
                </c:pt>
              </c:numCache>
            </c:numRef>
          </c:xVal>
          <c:yVal>
            <c:numRef>
              <c:f>Sheet4!$B$2:$B$1028</c:f>
              <c:numCache>
                <c:formatCode>General</c:formatCode>
                <c:ptCount val="1027"/>
                <c:pt idx="0">
                  <c:v>4372.5361329999996</c:v>
                </c:pt>
                <c:pt idx="1">
                  <c:v>6028.5361329999996</c:v>
                </c:pt>
                <c:pt idx="2">
                  <c:v>7477.5361329999996</c:v>
                </c:pt>
                <c:pt idx="3">
                  <c:v>8297.5361329999996</c:v>
                </c:pt>
                <c:pt idx="4">
                  <c:v>10584.536133</c:v>
                </c:pt>
                <c:pt idx="5">
                  <c:v>10401.536133</c:v>
                </c:pt>
                <c:pt idx="6">
                  <c:v>11543.536133</c:v>
                </c:pt>
                <c:pt idx="7">
                  <c:v>11726.536133</c:v>
                </c:pt>
                <c:pt idx="8">
                  <c:v>10996.536133</c:v>
                </c:pt>
                <c:pt idx="9">
                  <c:v>11403.536133</c:v>
                </c:pt>
                <c:pt idx="10">
                  <c:v>10573.536133</c:v>
                </c:pt>
                <c:pt idx="11">
                  <c:v>10293.536133</c:v>
                </c:pt>
                <c:pt idx="12">
                  <c:v>10501.536133</c:v>
                </c:pt>
                <c:pt idx="13">
                  <c:v>8590.5361329999996</c:v>
                </c:pt>
                <c:pt idx="14">
                  <c:v>7933.5361329999996</c:v>
                </c:pt>
                <c:pt idx="15">
                  <c:v>7261.5361329999996</c:v>
                </c:pt>
                <c:pt idx="16">
                  <c:v>6309.5361329999996</c:v>
                </c:pt>
                <c:pt idx="17">
                  <c:v>3820.5361330000001</c:v>
                </c:pt>
                <c:pt idx="18">
                  <c:v>4462.5361329999996</c:v>
                </c:pt>
                <c:pt idx="19">
                  <c:v>6157.5361329999996</c:v>
                </c:pt>
                <c:pt idx="20">
                  <c:v>6508.5361329999996</c:v>
                </c:pt>
                <c:pt idx="21">
                  <c:v>6991.5361329999996</c:v>
                </c:pt>
                <c:pt idx="22">
                  <c:v>9696.5361329999996</c:v>
                </c:pt>
                <c:pt idx="23">
                  <c:v>9653.5361329999996</c:v>
                </c:pt>
                <c:pt idx="24">
                  <c:v>7352.5361329999996</c:v>
                </c:pt>
                <c:pt idx="25">
                  <c:v>8246.5361329999996</c:v>
                </c:pt>
                <c:pt idx="26">
                  <c:v>7922.5361329999996</c:v>
                </c:pt>
                <c:pt idx="27">
                  <c:v>9413.5361329999996</c:v>
                </c:pt>
                <c:pt idx="28">
                  <c:v>8459.5361329999996</c:v>
                </c:pt>
                <c:pt idx="29">
                  <c:v>8279.5361329999996</c:v>
                </c:pt>
                <c:pt idx="30">
                  <c:v>4983.5361329999996</c:v>
                </c:pt>
                <c:pt idx="31">
                  <c:v>5010.5361329999996</c:v>
                </c:pt>
                <c:pt idx="32">
                  <c:v>4839.5361329999996</c:v>
                </c:pt>
                <c:pt idx="33">
                  <c:v>6014.5361329999996</c:v>
                </c:pt>
                <c:pt idx="34">
                  <c:v>6801.5361329999996</c:v>
                </c:pt>
                <c:pt idx="35">
                  <c:v>6828.5361329999996</c:v>
                </c:pt>
                <c:pt idx="36">
                  <c:v>7128.5361329999996</c:v>
                </c:pt>
                <c:pt idx="37">
                  <c:v>6964.5361329999996</c:v>
                </c:pt>
                <c:pt idx="38">
                  <c:v>8470.5361329999996</c:v>
                </c:pt>
                <c:pt idx="39">
                  <c:v>8802.5361329999996</c:v>
                </c:pt>
                <c:pt idx="40">
                  <c:v>9560.5361329999996</c:v>
                </c:pt>
                <c:pt idx="41">
                  <c:v>8876.5361329999996</c:v>
                </c:pt>
                <c:pt idx="42">
                  <c:v>7170.5361329999996</c:v>
                </c:pt>
                <c:pt idx="43">
                  <c:v>6049.5361329999996</c:v>
                </c:pt>
                <c:pt idx="44">
                  <c:v>6402.5361329999996</c:v>
                </c:pt>
                <c:pt idx="45">
                  <c:v>7300.5361329999996</c:v>
                </c:pt>
                <c:pt idx="46">
                  <c:v>7634.5361329999996</c:v>
                </c:pt>
                <c:pt idx="47">
                  <c:v>6825.5361329999996</c:v>
                </c:pt>
                <c:pt idx="48">
                  <c:v>5635.5361329999996</c:v>
                </c:pt>
                <c:pt idx="49">
                  <c:v>5275.5361329999996</c:v>
                </c:pt>
                <c:pt idx="50">
                  <c:v>4954.5361329999996</c:v>
                </c:pt>
                <c:pt idx="51">
                  <c:v>5656.5361329999996</c:v>
                </c:pt>
                <c:pt idx="52">
                  <c:v>6489.5361329999996</c:v>
                </c:pt>
                <c:pt idx="53">
                  <c:v>5910.5361329999996</c:v>
                </c:pt>
                <c:pt idx="54">
                  <c:v>6687.5361329999996</c:v>
                </c:pt>
                <c:pt idx="55">
                  <c:v>5698.5361329999996</c:v>
                </c:pt>
                <c:pt idx="56">
                  <c:v>5440.5361329999996</c:v>
                </c:pt>
                <c:pt idx="57">
                  <c:v>6706.5361329999996</c:v>
                </c:pt>
                <c:pt idx="58">
                  <c:v>6945.5361329999996</c:v>
                </c:pt>
                <c:pt idx="59">
                  <c:v>6773.5361329999996</c:v>
                </c:pt>
                <c:pt idx="60">
                  <c:v>5466.5361329999996</c:v>
                </c:pt>
                <c:pt idx="61">
                  <c:v>5805.5361329999996</c:v>
                </c:pt>
                <c:pt idx="62">
                  <c:v>5300.5361329999996</c:v>
                </c:pt>
                <c:pt idx="63">
                  <c:v>4022.5361330000001</c:v>
                </c:pt>
                <c:pt idx="64">
                  <c:v>5381.5361329999996</c:v>
                </c:pt>
                <c:pt idx="65">
                  <c:v>5998.5361329999996</c:v>
                </c:pt>
                <c:pt idx="66">
                  <c:v>6324.5361329999996</c:v>
                </c:pt>
                <c:pt idx="67">
                  <c:v>4869.5361329999996</c:v>
                </c:pt>
                <c:pt idx="68">
                  <c:v>4476.5361329999996</c:v>
                </c:pt>
                <c:pt idx="69">
                  <c:v>3071.5361330000001</c:v>
                </c:pt>
                <c:pt idx="70">
                  <c:v>3765.5361330000001</c:v>
                </c:pt>
                <c:pt idx="71">
                  <c:v>3476.5361330000001</c:v>
                </c:pt>
                <c:pt idx="72">
                  <c:v>3574.5361330000001</c:v>
                </c:pt>
                <c:pt idx="73">
                  <c:v>4057.5361330000001</c:v>
                </c:pt>
                <c:pt idx="74">
                  <c:v>2949.5361330000001</c:v>
                </c:pt>
                <c:pt idx="75">
                  <c:v>3461.5361330000001</c:v>
                </c:pt>
                <c:pt idx="76">
                  <c:v>5775.5361329999996</c:v>
                </c:pt>
                <c:pt idx="77">
                  <c:v>5251.5361329999996</c:v>
                </c:pt>
                <c:pt idx="78">
                  <c:v>4530.5361329999996</c:v>
                </c:pt>
                <c:pt idx="79">
                  <c:v>4400.5361329999996</c:v>
                </c:pt>
                <c:pt idx="80">
                  <c:v>3830.5361330000001</c:v>
                </c:pt>
                <c:pt idx="81">
                  <c:v>2811.5361330000001</c:v>
                </c:pt>
                <c:pt idx="82">
                  <c:v>2684.5361330000001</c:v>
                </c:pt>
                <c:pt idx="83">
                  <c:v>3020.5361330000001</c:v>
                </c:pt>
                <c:pt idx="84">
                  <c:v>2437.5361330000001</c:v>
                </c:pt>
                <c:pt idx="85">
                  <c:v>2766.5361330000001</c:v>
                </c:pt>
                <c:pt idx="86">
                  <c:v>4112.5361329999996</c:v>
                </c:pt>
                <c:pt idx="87">
                  <c:v>4107.5361329999996</c:v>
                </c:pt>
                <c:pt idx="88">
                  <c:v>4559.5361329999996</c:v>
                </c:pt>
                <c:pt idx="89">
                  <c:v>3497.5361330000001</c:v>
                </c:pt>
                <c:pt idx="90">
                  <c:v>4622.5361329999996</c:v>
                </c:pt>
                <c:pt idx="91">
                  <c:v>4149.5361329999996</c:v>
                </c:pt>
                <c:pt idx="92">
                  <c:v>5914.5361329999996</c:v>
                </c:pt>
                <c:pt idx="93">
                  <c:v>7614.5361329999996</c:v>
                </c:pt>
                <c:pt idx="94">
                  <c:v>6008.5361329999996</c:v>
                </c:pt>
                <c:pt idx="95">
                  <c:v>4926.5361329999996</c:v>
                </c:pt>
                <c:pt idx="96">
                  <c:v>5360.5361329999996</c:v>
                </c:pt>
                <c:pt idx="97">
                  <c:v>5718.5361329999996</c:v>
                </c:pt>
                <c:pt idx="98">
                  <c:v>5828.5361329999996</c:v>
                </c:pt>
                <c:pt idx="99">
                  <c:v>5674.5361329999996</c:v>
                </c:pt>
                <c:pt idx="100">
                  <c:v>6828.5361329999996</c:v>
                </c:pt>
                <c:pt idx="101">
                  <c:v>7475.5361329999996</c:v>
                </c:pt>
                <c:pt idx="102">
                  <c:v>7073.5361329999996</c:v>
                </c:pt>
                <c:pt idx="103">
                  <c:v>5897.5361329999996</c:v>
                </c:pt>
                <c:pt idx="104">
                  <c:v>5702.5361329999996</c:v>
                </c:pt>
                <c:pt idx="105">
                  <c:v>3730.5361330000001</c:v>
                </c:pt>
                <c:pt idx="106">
                  <c:v>3746.5361330000001</c:v>
                </c:pt>
                <c:pt idx="107">
                  <c:v>5746.5361329999996</c:v>
                </c:pt>
                <c:pt idx="108">
                  <c:v>7329.5361329999996</c:v>
                </c:pt>
                <c:pt idx="109">
                  <c:v>8183.5361329999996</c:v>
                </c:pt>
                <c:pt idx="110">
                  <c:v>8921.5361329999996</c:v>
                </c:pt>
                <c:pt idx="111">
                  <c:v>8637.5361329999996</c:v>
                </c:pt>
                <c:pt idx="112">
                  <c:v>7988.5361329999996</c:v>
                </c:pt>
                <c:pt idx="113">
                  <c:v>7206.5361329999996</c:v>
                </c:pt>
                <c:pt idx="114">
                  <c:v>7100.5361329999996</c:v>
                </c:pt>
                <c:pt idx="115">
                  <c:v>7737.5361329999996</c:v>
                </c:pt>
                <c:pt idx="116">
                  <c:v>7507.5361329999996</c:v>
                </c:pt>
                <c:pt idx="117">
                  <c:v>9049.5361329999996</c:v>
                </c:pt>
                <c:pt idx="118">
                  <c:v>8084.5361329999996</c:v>
                </c:pt>
                <c:pt idx="119">
                  <c:v>6445.5361329999996</c:v>
                </c:pt>
                <c:pt idx="120">
                  <c:v>6395.5361329999996</c:v>
                </c:pt>
                <c:pt idx="121">
                  <c:v>7004.5361329999996</c:v>
                </c:pt>
                <c:pt idx="122">
                  <c:v>5903.5361329999996</c:v>
                </c:pt>
                <c:pt idx="123">
                  <c:v>5493.5361329999996</c:v>
                </c:pt>
                <c:pt idx="124">
                  <c:v>7309.5361329999996</c:v>
                </c:pt>
                <c:pt idx="125">
                  <c:v>8592.5361329999996</c:v>
                </c:pt>
                <c:pt idx="126">
                  <c:v>7445.5361329999996</c:v>
                </c:pt>
                <c:pt idx="127">
                  <c:v>7784.5361329999996</c:v>
                </c:pt>
                <c:pt idx="128">
                  <c:v>7762.5361329999996</c:v>
                </c:pt>
                <c:pt idx="129">
                  <c:v>8265.5361329999996</c:v>
                </c:pt>
                <c:pt idx="130">
                  <c:v>7443.5361329999996</c:v>
                </c:pt>
                <c:pt idx="131">
                  <c:v>7182.5361329999996</c:v>
                </c:pt>
                <c:pt idx="132">
                  <c:v>5937.5361329999996</c:v>
                </c:pt>
                <c:pt idx="133">
                  <c:v>5775.5361329999996</c:v>
                </c:pt>
                <c:pt idx="134">
                  <c:v>7035.5361329999996</c:v>
                </c:pt>
                <c:pt idx="135">
                  <c:v>8038.5361329999996</c:v>
                </c:pt>
                <c:pt idx="136">
                  <c:v>8205.5361329999996</c:v>
                </c:pt>
                <c:pt idx="137">
                  <c:v>9458.5361329999996</c:v>
                </c:pt>
                <c:pt idx="138">
                  <c:v>8777.5361329999996</c:v>
                </c:pt>
                <c:pt idx="139">
                  <c:v>7216.5361329999996</c:v>
                </c:pt>
                <c:pt idx="140">
                  <c:v>5111.5361329999996</c:v>
                </c:pt>
                <c:pt idx="141">
                  <c:v>5536.5361329999996</c:v>
                </c:pt>
                <c:pt idx="142">
                  <c:v>6629.5361329999996</c:v>
                </c:pt>
                <c:pt idx="143">
                  <c:v>7167.5361329999996</c:v>
                </c:pt>
                <c:pt idx="144">
                  <c:v>6582.5361329999996</c:v>
                </c:pt>
                <c:pt idx="145">
                  <c:v>6520.5361329999996</c:v>
                </c:pt>
                <c:pt idx="146">
                  <c:v>5817.5361329999996</c:v>
                </c:pt>
                <c:pt idx="147">
                  <c:v>5313.5361329999996</c:v>
                </c:pt>
                <c:pt idx="148">
                  <c:v>5571.5361329999996</c:v>
                </c:pt>
                <c:pt idx="149">
                  <c:v>6652.5361329999996</c:v>
                </c:pt>
                <c:pt idx="150">
                  <c:v>5647.5361329999996</c:v>
                </c:pt>
                <c:pt idx="151">
                  <c:v>3987.5361330000001</c:v>
                </c:pt>
                <c:pt idx="152">
                  <c:v>3564.5361330000001</c:v>
                </c:pt>
                <c:pt idx="153">
                  <c:v>3901.5361330000001</c:v>
                </c:pt>
                <c:pt idx="154">
                  <c:v>5923.5361329999996</c:v>
                </c:pt>
                <c:pt idx="155">
                  <c:v>6258.5361329999996</c:v>
                </c:pt>
                <c:pt idx="156">
                  <c:v>5295.5361329999996</c:v>
                </c:pt>
                <c:pt idx="157">
                  <c:v>3784.5361330000001</c:v>
                </c:pt>
                <c:pt idx="158">
                  <c:v>2339.5361330000001</c:v>
                </c:pt>
                <c:pt idx="159">
                  <c:v>3173.5361330000001</c:v>
                </c:pt>
                <c:pt idx="160">
                  <c:v>2878.5361330000001</c:v>
                </c:pt>
                <c:pt idx="161">
                  <c:v>2280.5361330000001</c:v>
                </c:pt>
                <c:pt idx="162">
                  <c:v>3235.5361330000001</c:v>
                </c:pt>
                <c:pt idx="163">
                  <c:v>3155.5361330000001</c:v>
                </c:pt>
                <c:pt idx="164">
                  <c:v>4247.5361329999996</c:v>
                </c:pt>
                <c:pt idx="165">
                  <c:v>4739.5361329999996</c:v>
                </c:pt>
                <c:pt idx="166">
                  <c:v>3833.5361330000001</c:v>
                </c:pt>
                <c:pt idx="167">
                  <c:v>5232.5361329999996</c:v>
                </c:pt>
                <c:pt idx="168">
                  <c:v>3552.5361330000001</c:v>
                </c:pt>
                <c:pt idx="169">
                  <c:v>2843.5361330000001</c:v>
                </c:pt>
                <c:pt idx="170">
                  <c:v>2130.5361330000001</c:v>
                </c:pt>
                <c:pt idx="171">
                  <c:v>3487.5361330000001</c:v>
                </c:pt>
                <c:pt idx="172">
                  <c:v>3909.5361330000001</c:v>
                </c:pt>
                <c:pt idx="173">
                  <c:v>3329.5361330000001</c:v>
                </c:pt>
                <c:pt idx="174">
                  <c:v>3693.5361330000001</c:v>
                </c:pt>
                <c:pt idx="175">
                  <c:v>4792.5361329999996</c:v>
                </c:pt>
                <c:pt idx="176">
                  <c:v>4712.5361329999996</c:v>
                </c:pt>
                <c:pt idx="177">
                  <c:v>5256.5361329999996</c:v>
                </c:pt>
                <c:pt idx="178">
                  <c:v>5881.5361329999996</c:v>
                </c:pt>
                <c:pt idx="179">
                  <c:v>4650.5361329999996</c:v>
                </c:pt>
                <c:pt idx="180">
                  <c:v>4417.5361329999996</c:v>
                </c:pt>
                <c:pt idx="181">
                  <c:v>3715.5361330000001</c:v>
                </c:pt>
                <c:pt idx="182">
                  <c:v>3285.5361330000001</c:v>
                </c:pt>
                <c:pt idx="183">
                  <c:v>3392.5361330000001</c:v>
                </c:pt>
                <c:pt idx="184">
                  <c:v>3825.5361330000001</c:v>
                </c:pt>
                <c:pt idx="185">
                  <c:v>2992.5361330000001</c:v>
                </c:pt>
                <c:pt idx="186">
                  <c:v>953.53613299999995</c:v>
                </c:pt>
                <c:pt idx="187">
                  <c:v>2566.5361330000001</c:v>
                </c:pt>
                <c:pt idx="188">
                  <c:v>2456.5361330000001</c:v>
                </c:pt>
                <c:pt idx="189">
                  <c:v>1008.5361329999999</c:v>
                </c:pt>
                <c:pt idx="190">
                  <c:v>836.53613299999995</c:v>
                </c:pt>
                <c:pt idx="191">
                  <c:v>1295.5361330000001</c:v>
                </c:pt>
                <c:pt idx="192">
                  <c:v>1641.5361330000001</c:v>
                </c:pt>
                <c:pt idx="193">
                  <c:v>2740.5361330000001</c:v>
                </c:pt>
                <c:pt idx="194">
                  <c:v>4286.5361329999996</c:v>
                </c:pt>
                <c:pt idx="195">
                  <c:v>1455.5361330000001</c:v>
                </c:pt>
                <c:pt idx="196">
                  <c:v>-911.46386700000005</c:v>
                </c:pt>
                <c:pt idx="197">
                  <c:v>533.53613299999995</c:v>
                </c:pt>
                <c:pt idx="198">
                  <c:v>1220.5361330000001</c:v>
                </c:pt>
                <c:pt idx="199">
                  <c:v>1965.5361330000001</c:v>
                </c:pt>
                <c:pt idx="200">
                  <c:v>1017.5361329999999</c:v>
                </c:pt>
                <c:pt idx="201">
                  <c:v>318.53613300000001</c:v>
                </c:pt>
                <c:pt idx="202">
                  <c:v>785.53613299999995</c:v>
                </c:pt>
                <c:pt idx="203">
                  <c:v>1865.5361330000001</c:v>
                </c:pt>
                <c:pt idx="204">
                  <c:v>2179.5361330000001</c:v>
                </c:pt>
                <c:pt idx="205">
                  <c:v>1524.5361330000001</c:v>
                </c:pt>
                <c:pt idx="206">
                  <c:v>1763.5361330000001</c:v>
                </c:pt>
                <c:pt idx="207">
                  <c:v>558.53613299999995</c:v>
                </c:pt>
                <c:pt idx="208">
                  <c:v>1950.5361330000001</c:v>
                </c:pt>
                <c:pt idx="209">
                  <c:v>2092.5361330000001</c:v>
                </c:pt>
                <c:pt idx="210">
                  <c:v>313.53613300000001</c:v>
                </c:pt>
                <c:pt idx="211">
                  <c:v>-385.46386699999999</c:v>
                </c:pt>
                <c:pt idx="212">
                  <c:v>-925.46386700000005</c:v>
                </c:pt>
                <c:pt idx="213">
                  <c:v>510.53613300000001</c:v>
                </c:pt>
                <c:pt idx="214">
                  <c:v>1906.5361330000001</c:v>
                </c:pt>
                <c:pt idx="215">
                  <c:v>897.53613299999995</c:v>
                </c:pt>
                <c:pt idx="216">
                  <c:v>397.53613300000001</c:v>
                </c:pt>
                <c:pt idx="217">
                  <c:v>838.53613299999995</c:v>
                </c:pt>
                <c:pt idx="218">
                  <c:v>-158.46386699999999</c:v>
                </c:pt>
                <c:pt idx="219">
                  <c:v>-431.46386699999999</c:v>
                </c:pt>
                <c:pt idx="220">
                  <c:v>554.53613299999995</c:v>
                </c:pt>
                <c:pt idx="221">
                  <c:v>-511.46386699999999</c:v>
                </c:pt>
                <c:pt idx="222">
                  <c:v>1626.5361330000001</c:v>
                </c:pt>
                <c:pt idx="223">
                  <c:v>1755.5361330000001</c:v>
                </c:pt>
                <c:pt idx="224">
                  <c:v>187.53613300000001</c:v>
                </c:pt>
                <c:pt idx="225">
                  <c:v>1494.5361330000001</c:v>
                </c:pt>
                <c:pt idx="226">
                  <c:v>471.53613300000001</c:v>
                </c:pt>
                <c:pt idx="227">
                  <c:v>-937.46386700000005</c:v>
                </c:pt>
                <c:pt idx="228">
                  <c:v>233.53613300000001</c:v>
                </c:pt>
                <c:pt idx="229">
                  <c:v>-1288.4638669999999</c:v>
                </c:pt>
                <c:pt idx="230">
                  <c:v>-594.46386700000005</c:v>
                </c:pt>
                <c:pt idx="231">
                  <c:v>-414.46386699999999</c:v>
                </c:pt>
                <c:pt idx="232">
                  <c:v>429.53613300000001</c:v>
                </c:pt>
                <c:pt idx="233">
                  <c:v>2509.5361330000001</c:v>
                </c:pt>
                <c:pt idx="234">
                  <c:v>2809.5361330000001</c:v>
                </c:pt>
                <c:pt idx="235">
                  <c:v>2907.5361330000001</c:v>
                </c:pt>
                <c:pt idx="236">
                  <c:v>4202.5361329999996</c:v>
                </c:pt>
                <c:pt idx="237">
                  <c:v>4471.5361329999996</c:v>
                </c:pt>
                <c:pt idx="238">
                  <c:v>4516.5361329999996</c:v>
                </c:pt>
                <c:pt idx="239">
                  <c:v>3425.5361330000001</c:v>
                </c:pt>
                <c:pt idx="240">
                  <c:v>1776.5361330000001</c:v>
                </c:pt>
                <c:pt idx="241">
                  <c:v>2582.5361330000001</c:v>
                </c:pt>
                <c:pt idx="242">
                  <c:v>2114.5361330000001</c:v>
                </c:pt>
                <c:pt idx="243">
                  <c:v>2815.5361330000001</c:v>
                </c:pt>
                <c:pt idx="244">
                  <c:v>4445.5361329999996</c:v>
                </c:pt>
                <c:pt idx="245">
                  <c:v>2720.5361330000001</c:v>
                </c:pt>
                <c:pt idx="246">
                  <c:v>2361.5361330000001</c:v>
                </c:pt>
                <c:pt idx="247">
                  <c:v>1397.5361330000001</c:v>
                </c:pt>
                <c:pt idx="248">
                  <c:v>592.53613299999995</c:v>
                </c:pt>
                <c:pt idx="249">
                  <c:v>-965.46386700000005</c:v>
                </c:pt>
                <c:pt idx="250">
                  <c:v>-278.46386699999999</c:v>
                </c:pt>
                <c:pt idx="251">
                  <c:v>553.53613299999995</c:v>
                </c:pt>
                <c:pt idx="252">
                  <c:v>-506.46386699999999</c:v>
                </c:pt>
                <c:pt idx="253">
                  <c:v>964.53613299999995</c:v>
                </c:pt>
                <c:pt idx="254">
                  <c:v>-1105.4638669999999</c:v>
                </c:pt>
                <c:pt idx="255">
                  <c:v>-2051.4638669999999</c:v>
                </c:pt>
                <c:pt idx="256">
                  <c:v>-1271.4638669999999</c:v>
                </c:pt>
                <c:pt idx="257">
                  <c:v>-60.463867</c:v>
                </c:pt>
                <c:pt idx="258">
                  <c:v>-486.46386699999999</c:v>
                </c:pt>
                <c:pt idx="259">
                  <c:v>-648.46386700000005</c:v>
                </c:pt>
                <c:pt idx="260">
                  <c:v>-153.46386699999999</c:v>
                </c:pt>
                <c:pt idx="261">
                  <c:v>-1506.4638669999999</c:v>
                </c:pt>
                <c:pt idx="262">
                  <c:v>-2216.4638669999999</c:v>
                </c:pt>
                <c:pt idx="263">
                  <c:v>-3259.4638669999999</c:v>
                </c:pt>
                <c:pt idx="264">
                  <c:v>-2821.4638669999999</c:v>
                </c:pt>
                <c:pt idx="265">
                  <c:v>-3174.4638669999999</c:v>
                </c:pt>
                <c:pt idx="266">
                  <c:v>-3417.4638669999999</c:v>
                </c:pt>
                <c:pt idx="267">
                  <c:v>-2227.4638669999999</c:v>
                </c:pt>
                <c:pt idx="268">
                  <c:v>-2519.4638669999999</c:v>
                </c:pt>
                <c:pt idx="269">
                  <c:v>-2758.4638669999999</c:v>
                </c:pt>
                <c:pt idx="270">
                  <c:v>-2709.4638669999999</c:v>
                </c:pt>
                <c:pt idx="271">
                  <c:v>-967.46386700000005</c:v>
                </c:pt>
                <c:pt idx="272">
                  <c:v>473.53613300000001</c:v>
                </c:pt>
                <c:pt idx="273">
                  <c:v>890.53613299999995</c:v>
                </c:pt>
                <c:pt idx="274">
                  <c:v>-900.46386700000005</c:v>
                </c:pt>
                <c:pt idx="275">
                  <c:v>-1486.4638669999999</c:v>
                </c:pt>
                <c:pt idx="276">
                  <c:v>-1793.4638669999999</c:v>
                </c:pt>
                <c:pt idx="277">
                  <c:v>357.53613300000001</c:v>
                </c:pt>
                <c:pt idx="278">
                  <c:v>1087.5361330000001</c:v>
                </c:pt>
                <c:pt idx="279">
                  <c:v>768.53613299999995</c:v>
                </c:pt>
                <c:pt idx="280">
                  <c:v>1855.5361330000001</c:v>
                </c:pt>
                <c:pt idx="281">
                  <c:v>1383.5361330000001</c:v>
                </c:pt>
                <c:pt idx="282">
                  <c:v>1120.5361330000001</c:v>
                </c:pt>
                <c:pt idx="283">
                  <c:v>232.53613300000001</c:v>
                </c:pt>
                <c:pt idx="284">
                  <c:v>-196.46386699999999</c:v>
                </c:pt>
                <c:pt idx="285">
                  <c:v>1338.5361330000001</c:v>
                </c:pt>
                <c:pt idx="286">
                  <c:v>2186.5361330000001</c:v>
                </c:pt>
                <c:pt idx="287">
                  <c:v>3207.5361330000001</c:v>
                </c:pt>
                <c:pt idx="288">
                  <c:v>4103.5361329999996</c:v>
                </c:pt>
                <c:pt idx="289">
                  <c:v>3071.5361330000001</c:v>
                </c:pt>
                <c:pt idx="290">
                  <c:v>3749.5361330000001</c:v>
                </c:pt>
                <c:pt idx="291">
                  <c:v>4291.5361329999996</c:v>
                </c:pt>
                <c:pt idx="292">
                  <c:v>4118.5361329999996</c:v>
                </c:pt>
                <c:pt idx="293">
                  <c:v>3595.5361330000001</c:v>
                </c:pt>
                <c:pt idx="294">
                  <c:v>1946.5361330000001</c:v>
                </c:pt>
                <c:pt idx="295">
                  <c:v>2334.5361330000001</c:v>
                </c:pt>
                <c:pt idx="296">
                  <c:v>3643.5361330000001</c:v>
                </c:pt>
                <c:pt idx="297">
                  <c:v>3725.5361330000001</c:v>
                </c:pt>
                <c:pt idx="298">
                  <c:v>5426.5361329999996</c:v>
                </c:pt>
                <c:pt idx="299">
                  <c:v>5264.5361329999996</c:v>
                </c:pt>
                <c:pt idx="300">
                  <c:v>4403.5361329999996</c:v>
                </c:pt>
                <c:pt idx="301">
                  <c:v>4257.5361329999996</c:v>
                </c:pt>
                <c:pt idx="302">
                  <c:v>2225.5361330000001</c:v>
                </c:pt>
                <c:pt idx="303">
                  <c:v>2599.5361330000001</c:v>
                </c:pt>
                <c:pt idx="304">
                  <c:v>741.53613299999995</c:v>
                </c:pt>
                <c:pt idx="305">
                  <c:v>2545.5361330000001</c:v>
                </c:pt>
                <c:pt idx="306">
                  <c:v>3444.5361330000001</c:v>
                </c:pt>
                <c:pt idx="307">
                  <c:v>3461.5361330000001</c:v>
                </c:pt>
                <c:pt idx="308">
                  <c:v>3825.5361330000001</c:v>
                </c:pt>
                <c:pt idx="309">
                  <c:v>3908.5361330000001</c:v>
                </c:pt>
                <c:pt idx="310">
                  <c:v>3859.5361330000001</c:v>
                </c:pt>
                <c:pt idx="311">
                  <c:v>4734.5361329999996</c:v>
                </c:pt>
                <c:pt idx="312">
                  <c:v>6000.5361329999996</c:v>
                </c:pt>
                <c:pt idx="313">
                  <c:v>6093.5361329999996</c:v>
                </c:pt>
                <c:pt idx="314">
                  <c:v>4175.5361329999996</c:v>
                </c:pt>
                <c:pt idx="315">
                  <c:v>3378.5361330000001</c:v>
                </c:pt>
                <c:pt idx="316">
                  <c:v>2348.5361330000001</c:v>
                </c:pt>
                <c:pt idx="317">
                  <c:v>3671.5361330000001</c:v>
                </c:pt>
                <c:pt idx="318">
                  <c:v>5390.5361329999996</c:v>
                </c:pt>
                <c:pt idx="319">
                  <c:v>6428.5361329999996</c:v>
                </c:pt>
                <c:pt idx="320">
                  <c:v>4898.5361329999996</c:v>
                </c:pt>
                <c:pt idx="321">
                  <c:v>4236.5361329999996</c:v>
                </c:pt>
                <c:pt idx="322">
                  <c:v>3718.5361330000001</c:v>
                </c:pt>
                <c:pt idx="323">
                  <c:v>5482.5361329999996</c:v>
                </c:pt>
                <c:pt idx="324">
                  <c:v>5940.5361329999996</c:v>
                </c:pt>
                <c:pt idx="325">
                  <c:v>5550.5361329999996</c:v>
                </c:pt>
                <c:pt idx="326">
                  <c:v>5056.5361329999996</c:v>
                </c:pt>
                <c:pt idx="327">
                  <c:v>4930.5361329999996</c:v>
                </c:pt>
                <c:pt idx="328">
                  <c:v>6959.5361329999996</c:v>
                </c:pt>
                <c:pt idx="329">
                  <c:v>5949.5361329999996</c:v>
                </c:pt>
                <c:pt idx="330">
                  <c:v>5638.5361329999996</c:v>
                </c:pt>
                <c:pt idx="331">
                  <c:v>5252.5361329999996</c:v>
                </c:pt>
                <c:pt idx="332">
                  <c:v>4892.5361329999996</c:v>
                </c:pt>
                <c:pt idx="333">
                  <c:v>5488.5361329999996</c:v>
                </c:pt>
                <c:pt idx="334">
                  <c:v>7442.5361329999996</c:v>
                </c:pt>
                <c:pt idx="335">
                  <c:v>10426.536133</c:v>
                </c:pt>
                <c:pt idx="336">
                  <c:v>9594.5361329999996</c:v>
                </c:pt>
                <c:pt idx="337">
                  <c:v>9886.5361329999996</c:v>
                </c:pt>
                <c:pt idx="338">
                  <c:v>10676.536133</c:v>
                </c:pt>
                <c:pt idx="339">
                  <c:v>9541.5361329999996</c:v>
                </c:pt>
                <c:pt idx="340">
                  <c:v>10287.536133</c:v>
                </c:pt>
                <c:pt idx="341">
                  <c:v>12942.536133</c:v>
                </c:pt>
                <c:pt idx="342">
                  <c:v>14088.536133</c:v>
                </c:pt>
                <c:pt idx="343">
                  <c:v>13063.536133</c:v>
                </c:pt>
                <c:pt idx="344">
                  <c:v>13221.536133</c:v>
                </c:pt>
                <c:pt idx="345">
                  <c:v>15031.536133</c:v>
                </c:pt>
                <c:pt idx="346">
                  <c:v>14484.536133</c:v>
                </c:pt>
                <c:pt idx="347">
                  <c:v>14771.536133</c:v>
                </c:pt>
                <c:pt idx="348">
                  <c:v>14243.536133</c:v>
                </c:pt>
                <c:pt idx="349">
                  <c:v>13806.536133</c:v>
                </c:pt>
                <c:pt idx="350">
                  <c:v>13770.536133</c:v>
                </c:pt>
                <c:pt idx="351">
                  <c:v>10736.536133</c:v>
                </c:pt>
                <c:pt idx="352">
                  <c:v>8935.5361329999996</c:v>
                </c:pt>
                <c:pt idx="353">
                  <c:v>8401.5361329999996</c:v>
                </c:pt>
                <c:pt idx="354">
                  <c:v>7894.5361329999996</c:v>
                </c:pt>
                <c:pt idx="355">
                  <c:v>5483.5361329999996</c:v>
                </c:pt>
                <c:pt idx="356">
                  <c:v>2443.5361330000001</c:v>
                </c:pt>
                <c:pt idx="357">
                  <c:v>-1229.4638669999999</c:v>
                </c:pt>
                <c:pt idx="358">
                  <c:v>-3449.4638669999999</c:v>
                </c:pt>
                <c:pt idx="359">
                  <c:v>-5008.4638670000004</c:v>
                </c:pt>
                <c:pt idx="360">
                  <c:v>-4099.4638670000004</c:v>
                </c:pt>
                <c:pt idx="361">
                  <c:v>-5776.4638670000004</c:v>
                </c:pt>
                <c:pt idx="362">
                  <c:v>-8198.4638670000004</c:v>
                </c:pt>
                <c:pt idx="363">
                  <c:v>-8740.4638670000004</c:v>
                </c:pt>
                <c:pt idx="364">
                  <c:v>-11837.463867</c:v>
                </c:pt>
                <c:pt idx="365">
                  <c:v>-14496.463867</c:v>
                </c:pt>
                <c:pt idx="366">
                  <c:v>-14210.463867</c:v>
                </c:pt>
                <c:pt idx="367">
                  <c:v>-14558.463867</c:v>
                </c:pt>
                <c:pt idx="368">
                  <c:v>-13353.463867</c:v>
                </c:pt>
                <c:pt idx="369">
                  <c:v>-12945.463867</c:v>
                </c:pt>
                <c:pt idx="370">
                  <c:v>-13353.463867</c:v>
                </c:pt>
                <c:pt idx="371">
                  <c:v>-15182.463867</c:v>
                </c:pt>
                <c:pt idx="372">
                  <c:v>-15166.463867</c:v>
                </c:pt>
                <c:pt idx="373">
                  <c:v>-15256.463867</c:v>
                </c:pt>
                <c:pt idx="374">
                  <c:v>-15451.463867</c:v>
                </c:pt>
                <c:pt idx="375">
                  <c:v>-14951.463867</c:v>
                </c:pt>
                <c:pt idx="376">
                  <c:v>-12846.463867</c:v>
                </c:pt>
                <c:pt idx="377">
                  <c:v>-12540.463867</c:v>
                </c:pt>
                <c:pt idx="378">
                  <c:v>-11542.463867</c:v>
                </c:pt>
                <c:pt idx="379">
                  <c:v>-10231.463867</c:v>
                </c:pt>
                <c:pt idx="380">
                  <c:v>-9969.4638670000004</c:v>
                </c:pt>
                <c:pt idx="381">
                  <c:v>-10141.463867</c:v>
                </c:pt>
                <c:pt idx="382">
                  <c:v>-10925.463867</c:v>
                </c:pt>
                <c:pt idx="383">
                  <c:v>-11427.463867</c:v>
                </c:pt>
                <c:pt idx="384">
                  <c:v>-10301.463867</c:v>
                </c:pt>
                <c:pt idx="385">
                  <c:v>-9415.4638670000004</c:v>
                </c:pt>
                <c:pt idx="386">
                  <c:v>-10046.463867</c:v>
                </c:pt>
                <c:pt idx="387">
                  <c:v>-10431.463867</c:v>
                </c:pt>
                <c:pt idx="388">
                  <c:v>-10770.463867</c:v>
                </c:pt>
                <c:pt idx="389">
                  <c:v>-11084.463867</c:v>
                </c:pt>
                <c:pt idx="390">
                  <c:v>-9519.4638670000004</c:v>
                </c:pt>
                <c:pt idx="391">
                  <c:v>-8559.4638670000004</c:v>
                </c:pt>
                <c:pt idx="392">
                  <c:v>-8281.4638670000004</c:v>
                </c:pt>
                <c:pt idx="393">
                  <c:v>-8171.4638670000004</c:v>
                </c:pt>
                <c:pt idx="394">
                  <c:v>-7999.4638670000004</c:v>
                </c:pt>
                <c:pt idx="395">
                  <c:v>-9018.4638670000004</c:v>
                </c:pt>
                <c:pt idx="396">
                  <c:v>-8694.4638670000004</c:v>
                </c:pt>
                <c:pt idx="397">
                  <c:v>-7531.4638670000004</c:v>
                </c:pt>
                <c:pt idx="398">
                  <c:v>-8256.4638670000004</c:v>
                </c:pt>
                <c:pt idx="399">
                  <c:v>-7753.4638670000004</c:v>
                </c:pt>
                <c:pt idx="400">
                  <c:v>-4480.4638670000004</c:v>
                </c:pt>
                <c:pt idx="401">
                  <c:v>-2855.4638669999999</c:v>
                </c:pt>
                <c:pt idx="402">
                  <c:v>-3195.4638669999999</c:v>
                </c:pt>
                <c:pt idx="403">
                  <c:v>-3855.4638669999999</c:v>
                </c:pt>
                <c:pt idx="404">
                  <c:v>-4931.4638670000004</c:v>
                </c:pt>
                <c:pt idx="405">
                  <c:v>-4367.4638670000004</c:v>
                </c:pt>
                <c:pt idx="406">
                  <c:v>-4627.4638670000004</c:v>
                </c:pt>
                <c:pt idx="407">
                  <c:v>-3025.4638669999999</c:v>
                </c:pt>
                <c:pt idx="408">
                  <c:v>-1456.4638669999999</c:v>
                </c:pt>
                <c:pt idx="409">
                  <c:v>-2653.4638669999999</c:v>
                </c:pt>
                <c:pt idx="410">
                  <c:v>-3399.4638669999999</c:v>
                </c:pt>
                <c:pt idx="411">
                  <c:v>-4803.4638670000004</c:v>
                </c:pt>
                <c:pt idx="412">
                  <c:v>-4380.4638670000004</c:v>
                </c:pt>
                <c:pt idx="413">
                  <c:v>-4539.4638670000004</c:v>
                </c:pt>
                <c:pt idx="414">
                  <c:v>-4875.4638670000004</c:v>
                </c:pt>
                <c:pt idx="415">
                  <c:v>-2960.4638669999999</c:v>
                </c:pt>
                <c:pt idx="416">
                  <c:v>-3317.4638669999999</c:v>
                </c:pt>
                <c:pt idx="417">
                  <c:v>-4038.4638669999999</c:v>
                </c:pt>
                <c:pt idx="418">
                  <c:v>-4591.4638670000004</c:v>
                </c:pt>
                <c:pt idx="419">
                  <c:v>-5575.4638670000004</c:v>
                </c:pt>
                <c:pt idx="420">
                  <c:v>-4939.4638670000004</c:v>
                </c:pt>
                <c:pt idx="421">
                  <c:v>-2818.4638669999999</c:v>
                </c:pt>
                <c:pt idx="422">
                  <c:v>-2275.4638669999999</c:v>
                </c:pt>
                <c:pt idx="423">
                  <c:v>-4408.4638670000004</c:v>
                </c:pt>
                <c:pt idx="424">
                  <c:v>-6541.4638670000004</c:v>
                </c:pt>
                <c:pt idx="425">
                  <c:v>-6096.4638670000004</c:v>
                </c:pt>
                <c:pt idx="426">
                  <c:v>-2697.4638669999999</c:v>
                </c:pt>
                <c:pt idx="427">
                  <c:v>-3330.4638669999999</c:v>
                </c:pt>
                <c:pt idx="428">
                  <c:v>-4481.4638670000004</c:v>
                </c:pt>
                <c:pt idx="429">
                  <c:v>-5979.4638670000004</c:v>
                </c:pt>
                <c:pt idx="430">
                  <c:v>-3360.4638669999999</c:v>
                </c:pt>
                <c:pt idx="431">
                  <c:v>-2488.4638669999999</c:v>
                </c:pt>
                <c:pt idx="432">
                  <c:v>-1592.4638669999999</c:v>
                </c:pt>
                <c:pt idx="433">
                  <c:v>-2283.4638669999999</c:v>
                </c:pt>
                <c:pt idx="434">
                  <c:v>-1504.4638669999999</c:v>
                </c:pt>
                <c:pt idx="435">
                  <c:v>-2156.4638669999999</c:v>
                </c:pt>
                <c:pt idx="436">
                  <c:v>-3364.4638669999999</c:v>
                </c:pt>
                <c:pt idx="437">
                  <c:v>-4001.4638669999999</c:v>
                </c:pt>
                <c:pt idx="438">
                  <c:v>-3172.4638669999999</c:v>
                </c:pt>
                <c:pt idx="439">
                  <c:v>-2804.4638669999999</c:v>
                </c:pt>
                <c:pt idx="440">
                  <c:v>-2427.4638669999999</c:v>
                </c:pt>
                <c:pt idx="441">
                  <c:v>-2350.4638669999999</c:v>
                </c:pt>
                <c:pt idx="442">
                  <c:v>-2581.4638669999999</c:v>
                </c:pt>
                <c:pt idx="443">
                  <c:v>-2936.4638669999999</c:v>
                </c:pt>
                <c:pt idx="444">
                  <c:v>-3683.4638669999999</c:v>
                </c:pt>
                <c:pt idx="445">
                  <c:v>-2592.4638669999999</c:v>
                </c:pt>
                <c:pt idx="446">
                  <c:v>-2854.4638669999999</c:v>
                </c:pt>
                <c:pt idx="447">
                  <c:v>-3658.4638669999999</c:v>
                </c:pt>
                <c:pt idx="448">
                  <c:v>-4365.4638670000004</c:v>
                </c:pt>
                <c:pt idx="449">
                  <c:v>-3504.4638669999999</c:v>
                </c:pt>
                <c:pt idx="450">
                  <c:v>-4569.4638670000004</c:v>
                </c:pt>
                <c:pt idx="451">
                  <c:v>-5048.4638670000004</c:v>
                </c:pt>
                <c:pt idx="452">
                  <c:v>-6933.4638670000004</c:v>
                </c:pt>
                <c:pt idx="453">
                  <c:v>-4632.4638670000004</c:v>
                </c:pt>
                <c:pt idx="454">
                  <c:v>-2978.4638669999999</c:v>
                </c:pt>
                <c:pt idx="455">
                  <c:v>-3719.4638669999999</c:v>
                </c:pt>
                <c:pt idx="456">
                  <c:v>-4423.4638670000004</c:v>
                </c:pt>
                <c:pt idx="457">
                  <c:v>-3331.4638669999999</c:v>
                </c:pt>
                <c:pt idx="458">
                  <c:v>-2971.4638669999999</c:v>
                </c:pt>
                <c:pt idx="459">
                  <c:v>-3318.4638669999999</c:v>
                </c:pt>
                <c:pt idx="460">
                  <c:v>-3351.4638669999999</c:v>
                </c:pt>
                <c:pt idx="461">
                  <c:v>-3363.4638669999999</c:v>
                </c:pt>
                <c:pt idx="462">
                  <c:v>-4139.4638670000004</c:v>
                </c:pt>
                <c:pt idx="463">
                  <c:v>-3653.4638669999999</c:v>
                </c:pt>
                <c:pt idx="464">
                  <c:v>-1492.4638669999999</c:v>
                </c:pt>
                <c:pt idx="465">
                  <c:v>-2103.4638669999999</c:v>
                </c:pt>
                <c:pt idx="466">
                  <c:v>-1958.4638669999999</c:v>
                </c:pt>
                <c:pt idx="467">
                  <c:v>-1058.4638669999999</c:v>
                </c:pt>
                <c:pt idx="468">
                  <c:v>-2978.4638669999999</c:v>
                </c:pt>
                <c:pt idx="469">
                  <c:v>-3707.4638669999999</c:v>
                </c:pt>
                <c:pt idx="470">
                  <c:v>-3258.4638669999999</c:v>
                </c:pt>
                <c:pt idx="471">
                  <c:v>-2221.4638669999999</c:v>
                </c:pt>
                <c:pt idx="472">
                  <c:v>-2384.4638669999999</c:v>
                </c:pt>
                <c:pt idx="473">
                  <c:v>-2594.4638669999999</c:v>
                </c:pt>
                <c:pt idx="474">
                  <c:v>-1690.4638669999999</c:v>
                </c:pt>
                <c:pt idx="475">
                  <c:v>-407.46386699999999</c:v>
                </c:pt>
                <c:pt idx="476">
                  <c:v>286.53613300000001</c:v>
                </c:pt>
                <c:pt idx="477">
                  <c:v>-1045.4638669999999</c:v>
                </c:pt>
                <c:pt idx="478">
                  <c:v>-1502.4638669999999</c:v>
                </c:pt>
                <c:pt idx="479">
                  <c:v>-940.46386700000005</c:v>
                </c:pt>
                <c:pt idx="480">
                  <c:v>853.53613299999995</c:v>
                </c:pt>
                <c:pt idx="481">
                  <c:v>-856.46386700000005</c:v>
                </c:pt>
                <c:pt idx="482">
                  <c:v>-748.46386700000005</c:v>
                </c:pt>
                <c:pt idx="483">
                  <c:v>-1632.4638669999999</c:v>
                </c:pt>
                <c:pt idx="484">
                  <c:v>-2720.4638669999999</c:v>
                </c:pt>
                <c:pt idx="485">
                  <c:v>-521.46386700000005</c:v>
                </c:pt>
                <c:pt idx="486">
                  <c:v>-97.463866999999993</c:v>
                </c:pt>
                <c:pt idx="487">
                  <c:v>809.53613299999995</c:v>
                </c:pt>
                <c:pt idx="488">
                  <c:v>780.53613299999995</c:v>
                </c:pt>
                <c:pt idx="489">
                  <c:v>1406.5361330000001</c:v>
                </c:pt>
                <c:pt idx="490">
                  <c:v>1602.5361330000001</c:v>
                </c:pt>
                <c:pt idx="491">
                  <c:v>591.53613299999995</c:v>
                </c:pt>
                <c:pt idx="492">
                  <c:v>171.53613300000001</c:v>
                </c:pt>
                <c:pt idx="493">
                  <c:v>-736.46386700000005</c:v>
                </c:pt>
                <c:pt idx="494">
                  <c:v>-157.46386699999999</c:v>
                </c:pt>
                <c:pt idx="495">
                  <c:v>917.53613299999995</c:v>
                </c:pt>
                <c:pt idx="496">
                  <c:v>-248.46386699999999</c:v>
                </c:pt>
                <c:pt idx="497">
                  <c:v>-470.46386699999999</c:v>
                </c:pt>
                <c:pt idx="498">
                  <c:v>759.53613299999995</c:v>
                </c:pt>
                <c:pt idx="499">
                  <c:v>2249.5361330000001</c:v>
                </c:pt>
                <c:pt idx="500">
                  <c:v>1655.5361330000001</c:v>
                </c:pt>
                <c:pt idx="501">
                  <c:v>1572.5361330000001</c:v>
                </c:pt>
                <c:pt idx="502">
                  <c:v>980.53613299999995</c:v>
                </c:pt>
                <c:pt idx="503">
                  <c:v>-26.463867</c:v>
                </c:pt>
                <c:pt idx="504">
                  <c:v>-632.46386700000005</c:v>
                </c:pt>
                <c:pt idx="505">
                  <c:v>683.53613299999995</c:v>
                </c:pt>
                <c:pt idx="506">
                  <c:v>-133.46386699999999</c:v>
                </c:pt>
                <c:pt idx="507">
                  <c:v>-286.46386699999999</c:v>
                </c:pt>
                <c:pt idx="508">
                  <c:v>319.53613300000001</c:v>
                </c:pt>
                <c:pt idx="509">
                  <c:v>568.53613299999995</c:v>
                </c:pt>
                <c:pt idx="510">
                  <c:v>436.53613300000001</c:v>
                </c:pt>
                <c:pt idx="511">
                  <c:v>1110.5361330000001</c:v>
                </c:pt>
                <c:pt idx="512">
                  <c:v>1000.5361329999999</c:v>
                </c:pt>
                <c:pt idx="513">
                  <c:v>293.53613300000001</c:v>
                </c:pt>
                <c:pt idx="514">
                  <c:v>2076.5361330000001</c:v>
                </c:pt>
                <c:pt idx="515">
                  <c:v>2143.5361330000001</c:v>
                </c:pt>
                <c:pt idx="516">
                  <c:v>1225.5361330000001</c:v>
                </c:pt>
                <c:pt idx="517">
                  <c:v>1865.5361330000001</c:v>
                </c:pt>
                <c:pt idx="518">
                  <c:v>1688.5361330000001</c:v>
                </c:pt>
                <c:pt idx="519">
                  <c:v>-585.46386700000005</c:v>
                </c:pt>
                <c:pt idx="520">
                  <c:v>259.53613300000001</c:v>
                </c:pt>
                <c:pt idx="521">
                  <c:v>2011.5361330000001</c:v>
                </c:pt>
                <c:pt idx="522">
                  <c:v>1467.5361330000001</c:v>
                </c:pt>
                <c:pt idx="523">
                  <c:v>-284.46386699999999</c:v>
                </c:pt>
                <c:pt idx="524">
                  <c:v>257.53613300000001</c:v>
                </c:pt>
                <c:pt idx="525">
                  <c:v>2428.5361330000001</c:v>
                </c:pt>
                <c:pt idx="526">
                  <c:v>2176.5361330000001</c:v>
                </c:pt>
                <c:pt idx="527">
                  <c:v>1160.5361330000001</c:v>
                </c:pt>
                <c:pt idx="528">
                  <c:v>1393.5361330000001</c:v>
                </c:pt>
                <c:pt idx="529">
                  <c:v>1221.5361330000001</c:v>
                </c:pt>
                <c:pt idx="530">
                  <c:v>2260.5361330000001</c:v>
                </c:pt>
                <c:pt idx="531">
                  <c:v>2298.5361330000001</c:v>
                </c:pt>
                <c:pt idx="532">
                  <c:v>1428.5361330000001</c:v>
                </c:pt>
                <c:pt idx="533">
                  <c:v>1188.5361330000001</c:v>
                </c:pt>
                <c:pt idx="534">
                  <c:v>363.53613300000001</c:v>
                </c:pt>
                <c:pt idx="535">
                  <c:v>-700.46386700000005</c:v>
                </c:pt>
                <c:pt idx="536">
                  <c:v>136.53613300000001</c:v>
                </c:pt>
                <c:pt idx="537">
                  <c:v>1722.5361330000001</c:v>
                </c:pt>
                <c:pt idx="538">
                  <c:v>2093.5361330000001</c:v>
                </c:pt>
                <c:pt idx="539">
                  <c:v>-100.46386699999999</c:v>
                </c:pt>
                <c:pt idx="540">
                  <c:v>-147.46386699999999</c:v>
                </c:pt>
                <c:pt idx="541">
                  <c:v>-725.46386700000005</c:v>
                </c:pt>
                <c:pt idx="542">
                  <c:v>-1501.4638669999999</c:v>
                </c:pt>
                <c:pt idx="543">
                  <c:v>147.53613300000001</c:v>
                </c:pt>
                <c:pt idx="544">
                  <c:v>72.536133000000007</c:v>
                </c:pt>
                <c:pt idx="545">
                  <c:v>-1255.4638669999999</c:v>
                </c:pt>
                <c:pt idx="546">
                  <c:v>-1006.4638670000001</c:v>
                </c:pt>
                <c:pt idx="547">
                  <c:v>-270.46386699999999</c:v>
                </c:pt>
                <c:pt idx="548">
                  <c:v>-605.46386700000005</c:v>
                </c:pt>
                <c:pt idx="549">
                  <c:v>-591.46386700000005</c:v>
                </c:pt>
                <c:pt idx="550">
                  <c:v>1589.5361330000001</c:v>
                </c:pt>
                <c:pt idx="551">
                  <c:v>353.53613300000001</c:v>
                </c:pt>
                <c:pt idx="552">
                  <c:v>-2171.4638669999999</c:v>
                </c:pt>
                <c:pt idx="553">
                  <c:v>-1657.4638669999999</c:v>
                </c:pt>
                <c:pt idx="554">
                  <c:v>-1082.4638669999999</c:v>
                </c:pt>
                <c:pt idx="555">
                  <c:v>1073.5361330000001</c:v>
                </c:pt>
                <c:pt idx="556">
                  <c:v>2096.5361330000001</c:v>
                </c:pt>
                <c:pt idx="557">
                  <c:v>2354.5361330000001</c:v>
                </c:pt>
                <c:pt idx="558">
                  <c:v>1373.5361330000001</c:v>
                </c:pt>
                <c:pt idx="559">
                  <c:v>3247.5361330000001</c:v>
                </c:pt>
                <c:pt idx="560">
                  <c:v>574.53613299999995</c:v>
                </c:pt>
                <c:pt idx="561">
                  <c:v>100.53613300000001</c:v>
                </c:pt>
                <c:pt idx="562">
                  <c:v>140.53613300000001</c:v>
                </c:pt>
                <c:pt idx="563">
                  <c:v>-742.46386700000005</c:v>
                </c:pt>
                <c:pt idx="564">
                  <c:v>-2139.4638669999999</c:v>
                </c:pt>
                <c:pt idx="565">
                  <c:v>-2146.4638669999999</c:v>
                </c:pt>
                <c:pt idx="566">
                  <c:v>-136.46386699999999</c:v>
                </c:pt>
                <c:pt idx="567">
                  <c:v>827.53613299999995</c:v>
                </c:pt>
                <c:pt idx="568">
                  <c:v>-122.46386699999999</c:v>
                </c:pt>
                <c:pt idx="569">
                  <c:v>1098.5361330000001</c:v>
                </c:pt>
                <c:pt idx="570">
                  <c:v>-478.46386699999999</c:v>
                </c:pt>
                <c:pt idx="571">
                  <c:v>-2409.4638669999999</c:v>
                </c:pt>
                <c:pt idx="572">
                  <c:v>-2274.4638669999999</c:v>
                </c:pt>
                <c:pt idx="573">
                  <c:v>-1119.4638669999999</c:v>
                </c:pt>
                <c:pt idx="574">
                  <c:v>-734.46386700000005</c:v>
                </c:pt>
                <c:pt idx="575">
                  <c:v>283.53613300000001</c:v>
                </c:pt>
                <c:pt idx="576">
                  <c:v>1027.5361330000001</c:v>
                </c:pt>
                <c:pt idx="577">
                  <c:v>-591.46386700000005</c:v>
                </c:pt>
                <c:pt idx="578">
                  <c:v>478.53613300000001</c:v>
                </c:pt>
                <c:pt idx="579">
                  <c:v>-159.46386699999999</c:v>
                </c:pt>
                <c:pt idx="580">
                  <c:v>-1500.4638669999999</c:v>
                </c:pt>
                <c:pt idx="581">
                  <c:v>-1306.4638669999999</c:v>
                </c:pt>
                <c:pt idx="582">
                  <c:v>-1060.4638669999999</c:v>
                </c:pt>
                <c:pt idx="583">
                  <c:v>-1641.4638669999999</c:v>
                </c:pt>
                <c:pt idx="584">
                  <c:v>-1593.4638669999999</c:v>
                </c:pt>
                <c:pt idx="585">
                  <c:v>-2888.4638669999999</c:v>
                </c:pt>
                <c:pt idx="586">
                  <c:v>-3069.4638669999999</c:v>
                </c:pt>
                <c:pt idx="587">
                  <c:v>-2436.4638669999999</c:v>
                </c:pt>
                <c:pt idx="588">
                  <c:v>-2983.4638669999999</c:v>
                </c:pt>
                <c:pt idx="589">
                  <c:v>-3367.4638669999999</c:v>
                </c:pt>
                <c:pt idx="590">
                  <c:v>-2356.4638669999999</c:v>
                </c:pt>
                <c:pt idx="591">
                  <c:v>-2722.4638669999999</c:v>
                </c:pt>
                <c:pt idx="592">
                  <c:v>-2090.4638669999999</c:v>
                </c:pt>
                <c:pt idx="593">
                  <c:v>-500.46386699999999</c:v>
                </c:pt>
                <c:pt idx="594">
                  <c:v>-529.46386700000005</c:v>
                </c:pt>
                <c:pt idx="595">
                  <c:v>-3296.4638669999999</c:v>
                </c:pt>
                <c:pt idx="596">
                  <c:v>-2850.4638669999999</c:v>
                </c:pt>
                <c:pt idx="597">
                  <c:v>-200.46386699999999</c:v>
                </c:pt>
                <c:pt idx="598">
                  <c:v>-969.46386700000005</c:v>
                </c:pt>
                <c:pt idx="599">
                  <c:v>-1189.4638669999999</c:v>
                </c:pt>
                <c:pt idx="600">
                  <c:v>-2208.4638669999999</c:v>
                </c:pt>
                <c:pt idx="601">
                  <c:v>-2484.4638669999999</c:v>
                </c:pt>
                <c:pt idx="602">
                  <c:v>-1962.4638669999999</c:v>
                </c:pt>
                <c:pt idx="603">
                  <c:v>-2849.4638669999999</c:v>
                </c:pt>
                <c:pt idx="604">
                  <c:v>-2911.4638669999999</c:v>
                </c:pt>
                <c:pt idx="605">
                  <c:v>-2833.4638669999999</c:v>
                </c:pt>
                <c:pt idx="606">
                  <c:v>-2477.4638669999999</c:v>
                </c:pt>
                <c:pt idx="607">
                  <c:v>-2285.4638669999999</c:v>
                </c:pt>
                <c:pt idx="608">
                  <c:v>3.536133</c:v>
                </c:pt>
                <c:pt idx="609">
                  <c:v>157.53613300000001</c:v>
                </c:pt>
                <c:pt idx="610">
                  <c:v>-505.46386699999999</c:v>
                </c:pt>
                <c:pt idx="611">
                  <c:v>-791.46386700000005</c:v>
                </c:pt>
                <c:pt idx="612">
                  <c:v>-1491.4638669999999</c:v>
                </c:pt>
                <c:pt idx="613">
                  <c:v>-1228.4638669999999</c:v>
                </c:pt>
                <c:pt idx="614">
                  <c:v>-26.463867</c:v>
                </c:pt>
                <c:pt idx="615">
                  <c:v>-438.46386699999999</c:v>
                </c:pt>
                <c:pt idx="616">
                  <c:v>-456.46386699999999</c:v>
                </c:pt>
                <c:pt idx="617">
                  <c:v>-448.46386699999999</c:v>
                </c:pt>
                <c:pt idx="618">
                  <c:v>-2127.4638669999999</c:v>
                </c:pt>
                <c:pt idx="619">
                  <c:v>-2268.4638669999999</c:v>
                </c:pt>
                <c:pt idx="620">
                  <c:v>-1150.4638669999999</c:v>
                </c:pt>
                <c:pt idx="621">
                  <c:v>-2271.4638669999999</c:v>
                </c:pt>
                <c:pt idx="622">
                  <c:v>-1127.4638669999999</c:v>
                </c:pt>
                <c:pt idx="623">
                  <c:v>-1585.4638669999999</c:v>
                </c:pt>
                <c:pt idx="624">
                  <c:v>-2163.4638669999999</c:v>
                </c:pt>
                <c:pt idx="625">
                  <c:v>-244.46386699999999</c:v>
                </c:pt>
                <c:pt idx="626">
                  <c:v>-2672.4638669999999</c:v>
                </c:pt>
                <c:pt idx="627">
                  <c:v>-1727.4638669999999</c:v>
                </c:pt>
                <c:pt idx="628">
                  <c:v>-1091.4638669999999</c:v>
                </c:pt>
                <c:pt idx="629">
                  <c:v>-1524.4638669999999</c:v>
                </c:pt>
                <c:pt idx="630">
                  <c:v>669.53613299999995</c:v>
                </c:pt>
                <c:pt idx="631">
                  <c:v>235.53613300000001</c:v>
                </c:pt>
                <c:pt idx="632">
                  <c:v>141.53613300000001</c:v>
                </c:pt>
                <c:pt idx="633">
                  <c:v>-316.46386699999999</c:v>
                </c:pt>
                <c:pt idx="634">
                  <c:v>-177.46386699999999</c:v>
                </c:pt>
                <c:pt idx="635">
                  <c:v>-989.46386700000005</c:v>
                </c:pt>
                <c:pt idx="636">
                  <c:v>-154.46386699999999</c:v>
                </c:pt>
                <c:pt idx="637">
                  <c:v>618.53613299999995</c:v>
                </c:pt>
                <c:pt idx="638">
                  <c:v>503.53613300000001</c:v>
                </c:pt>
                <c:pt idx="639">
                  <c:v>562.53613299999995</c:v>
                </c:pt>
                <c:pt idx="640">
                  <c:v>-398.46386699999999</c:v>
                </c:pt>
                <c:pt idx="641">
                  <c:v>-2466.4638669999999</c:v>
                </c:pt>
                <c:pt idx="642">
                  <c:v>-1297.4638669999999</c:v>
                </c:pt>
                <c:pt idx="643">
                  <c:v>-2372.4638669999999</c:v>
                </c:pt>
                <c:pt idx="644">
                  <c:v>-2892.4638669999999</c:v>
                </c:pt>
                <c:pt idx="645">
                  <c:v>-985.46386700000005</c:v>
                </c:pt>
                <c:pt idx="646">
                  <c:v>-1139.4638669999999</c:v>
                </c:pt>
                <c:pt idx="647">
                  <c:v>-2355.4638669999999</c:v>
                </c:pt>
                <c:pt idx="648">
                  <c:v>-3327.4638669999999</c:v>
                </c:pt>
                <c:pt idx="649">
                  <c:v>-3228.4638669999999</c:v>
                </c:pt>
                <c:pt idx="650">
                  <c:v>-3660.4638669999999</c:v>
                </c:pt>
                <c:pt idx="651">
                  <c:v>-3822.4638669999999</c:v>
                </c:pt>
                <c:pt idx="652">
                  <c:v>-4008.4638669999999</c:v>
                </c:pt>
                <c:pt idx="653">
                  <c:v>-3624.4638669999999</c:v>
                </c:pt>
                <c:pt idx="654">
                  <c:v>-3700.4638669999999</c:v>
                </c:pt>
                <c:pt idx="655">
                  <c:v>-3495.4638669999999</c:v>
                </c:pt>
                <c:pt idx="656">
                  <c:v>-4784.4638670000004</c:v>
                </c:pt>
                <c:pt idx="657">
                  <c:v>-7265.4638670000004</c:v>
                </c:pt>
                <c:pt idx="658">
                  <c:v>-4312.4638670000004</c:v>
                </c:pt>
                <c:pt idx="659">
                  <c:v>-3383.4638669999999</c:v>
                </c:pt>
                <c:pt idx="660">
                  <c:v>-4448.4638670000004</c:v>
                </c:pt>
                <c:pt idx="661">
                  <c:v>-5125.4638670000004</c:v>
                </c:pt>
                <c:pt idx="662">
                  <c:v>-4914.4638670000004</c:v>
                </c:pt>
                <c:pt idx="663">
                  <c:v>-5466.4638670000004</c:v>
                </c:pt>
                <c:pt idx="664">
                  <c:v>-3871.4638669999999</c:v>
                </c:pt>
                <c:pt idx="665">
                  <c:v>-3534.4638669999999</c:v>
                </c:pt>
                <c:pt idx="666">
                  <c:v>-3497.4638669999999</c:v>
                </c:pt>
                <c:pt idx="667">
                  <c:v>-3211.4638669999999</c:v>
                </c:pt>
                <c:pt idx="668">
                  <c:v>-2774.4638669999999</c:v>
                </c:pt>
                <c:pt idx="669">
                  <c:v>-3095.4638669999999</c:v>
                </c:pt>
                <c:pt idx="670">
                  <c:v>-1848.4638669999999</c:v>
                </c:pt>
                <c:pt idx="671">
                  <c:v>-2058.4638669999999</c:v>
                </c:pt>
                <c:pt idx="672">
                  <c:v>-4106.4638670000004</c:v>
                </c:pt>
                <c:pt idx="673">
                  <c:v>-4569.4638670000004</c:v>
                </c:pt>
                <c:pt idx="674">
                  <c:v>-4075.4638669999999</c:v>
                </c:pt>
                <c:pt idx="675">
                  <c:v>-3122.4638669999999</c:v>
                </c:pt>
                <c:pt idx="676">
                  <c:v>-3588.4638669999999</c:v>
                </c:pt>
                <c:pt idx="677">
                  <c:v>-1684.4638669999999</c:v>
                </c:pt>
                <c:pt idx="678">
                  <c:v>-2752.4638669999999</c:v>
                </c:pt>
                <c:pt idx="679">
                  <c:v>-3233.4638669999999</c:v>
                </c:pt>
                <c:pt idx="680">
                  <c:v>-2505.4638669999999</c:v>
                </c:pt>
                <c:pt idx="681">
                  <c:v>-3518.4638669999999</c:v>
                </c:pt>
                <c:pt idx="682">
                  <c:v>-5387.4638670000004</c:v>
                </c:pt>
                <c:pt idx="683">
                  <c:v>-4700.4638670000004</c:v>
                </c:pt>
                <c:pt idx="684">
                  <c:v>-4222.4638670000004</c:v>
                </c:pt>
                <c:pt idx="685">
                  <c:v>-4096.4638670000004</c:v>
                </c:pt>
                <c:pt idx="686">
                  <c:v>-3660.4638669999999</c:v>
                </c:pt>
                <c:pt idx="687">
                  <c:v>-3901.4638669999999</c:v>
                </c:pt>
                <c:pt idx="688">
                  <c:v>-2417.4638669999999</c:v>
                </c:pt>
                <c:pt idx="689">
                  <c:v>-1787.4638669999999</c:v>
                </c:pt>
                <c:pt idx="690">
                  <c:v>-3065.4638669999999</c:v>
                </c:pt>
                <c:pt idx="691">
                  <c:v>-4599.4638670000004</c:v>
                </c:pt>
                <c:pt idx="692">
                  <c:v>-3846.4638669999999</c:v>
                </c:pt>
                <c:pt idx="693">
                  <c:v>-3196.4638669999999</c:v>
                </c:pt>
                <c:pt idx="694">
                  <c:v>-3927.4638669999999</c:v>
                </c:pt>
                <c:pt idx="695">
                  <c:v>-2499.4638669999999</c:v>
                </c:pt>
                <c:pt idx="696">
                  <c:v>-1449.4638669999999</c:v>
                </c:pt>
                <c:pt idx="697">
                  <c:v>-3275.4638669999999</c:v>
                </c:pt>
                <c:pt idx="698">
                  <c:v>-3774.4638669999999</c:v>
                </c:pt>
                <c:pt idx="699">
                  <c:v>-3100.4638669999999</c:v>
                </c:pt>
                <c:pt idx="700">
                  <c:v>-2238.4638669999999</c:v>
                </c:pt>
                <c:pt idx="701">
                  <c:v>-2691.4638669999999</c:v>
                </c:pt>
                <c:pt idx="702">
                  <c:v>-3639.4638669999999</c:v>
                </c:pt>
                <c:pt idx="703">
                  <c:v>-3074.4638669999999</c:v>
                </c:pt>
                <c:pt idx="704">
                  <c:v>-1538.4638669999999</c:v>
                </c:pt>
                <c:pt idx="705">
                  <c:v>-2510.4638669999999</c:v>
                </c:pt>
                <c:pt idx="706">
                  <c:v>-3198.4638669999999</c:v>
                </c:pt>
                <c:pt idx="707">
                  <c:v>-1440.4638669999999</c:v>
                </c:pt>
                <c:pt idx="708">
                  <c:v>-1013.4638670000001</c:v>
                </c:pt>
                <c:pt idx="709">
                  <c:v>-1975.4638669999999</c:v>
                </c:pt>
                <c:pt idx="710">
                  <c:v>-2894.4638669999999</c:v>
                </c:pt>
                <c:pt idx="711">
                  <c:v>-2685.4638669999999</c:v>
                </c:pt>
                <c:pt idx="712">
                  <c:v>-1844.4638669999999</c:v>
                </c:pt>
                <c:pt idx="713">
                  <c:v>-243.46386699999999</c:v>
                </c:pt>
                <c:pt idx="714">
                  <c:v>-531.46386700000005</c:v>
                </c:pt>
                <c:pt idx="715">
                  <c:v>-2224.4638669999999</c:v>
                </c:pt>
                <c:pt idx="716">
                  <c:v>-1760.4638669999999</c:v>
                </c:pt>
                <c:pt idx="717">
                  <c:v>-821.46386700000005</c:v>
                </c:pt>
                <c:pt idx="718">
                  <c:v>-1631.4638669999999</c:v>
                </c:pt>
                <c:pt idx="719">
                  <c:v>-1299.4638669999999</c:v>
                </c:pt>
                <c:pt idx="720">
                  <c:v>-1552.4638669999999</c:v>
                </c:pt>
                <c:pt idx="721">
                  <c:v>-475.46386699999999</c:v>
                </c:pt>
                <c:pt idx="722">
                  <c:v>-987.46386700000005</c:v>
                </c:pt>
                <c:pt idx="723">
                  <c:v>-496.46386699999999</c:v>
                </c:pt>
                <c:pt idx="724">
                  <c:v>-1119.4638669999999</c:v>
                </c:pt>
                <c:pt idx="725">
                  <c:v>-1723.4638669999999</c:v>
                </c:pt>
                <c:pt idx="726">
                  <c:v>-2213.4638669999999</c:v>
                </c:pt>
                <c:pt idx="727">
                  <c:v>-2502.4638669999999</c:v>
                </c:pt>
                <c:pt idx="728">
                  <c:v>-1383.4638669999999</c:v>
                </c:pt>
                <c:pt idx="729">
                  <c:v>-2266.4638669999999</c:v>
                </c:pt>
                <c:pt idx="730">
                  <c:v>-2055.4638669999999</c:v>
                </c:pt>
                <c:pt idx="731">
                  <c:v>-1849.4638669999999</c:v>
                </c:pt>
                <c:pt idx="732">
                  <c:v>-1674.4638669999999</c:v>
                </c:pt>
                <c:pt idx="733">
                  <c:v>-1263.4638669999999</c:v>
                </c:pt>
                <c:pt idx="734">
                  <c:v>-789.46386700000005</c:v>
                </c:pt>
                <c:pt idx="735">
                  <c:v>-393.46386699999999</c:v>
                </c:pt>
                <c:pt idx="736">
                  <c:v>-1581.4638669999999</c:v>
                </c:pt>
                <c:pt idx="737">
                  <c:v>-3018.4638669999999</c:v>
                </c:pt>
                <c:pt idx="738">
                  <c:v>-2629.4638669999999</c:v>
                </c:pt>
                <c:pt idx="739">
                  <c:v>-3685.4638669999999</c:v>
                </c:pt>
                <c:pt idx="740">
                  <c:v>-578.46386700000005</c:v>
                </c:pt>
                <c:pt idx="741">
                  <c:v>-2578.4638669999999</c:v>
                </c:pt>
                <c:pt idx="742">
                  <c:v>-2945.4638669999999</c:v>
                </c:pt>
                <c:pt idx="743">
                  <c:v>-2478.4638669999999</c:v>
                </c:pt>
                <c:pt idx="744">
                  <c:v>-1471.4638669999999</c:v>
                </c:pt>
                <c:pt idx="745">
                  <c:v>958.53613299999995</c:v>
                </c:pt>
                <c:pt idx="746">
                  <c:v>686.53613299999995</c:v>
                </c:pt>
                <c:pt idx="747">
                  <c:v>-681.46386700000005</c:v>
                </c:pt>
                <c:pt idx="748">
                  <c:v>-2329.4638669999999</c:v>
                </c:pt>
                <c:pt idx="749">
                  <c:v>-2338.4638669999999</c:v>
                </c:pt>
                <c:pt idx="750">
                  <c:v>-814.46386700000005</c:v>
                </c:pt>
                <c:pt idx="751">
                  <c:v>-1506.4638669999999</c:v>
                </c:pt>
                <c:pt idx="752">
                  <c:v>170.53613300000001</c:v>
                </c:pt>
                <c:pt idx="753">
                  <c:v>875.53613299999995</c:v>
                </c:pt>
                <c:pt idx="754">
                  <c:v>-209.46386699999999</c:v>
                </c:pt>
                <c:pt idx="755">
                  <c:v>-482.46386699999999</c:v>
                </c:pt>
                <c:pt idx="756">
                  <c:v>-611.46386700000005</c:v>
                </c:pt>
                <c:pt idx="757">
                  <c:v>-2545.4638669999999</c:v>
                </c:pt>
                <c:pt idx="758">
                  <c:v>-1579.4638669999999</c:v>
                </c:pt>
                <c:pt idx="759">
                  <c:v>-304.46386699999999</c:v>
                </c:pt>
                <c:pt idx="760">
                  <c:v>-1579.4638669999999</c:v>
                </c:pt>
                <c:pt idx="761">
                  <c:v>-1336.4638669999999</c:v>
                </c:pt>
                <c:pt idx="762">
                  <c:v>-510.46386699999999</c:v>
                </c:pt>
                <c:pt idx="763">
                  <c:v>-1343.4638669999999</c:v>
                </c:pt>
                <c:pt idx="764">
                  <c:v>-1424.4638669999999</c:v>
                </c:pt>
                <c:pt idx="765">
                  <c:v>-1475.4638669999999</c:v>
                </c:pt>
                <c:pt idx="766">
                  <c:v>-567.46386700000005</c:v>
                </c:pt>
                <c:pt idx="767">
                  <c:v>-408.46386699999999</c:v>
                </c:pt>
                <c:pt idx="768">
                  <c:v>156.53613300000001</c:v>
                </c:pt>
                <c:pt idx="769">
                  <c:v>7.5361330000000004</c:v>
                </c:pt>
                <c:pt idx="770">
                  <c:v>-407.46386699999999</c:v>
                </c:pt>
                <c:pt idx="771">
                  <c:v>-364.46386699999999</c:v>
                </c:pt>
                <c:pt idx="772">
                  <c:v>-691.46386700000005</c:v>
                </c:pt>
                <c:pt idx="773">
                  <c:v>-1059.4638669999999</c:v>
                </c:pt>
                <c:pt idx="774">
                  <c:v>-2239.4638669999999</c:v>
                </c:pt>
                <c:pt idx="775">
                  <c:v>-2440.4638669999999</c:v>
                </c:pt>
                <c:pt idx="776">
                  <c:v>-2330.4638669999999</c:v>
                </c:pt>
                <c:pt idx="777">
                  <c:v>-2511.4638669999999</c:v>
                </c:pt>
                <c:pt idx="778">
                  <c:v>-3933.4638669999999</c:v>
                </c:pt>
                <c:pt idx="779">
                  <c:v>-3482.4638669999999</c:v>
                </c:pt>
                <c:pt idx="780">
                  <c:v>-3593.4638669999999</c:v>
                </c:pt>
                <c:pt idx="781">
                  <c:v>-3382.4638669999999</c:v>
                </c:pt>
                <c:pt idx="782">
                  <c:v>-3432.4638669999999</c:v>
                </c:pt>
                <c:pt idx="783">
                  <c:v>-2579.4638669999999</c:v>
                </c:pt>
                <c:pt idx="784">
                  <c:v>-1242.4638669999999</c:v>
                </c:pt>
                <c:pt idx="785">
                  <c:v>-581.46386700000005</c:v>
                </c:pt>
                <c:pt idx="786">
                  <c:v>-930.46386700000005</c:v>
                </c:pt>
                <c:pt idx="787">
                  <c:v>-1854.4638669999999</c:v>
                </c:pt>
                <c:pt idx="788">
                  <c:v>-163.46386699999999</c:v>
                </c:pt>
                <c:pt idx="789">
                  <c:v>-1228.4638669999999</c:v>
                </c:pt>
                <c:pt idx="790">
                  <c:v>-398.46386699999999</c:v>
                </c:pt>
                <c:pt idx="791">
                  <c:v>517.53613299999995</c:v>
                </c:pt>
                <c:pt idx="792">
                  <c:v>-216.46386699999999</c:v>
                </c:pt>
                <c:pt idx="793">
                  <c:v>-584.46386700000005</c:v>
                </c:pt>
                <c:pt idx="794">
                  <c:v>-2717.4638669999999</c:v>
                </c:pt>
                <c:pt idx="795">
                  <c:v>-2363.4638669999999</c:v>
                </c:pt>
                <c:pt idx="796">
                  <c:v>-2482.4638669999999</c:v>
                </c:pt>
                <c:pt idx="797">
                  <c:v>-1132.4638669999999</c:v>
                </c:pt>
                <c:pt idx="798">
                  <c:v>-1163.4638669999999</c:v>
                </c:pt>
                <c:pt idx="799">
                  <c:v>-1538.4638669999999</c:v>
                </c:pt>
                <c:pt idx="800">
                  <c:v>-2091.4638669999999</c:v>
                </c:pt>
                <c:pt idx="801">
                  <c:v>-1521.4638669999999</c:v>
                </c:pt>
                <c:pt idx="802">
                  <c:v>-1965.4638669999999</c:v>
                </c:pt>
                <c:pt idx="803">
                  <c:v>-957.46386700000005</c:v>
                </c:pt>
                <c:pt idx="804">
                  <c:v>-2552.4638669999999</c:v>
                </c:pt>
                <c:pt idx="805">
                  <c:v>-2350.4638669999999</c:v>
                </c:pt>
                <c:pt idx="806">
                  <c:v>-1491.4638669999999</c:v>
                </c:pt>
                <c:pt idx="807">
                  <c:v>-1642.4638669999999</c:v>
                </c:pt>
                <c:pt idx="808">
                  <c:v>-1843.4638669999999</c:v>
                </c:pt>
                <c:pt idx="809">
                  <c:v>-906.46386700000005</c:v>
                </c:pt>
                <c:pt idx="810">
                  <c:v>-15.463867</c:v>
                </c:pt>
                <c:pt idx="811">
                  <c:v>-1331.4638669999999</c:v>
                </c:pt>
                <c:pt idx="812">
                  <c:v>-251.46386699999999</c:v>
                </c:pt>
                <c:pt idx="813">
                  <c:v>415.53613300000001</c:v>
                </c:pt>
                <c:pt idx="814">
                  <c:v>305.53613300000001</c:v>
                </c:pt>
                <c:pt idx="815">
                  <c:v>310.53613300000001</c:v>
                </c:pt>
                <c:pt idx="816">
                  <c:v>-1210.4638669999999</c:v>
                </c:pt>
                <c:pt idx="817">
                  <c:v>-3026.4638669999999</c:v>
                </c:pt>
                <c:pt idx="818">
                  <c:v>-1325.4638669999999</c:v>
                </c:pt>
                <c:pt idx="819">
                  <c:v>-1216.4638669999999</c:v>
                </c:pt>
                <c:pt idx="820">
                  <c:v>-2068.4638669999999</c:v>
                </c:pt>
                <c:pt idx="821">
                  <c:v>-1399.4638669999999</c:v>
                </c:pt>
                <c:pt idx="822">
                  <c:v>-898.46386700000005</c:v>
                </c:pt>
                <c:pt idx="823">
                  <c:v>-795.46386700000005</c:v>
                </c:pt>
                <c:pt idx="824">
                  <c:v>-2147.4638669999999</c:v>
                </c:pt>
                <c:pt idx="825">
                  <c:v>-2945.4638669999999</c:v>
                </c:pt>
                <c:pt idx="826">
                  <c:v>-2592.4638669999999</c:v>
                </c:pt>
                <c:pt idx="827">
                  <c:v>-1225.4638669999999</c:v>
                </c:pt>
                <c:pt idx="828">
                  <c:v>-924.46386700000005</c:v>
                </c:pt>
                <c:pt idx="829">
                  <c:v>-1780.4638669999999</c:v>
                </c:pt>
                <c:pt idx="830">
                  <c:v>-1518.4638669999999</c:v>
                </c:pt>
                <c:pt idx="831">
                  <c:v>-1010.4638670000001</c:v>
                </c:pt>
                <c:pt idx="832">
                  <c:v>854.53613299999995</c:v>
                </c:pt>
                <c:pt idx="833">
                  <c:v>1491.5361330000001</c:v>
                </c:pt>
                <c:pt idx="834">
                  <c:v>1896.5361330000001</c:v>
                </c:pt>
                <c:pt idx="835">
                  <c:v>682.53613299999995</c:v>
                </c:pt>
                <c:pt idx="836">
                  <c:v>-422.46386699999999</c:v>
                </c:pt>
                <c:pt idx="837">
                  <c:v>-469.46386699999999</c:v>
                </c:pt>
                <c:pt idx="838">
                  <c:v>335.53613300000001</c:v>
                </c:pt>
                <c:pt idx="839">
                  <c:v>-567.46386700000005</c:v>
                </c:pt>
                <c:pt idx="840">
                  <c:v>454.53613300000001</c:v>
                </c:pt>
                <c:pt idx="841">
                  <c:v>495.53613300000001</c:v>
                </c:pt>
                <c:pt idx="842">
                  <c:v>537.53613299999995</c:v>
                </c:pt>
                <c:pt idx="843">
                  <c:v>-1407.4638669999999</c:v>
                </c:pt>
                <c:pt idx="844">
                  <c:v>-1472.4638669999999</c:v>
                </c:pt>
                <c:pt idx="845">
                  <c:v>-1657.4638669999999</c:v>
                </c:pt>
                <c:pt idx="846">
                  <c:v>-1430.4638669999999</c:v>
                </c:pt>
                <c:pt idx="847">
                  <c:v>-1721.4638669999999</c:v>
                </c:pt>
                <c:pt idx="848">
                  <c:v>-1770.4638669999999</c:v>
                </c:pt>
                <c:pt idx="849">
                  <c:v>-3430.4638669999999</c:v>
                </c:pt>
                <c:pt idx="850">
                  <c:v>-4199.4638670000004</c:v>
                </c:pt>
                <c:pt idx="851">
                  <c:v>-3996.4638669999999</c:v>
                </c:pt>
                <c:pt idx="852">
                  <c:v>-4017.4638669999999</c:v>
                </c:pt>
                <c:pt idx="853">
                  <c:v>-4438.4638670000004</c:v>
                </c:pt>
                <c:pt idx="854">
                  <c:v>-3982.4638669999999</c:v>
                </c:pt>
                <c:pt idx="855">
                  <c:v>-4172.4638670000004</c:v>
                </c:pt>
                <c:pt idx="856">
                  <c:v>-4818.4638670000004</c:v>
                </c:pt>
                <c:pt idx="857">
                  <c:v>-4895.4638670000004</c:v>
                </c:pt>
                <c:pt idx="858">
                  <c:v>-4927.4638670000004</c:v>
                </c:pt>
                <c:pt idx="859">
                  <c:v>-2275.4638669999999</c:v>
                </c:pt>
                <c:pt idx="860">
                  <c:v>-4514.4638670000004</c:v>
                </c:pt>
                <c:pt idx="861">
                  <c:v>-5455.4638670000004</c:v>
                </c:pt>
                <c:pt idx="862">
                  <c:v>-5389.4638670000004</c:v>
                </c:pt>
                <c:pt idx="863">
                  <c:v>-4215.4638670000004</c:v>
                </c:pt>
                <c:pt idx="864">
                  <c:v>-3682.4638669999999</c:v>
                </c:pt>
                <c:pt idx="865">
                  <c:v>-3253.4638669999999</c:v>
                </c:pt>
                <c:pt idx="866">
                  <c:v>-4103.4638670000004</c:v>
                </c:pt>
                <c:pt idx="867">
                  <c:v>-4931.4638670000004</c:v>
                </c:pt>
                <c:pt idx="868">
                  <c:v>-5115.4638670000004</c:v>
                </c:pt>
                <c:pt idx="869">
                  <c:v>-3520.4638669999999</c:v>
                </c:pt>
                <c:pt idx="870">
                  <c:v>-2955.4638669999999</c:v>
                </c:pt>
                <c:pt idx="871">
                  <c:v>-3336.4638669999999</c:v>
                </c:pt>
                <c:pt idx="872">
                  <c:v>-3739.4638669999999</c:v>
                </c:pt>
                <c:pt idx="873">
                  <c:v>-3043.4638669999999</c:v>
                </c:pt>
                <c:pt idx="874">
                  <c:v>-5300.4638670000004</c:v>
                </c:pt>
                <c:pt idx="875">
                  <c:v>-4108.4638670000004</c:v>
                </c:pt>
                <c:pt idx="876">
                  <c:v>-3020.4638669999999</c:v>
                </c:pt>
                <c:pt idx="877">
                  <c:v>-4200.4638670000004</c:v>
                </c:pt>
                <c:pt idx="878">
                  <c:v>-3684.4638669999999</c:v>
                </c:pt>
                <c:pt idx="879">
                  <c:v>-3053.4638669999999</c:v>
                </c:pt>
                <c:pt idx="880">
                  <c:v>-2817.4638669999999</c:v>
                </c:pt>
                <c:pt idx="881">
                  <c:v>-4519.4638670000004</c:v>
                </c:pt>
                <c:pt idx="882">
                  <c:v>-5358.4638670000004</c:v>
                </c:pt>
                <c:pt idx="883">
                  <c:v>-3569.4638669999999</c:v>
                </c:pt>
                <c:pt idx="884">
                  <c:v>-3288.4638669999999</c:v>
                </c:pt>
                <c:pt idx="885">
                  <c:v>-3807.4638669999999</c:v>
                </c:pt>
                <c:pt idx="886">
                  <c:v>-3463.4638669999999</c:v>
                </c:pt>
                <c:pt idx="887">
                  <c:v>-2444.4638669999999</c:v>
                </c:pt>
                <c:pt idx="888">
                  <c:v>-1606.4638669999999</c:v>
                </c:pt>
                <c:pt idx="889">
                  <c:v>-3379.4638669999999</c:v>
                </c:pt>
                <c:pt idx="890">
                  <c:v>-5242.4638670000004</c:v>
                </c:pt>
                <c:pt idx="891">
                  <c:v>-4945.4638670000004</c:v>
                </c:pt>
                <c:pt idx="892">
                  <c:v>-6090.4638670000004</c:v>
                </c:pt>
                <c:pt idx="893">
                  <c:v>-4334.4638670000004</c:v>
                </c:pt>
                <c:pt idx="894">
                  <c:v>-4373.4638670000004</c:v>
                </c:pt>
                <c:pt idx="895">
                  <c:v>-4862.4638670000004</c:v>
                </c:pt>
                <c:pt idx="896">
                  <c:v>-2837.4638669999999</c:v>
                </c:pt>
                <c:pt idx="897">
                  <c:v>-2739.4638669999999</c:v>
                </c:pt>
                <c:pt idx="898">
                  <c:v>-4000.4638669999999</c:v>
                </c:pt>
                <c:pt idx="899">
                  <c:v>-3808.4638669999999</c:v>
                </c:pt>
                <c:pt idx="900">
                  <c:v>-3218.4638669999999</c:v>
                </c:pt>
                <c:pt idx="901">
                  <c:v>-4151.4638670000004</c:v>
                </c:pt>
                <c:pt idx="902">
                  <c:v>-3305.4638669999999</c:v>
                </c:pt>
                <c:pt idx="903">
                  <c:v>-2639.4638669999999</c:v>
                </c:pt>
                <c:pt idx="904">
                  <c:v>-2975.4638669999999</c:v>
                </c:pt>
                <c:pt idx="905">
                  <c:v>-3706.4638669999999</c:v>
                </c:pt>
                <c:pt idx="906">
                  <c:v>-4670.4638670000004</c:v>
                </c:pt>
                <c:pt idx="907">
                  <c:v>-3581.4638669999999</c:v>
                </c:pt>
                <c:pt idx="908">
                  <c:v>-3949.4638669999999</c:v>
                </c:pt>
                <c:pt idx="909">
                  <c:v>-5003.4638670000004</c:v>
                </c:pt>
                <c:pt idx="910">
                  <c:v>-3909.4638669999999</c:v>
                </c:pt>
                <c:pt idx="911">
                  <c:v>-2218.4638669999999</c:v>
                </c:pt>
                <c:pt idx="912">
                  <c:v>-1511.4638669999999</c:v>
                </c:pt>
                <c:pt idx="913">
                  <c:v>-1700.4638669999999</c:v>
                </c:pt>
                <c:pt idx="914">
                  <c:v>-2597.4638669999999</c:v>
                </c:pt>
                <c:pt idx="915">
                  <c:v>-3538.4638669999999</c:v>
                </c:pt>
                <c:pt idx="916">
                  <c:v>-3129.4638669999999</c:v>
                </c:pt>
                <c:pt idx="917">
                  <c:v>-3637.4638669999999</c:v>
                </c:pt>
                <c:pt idx="918">
                  <c:v>-2072.4638669999999</c:v>
                </c:pt>
                <c:pt idx="919">
                  <c:v>-1592.4638669999999</c:v>
                </c:pt>
                <c:pt idx="920">
                  <c:v>-2419.4638669999999</c:v>
                </c:pt>
                <c:pt idx="921">
                  <c:v>-1944.4638669999999</c:v>
                </c:pt>
                <c:pt idx="922">
                  <c:v>-2715.4638669999999</c:v>
                </c:pt>
                <c:pt idx="923">
                  <c:v>-3567.4638669999999</c:v>
                </c:pt>
                <c:pt idx="924">
                  <c:v>-2362.4638669999999</c:v>
                </c:pt>
                <c:pt idx="925">
                  <c:v>-1354.4638669999999</c:v>
                </c:pt>
                <c:pt idx="926">
                  <c:v>-1505.4638669999999</c:v>
                </c:pt>
                <c:pt idx="927">
                  <c:v>-2606.4638669999999</c:v>
                </c:pt>
                <c:pt idx="928">
                  <c:v>-3018.4638669999999</c:v>
                </c:pt>
                <c:pt idx="929">
                  <c:v>-4860.4638670000004</c:v>
                </c:pt>
                <c:pt idx="930">
                  <c:v>-3987.4638669999999</c:v>
                </c:pt>
                <c:pt idx="931">
                  <c:v>-2762.4638669999999</c:v>
                </c:pt>
                <c:pt idx="932">
                  <c:v>-2640.4638669999999</c:v>
                </c:pt>
                <c:pt idx="933">
                  <c:v>-2667.4638669999999</c:v>
                </c:pt>
                <c:pt idx="934">
                  <c:v>-1852.4638669999999</c:v>
                </c:pt>
                <c:pt idx="935">
                  <c:v>-2780.4638669999999</c:v>
                </c:pt>
                <c:pt idx="936">
                  <c:v>-4136.4638670000004</c:v>
                </c:pt>
                <c:pt idx="937">
                  <c:v>-4277.4638670000004</c:v>
                </c:pt>
                <c:pt idx="938">
                  <c:v>-4284.4638670000004</c:v>
                </c:pt>
                <c:pt idx="939">
                  <c:v>-3617.4638669999999</c:v>
                </c:pt>
                <c:pt idx="940">
                  <c:v>-2106.4638669999999</c:v>
                </c:pt>
                <c:pt idx="941">
                  <c:v>-1426.4638669999999</c:v>
                </c:pt>
                <c:pt idx="942">
                  <c:v>-2022.4638669999999</c:v>
                </c:pt>
                <c:pt idx="943">
                  <c:v>-2425.4638669999999</c:v>
                </c:pt>
                <c:pt idx="944">
                  <c:v>-1923.4638669999999</c:v>
                </c:pt>
                <c:pt idx="945">
                  <c:v>-2071.4638669999999</c:v>
                </c:pt>
                <c:pt idx="946">
                  <c:v>-1950.4638669999999</c:v>
                </c:pt>
                <c:pt idx="947">
                  <c:v>-2025.4638669999999</c:v>
                </c:pt>
                <c:pt idx="948">
                  <c:v>-3198.4638669999999</c:v>
                </c:pt>
                <c:pt idx="949">
                  <c:v>-4308.4638670000004</c:v>
                </c:pt>
                <c:pt idx="950">
                  <c:v>-3553.4638669999999</c:v>
                </c:pt>
                <c:pt idx="951">
                  <c:v>-2029.4638669999999</c:v>
                </c:pt>
                <c:pt idx="952">
                  <c:v>-1262.4638669999999</c:v>
                </c:pt>
                <c:pt idx="953">
                  <c:v>-2430.4638669999999</c:v>
                </c:pt>
                <c:pt idx="954">
                  <c:v>-4269.4638670000004</c:v>
                </c:pt>
                <c:pt idx="955">
                  <c:v>-4452.4638670000004</c:v>
                </c:pt>
                <c:pt idx="956">
                  <c:v>-2669.4638669999999</c:v>
                </c:pt>
                <c:pt idx="957">
                  <c:v>-2016.4638669999999</c:v>
                </c:pt>
                <c:pt idx="958">
                  <c:v>-2327.4638669999999</c:v>
                </c:pt>
                <c:pt idx="959">
                  <c:v>-3529.4638669999999</c:v>
                </c:pt>
                <c:pt idx="960">
                  <c:v>-3861.4638669999999</c:v>
                </c:pt>
                <c:pt idx="961">
                  <c:v>-2635.4638669999999</c:v>
                </c:pt>
                <c:pt idx="962">
                  <c:v>-3564.4638669999999</c:v>
                </c:pt>
                <c:pt idx="963">
                  <c:v>-2407.4638669999999</c:v>
                </c:pt>
                <c:pt idx="964">
                  <c:v>-1849.4638669999999</c:v>
                </c:pt>
                <c:pt idx="965">
                  <c:v>-1150.4638669999999</c:v>
                </c:pt>
                <c:pt idx="966">
                  <c:v>-2285.4638669999999</c:v>
                </c:pt>
                <c:pt idx="967">
                  <c:v>-2285.4638669999999</c:v>
                </c:pt>
                <c:pt idx="968">
                  <c:v>-1023.4638670000001</c:v>
                </c:pt>
                <c:pt idx="969">
                  <c:v>288.53613300000001</c:v>
                </c:pt>
                <c:pt idx="970">
                  <c:v>787.53613299999995</c:v>
                </c:pt>
                <c:pt idx="971">
                  <c:v>2173.5361330000001</c:v>
                </c:pt>
                <c:pt idx="972">
                  <c:v>684.53613299999995</c:v>
                </c:pt>
                <c:pt idx="973">
                  <c:v>-517.46386700000005</c:v>
                </c:pt>
                <c:pt idx="974">
                  <c:v>-2342.4638669999999</c:v>
                </c:pt>
                <c:pt idx="975">
                  <c:v>-2489.4638669999999</c:v>
                </c:pt>
                <c:pt idx="976">
                  <c:v>-2633.4638669999999</c:v>
                </c:pt>
                <c:pt idx="977">
                  <c:v>-2847.4638669999999</c:v>
                </c:pt>
                <c:pt idx="978">
                  <c:v>-3521.4638669999999</c:v>
                </c:pt>
                <c:pt idx="979">
                  <c:v>-3323.4638669999999</c:v>
                </c:pt>
                <c:pt idx="980">
                  <c:v>-2104.4638669999999</c:v>
                </c:pt>
                <c:pt idx="981">
                  <c:v>-1896.4638669999999</c:v>
                </c:pt>
                <c:pt idx="982">
                  <c:v>-2362.4638669999999</c:v>
                </c:pt>
                <c:pt idx="983">
                  <c:v>-1994.4638669999999</c:v>
                </c:pt>
                <c:pt idx="984">
                  <c:v>-3086.4638669999999</c:v>
                </c:pt>
                <c:pt idx="985">
                  <c:v>-3188.4638669999999</c:v>
                </c:pt>
                <c:pt idx="986">
                  <c:v>-2895.4638669999999</c:v>
                </c:pt>
                <c:pt idx="987">
                  <c:v>-2486.4638669999999</c:v>
                </c:pt>
                <c:pt idx="988">
                  <c:v>-2575.4638669999999</c:v>
                </c:pt>
                <c:pt idx="989">
                  <c:v>-2432.4638669999999</c:v>
                </c:pt>
                <c:pt idx="990">
                  <c:v>-1680.4638669999999</c:v>
                </c:pt>
                <c:pt idx="991">
                  <c:v>-1643.4638669999999</c:v>
                </c:pt>
                <c:pt idx="992">
                  <c:v>-1505.4638669999999</c:v>
                </c:pt>
                <c:pt idx="993">
                  <c:v>-278.46386699999999</c:v>
                </c:pt>
                <c:pt idx="994">
                  <c:v>-2220.4638669999999</c:v>
                </c:pt>
                <c:pt idx="995">
                  <c:v>-2701.4638669999999</c:v>
                </c:pt>
                <c:pt idx="996">
                  <c:v>-2088.4638669999999</c:v>
                </c:pt>
                <c:pt idx="997">
                  <c:v>-1660.4638669999999</c:v>
                </c:pt>
                <c:pt idx="998">
                  <c:v>-1983.4638669999999</c:v>
                </c:pt>
                <c:pt idx="999">
                  <c:v>44.536133</c:v>
                </c:pt>
                <c:pt idx="1000">
                  <c:v>835.53613299999995</c:v>
                </c:pt>
                <c:pt idx="1001">
                  <c:v>-953.46386700000005</c:v>
                </c:pt>
                <c:pt idx="1002">
                  <c:v>-510.46386699999999</c:v>
                </c:pt>
                <c:pt idx="1003">
                  <c:v>-816.46386700000005</c:v>
                </c:pt>
                <c:pt idx="1004">
                  <c:v>-165.46386699999999</c:v>
                </c:pt>
                <c:pt idx="1005">
                  <c:v>1301.5361330000001</c:v>
                </c:pt>
                <c:pt idx="1006">
                  <c:v>1679.5361330000001</c:v>
                </c:pt>
                <c:pt idx="1007">
                  <c:v>1161.5361330000001</c:v>
                </c:pt>
                <c:pt idx="1008">
                  <c:v>-95.463866999999993</c:v>
                </c:pt>
                <c:pt idx="1009">
                  <c:v>-1152.4638669999999</c:v>
                </c:pt>
                <c:pt idx="1010">
                  <c:v>-1522.4638669999999</c:v>
                </c:pt>
                <c:pt idx="1011">
                  <c:v>-593.46386700000005</c:v>
                </c:pt>
                <c:pt idx="1012">
                  <c:v>-614.46386700000005</c:v>
                </c:pt>
                <c:pt idx="1013">
                  <c:v>-1346.4638669999999</c:v>
                </c:pt>
                <c:pt idx="1014">
                  <c:v>-2136.4638669999999</c:v>
                </c:pt>
                <c:pt idx="1015">
                  <c:v>389.53613300000001</c:v>
                </c:pt>
                <c:pt idx="1016">
                  <c:v>380.53613300000001</c:v>
                </c:pt>
                <c:pt idx="1017">
                  <c:v>-1140.4638669999999</c:v>
                </c:pt>
                <c:pt idx="1018">
                  <c:v>-1513.4638669999999</c:v>
                </c:pt>
                <c:pt idx="1019">
                  <c:v>-611.46386700000005</c:v>
                </c:pt>
                <c:pt idx="1020">
                  <c:v>-2997.4638669999999</c:v>
                </c:pt>
                <c:pt idx="1021">
                  <c:v>-4794.4638670000004</c:v>
                </c:pt>
                <c:pt idx="1022">
                  <c:v>-3893.4638669999999</c:v>
                </c:pt>
                <c:pt idx="1023">
                  <c:v>-2730.4638669999999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4D-4682-AE5B-7E3FBAE0E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348312"/>
        <c:axId val="434348968"/>
      </c:scatterChart>
      <c:valAx>
        <c:axId val="434348312"/>
        <c:scaling>
          <c:orientation val="minMax"/>
          <c:max val="3500"/>
          <c:min val="3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348968"/>
        <c:crossesAt val="-150000"/>
        <c:crossBetween val="midCat"/>
      </c:valAx>
      <c:valAx>
        <c:axId val="434348968"/>
        <c:scaling>
          <c:orientation val="minMax"/>
          <c:max val="150000"/>
          <c:min val="-1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348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Sheet5!$A$2:$A$1028</c:f>
              <c:numCache>
                <c:formatCode>General</c:formatCode>
                <c:ptCount val="1027"/>
                <c:pt idx="0">
                  <c:v>3188</c:v>
                </c:pt>
                <c:pt idx="1">
                  <c:v>3188.4887699999999</c:v>
                </c:pt>
                <c:pt idx="2">
                  <c:v>3188.977539</c:v>
                </c:pt>
                <c:pt idx="3">
                  <c:v>3189.4663089999999</c:v>
                </c:pt>
                <c:pt idx="4">
                  <c:v>3189.955078</c:v>
                </c:pt>
                <c:pt idx="5">
                  <c:v>3190.4438479999999</c:v>
                </c:pt>
                <c:pt idx="6">
                  <c:v>3190.9326169999999</c:v>
                </c:pt>
                <c:pt idx="7">
                  <c:v>3191.4213869999999</c:v>
                </c:pt>
                <c:pt idx="8">
                  <c:v>3191.9101559999999</c:v>
                </c:pt>
                <c:pt idx="9">
                  <c:v>3192.3989259999998</c:v>
                </c:pt>
                <c:pt idx="10">
                  <c:v>3192.8876949999999</c:v>
                </c:pt>
                <c:pt idx="11">
                  <c:v>3193.3764649999998</c:v>
                </c:pt>
                <c:pt idx="12">
                  <c:v>3193.86499</c:v>
                </c:pt>
                <c:pt idx="13">
                  <c:v>3194.35376</c:v>
                </c:pt>
                <c:pt idx="14">
                  <c:v>3194.842529</c:v>
                </c:pt>
                <c:pt idx="15">
                  <c:v>3195.3312989999999</c:v>
                </c:pt>
                <c:pt idx="16">
                  <c:v>3195.820068</c:v>
                </c:pt>
                <c:pt idx="17">
                  <c:v>3196.3088379999999</c:v>
                </c:pt>
                <c:pt idx="18">
                  <c:v>3196.797607</c:v>
                </c:pt>
                <c:pt idx="19">
                  <c:v>3197.2863769999999</c:v>
                </c:pt>
                <c:pt idx="20">
                  <c:v>3197.7751459999999</c:v>
                </c:pt>
                <c:pt idx="21">
                  <c:v>3198.2639159999999</c:v>
                </c:pt>
                <c:pt idx="22">
                  <c:v>3198.7526859999998</c:v>
                </c:pt>
                <c:pt idx="23">
                  <c:v>3199.2414549999999</c:v>
                </c:pt>
                <c:pt idx="24">
                  <c:v>3199.7302249999998</c:v>
                </c:pt>
                <c:pt idx="25">
                  <c:v>3200.2189939999998</c:v>
                </c:pt>
                <c:pt idx="26">
                  <c:v>3200.7077640000002</c:v>
                </c:pt>
                <c:pt idx="27">
                  <c:v>3201.1965329999998</c:v>
                </c:pt>
                <c:pt idx="28">
                  <c:v>3201.6853030000002</c:v>
                </c:pt>
                <c:pt idx="29">
                  <c:v>3202.1740719999998</c:v>
                </c:pt>
                <c:pt idx="30">
                  <c:v>3202.6628420000002</c:v>
                </c:pt>
                <c:pt idx="31">
                  <c:v>3203.1516109999998</c:v>
                </c:pt>
                <c:pt idx="32">
                  <c:v>3203.6403810000002</c:v>
                </c:pt>
                <c:pt idx="33">
                  <c:v>3204.1291500000002</c:v>
                </c:pt>
                <c:pt idx="34">
                  <c:v>3204.6176759999998</c:v>
                </c:pt>
                <c:pt idx="35">
                  <c:v>3205.1064449999999</c:v>
                </c:pt>
                <c:pt idx="36">
                  <c:v>3205.5952149999998</c:v>
                </c:pt>
                <c:pt idx="37">
                  <c:v>3206.0839839999999</c:v>
                </c:pt>
                <c:pt idx="38">
                  <c:v>3206.5727539999998</c:v>
                </c:pt>
                <c:pt idx="39">
                  <c:v>3207.0615229999999</c:v>
                </c:pt>
                <c:pt idx="40">
                  <c:v>3207.5502929999998</c:v>
                </c:pt>
                <c:pt idx="41">
                  <c:v>3208.0390630000002</c:v>
                </c:pt>
                <c:pt idx="42">
                  <c:v>3208.5278320000002</c:v>
                </c:pt>
                <c:pt idx="43">
                  <c:v>3209.0166020000001</c:v>
                </c:pt>
                <c:pt idx="44">
                  <c:v>3209.5053710000002</c:v>
                </c:pt>
                <c:pt idx="45">
                  <c:v>3209.9941410000001</c:v>
                </c:pt>
                <c:pt idx="46">
                  <c:v>3210.4829100000002</c:v>
                </c:pt>
                <c:pt idx="47">
                  <c:v>3210.9716800000001</c:v>
                </c:pt>
                <c:pt idx="48">
                  <c:v>3211.4604490000002</c:v>
                </c:pt>
                <c:pt idx="49">
                  <c:v>3211.9492190000001</c:v>
                </c:pt>
                <c:pt idx="50">
                  <c:v>3212.4379880000001</c:v>
                </c:pt>
                <c:pt idx="51">
                  <c:v>3212.9267580000001</c:v>
                </c:pt>
                <c:pt idx="52">
                  <c:v>3213.4155270000001</c:v>
                </c:pt>
                <c:pt idx="53">
                  <c:v>3213.904297</c:v>
                </c:pt>
                <c:pt idx="54">
                  <c:v>3214.3930660000001</c:v>
                </c:pt>
                <c:pt idx="55">
                  <c:v>3214.881836</c:v>
                </c:pt>
                <c:pt idx="56">
                  <c:v>3215.3703609999998</c:v>
                </c:pt>
                <c:pt idx="57">
                  <c:v>3215.8591310000002</c:v>
                </c:pt>
                <c:pt idx="58">
                  <c:v>3216.3479000000002</c:v>
                </c:pt>
                <c:pt idx="59">
                  <c:v>3216.8366700000001</c:v>
                </c:pt>
                <c:pt idx="60">
                  <c:v>3217.3254390000002</c:v>
                </c:pt>
                <c:pt idx="61">
                  <c:v>3217.8142090000001</c:v>
                </c:pt>
                <c:pt idx="62">
                  <c:v>3218.3029790000001</c:v>
                </c:pt>
                <c:pt idx="63">
                  <c:v>3218.7917480000001</c:v>
                </c:pt>
                <c:pt idx="64">
                  <c:v>3219.280518</c:v>
                </c:pt>
                <c:pt idx="65">
                  <c:v>3219.7692870000001</c:v>
                </c:pt>
                <c:pt idx="66">
                  <c:v>3220.258057</c:v>
                </c:pt>
                <c:pt idx="67">
                  <c:v>3220.7468260000001</c:v>
                </c:pt>
                <c:pt idx="68">
                  <c:v>3221.235596</c:v>
                </c:pt>
                <c:pt idx="69">
                  <c:v>3221.724365</c:v>
                </c:pt>
                <c:pt idx="70">
                  <c:v>3222.213135</c:v>
                </c:pt>
                <c:pt idx="71">
                  <c:v>3222.701904</c:v>
                </c:pt>
                <c:pt idx="72">
                  <c:v>3223.1906739999999</c:v>
                </c:pt>
                <c:pt idx="73">
                  <c:v>3223.679443</c:v>
                </c:pt>
                <c:pt idx="74">
                  <c:v>3224.1682129999999</c:v>
                </c:pt>
                <c:pt idx="75">
                  <c:v>3224.656982</c:v>
                </c:pt>
                <c:pt idx="76">
                  <c:v>3225.1457519999999</c:v>
                </c:pt>
                <c:pt idx="77">
                  <c:v>3225.6345209999999</c:v>
                </c:pt>
                <c:pt idx="78">
                  <c:v>3226.123047</c:v>
                </c:pt>
                <c:pt idx="79">
                  <c:v>3226.6118160000001</c:v>
                </c:pt>
                <c:pt idx="80">
                  <c:v>3227.100586</c:v>
                </c:pt>
                <c:pt idx="81">
                  <c:v>3227.5893550000001</c:v>
                </c:pt>
                <c:pt idx="82">
                  <c:v>3228.078125</c:v>
                </c:pt>
                <c:pt idx="83">
                  <c:v>3228.5668949999999</c:v>
                </c:pt>
                <c:pt idx="84">
                  <c:v>3229.055664</c:v>
                </c:pt>
                <c:pt idx="85">
                  <c:v>3229.5444339999999</c:v>
                </c:pt>
                <c:pt idx="86">
                  <c:v>3230.033203</c:v>
                </c:pt>
                <c:pt idx="87">
                  <c:v>3230.5219729999999</c:v>
                </c:pt>
                <c:pt idx="88">
                  <c:v>3231.0107419999999</c:v>
                </c:pt>
                <c:pt idx="89">
                  <c:v>3231.4995119999999</c:v>
                </c:pt>
                <c:pt idx="90">
                  <c:v>3231.9882809999999</c:v>
                </c:pt>
                <c:pt idx="91">
                  <c:v>3232.4770509999998</c:v>
                </c:pt>
                <c:pt idx="92">
                  <c:v>3232.9658199999999</c:v>
                </c:pt>
                <c:pt idx="93">
                  <c:v>3233.4545899999998</c:v>
                </c:pt>
                <c:pt idx="94">
                  <c:v>3233.9433589999999</c:v>
                </c:pt>
                <c:pt idx="95">
                  <c:v>3234.4321289999998</c:v>
                </c:pt>
                <c:pt idx="96">
                  <c:v>3234.9208979999999</c:v>
                </c:pt>
                <c:pt idx="97">
                  <c:v>3235.4096679999998</c:v>
                </c:pt>
                <c:pt idx="98">
                  <c:v>3235.8984380000002</c:v>
                </c:pt>
                <c:pt idx="99">
                  <c:v>3236.3872070000002</c:v>
                </c:pt>
                <c:pt idx="100">
                  <c:v>3236.8759770000001</c:v>
                </c:pt>
                <c:pt idx="101">
                  <c:v>3237.3645019999999</c:v>
                </c:pt>
                <c:pt idx="102">
                  <c:v>3237.8532709999999</c:v>
                </c:pt>
                <c:pt idx="103">
                  <c:v>3238.3420409999999</c:v>
                </c:pt>
                <c:pt idx="104">
                  <c:v>3238.8308109999998</c:v>
                </c:pt>
                <c:pt idx="105">
                  <c:v>3239.3195799999999</c:v>
                </c:pt>
                <c:pt idx="106">
                  <c:v>3239.8083499999998</c:v>
                </c:pt>
                <c:pt idx="107">
                  <c:v>3240.2971189999998</c:v>
                </c:pt>
                <c:pt idx="108">
                  <c:v>3240.7858890000002</c:v>
                </c:pt>
                <c:pt idx="109">
                  <c:v>3241.2746579999998</c:v>
                </c:pt>
                <c:pt idx="110">
                  <c:v>3241.7634280000002</c:v>
                </c:pt>
                <c:pt idx="111">
                  <c:v>3242.2521969999998</c:v>
                </c:pt>
                <c:pt idx="112">
                  <c:v>3242.7409670000002</c:v>
                </c:pt>
                <c:pt idx="113">
                  <c:v>3243.2297359999998</c:v>
                </c:pt>
                <c:pt idx="114">
                  <c:v>3243.7185060000002</c:v>
                </c:pt>
                <c:pt idx="115">
                  <c:v>3244.2072750000002</c:v>
                </c:pt>
                <c:pt idx="116">
                  <c:v>3244.6960450000001</c:v>
                </c:pt>
                <c:pt idx="117">
                  <c:v>3245.1848140000002</c:v>
                </c:pt>
                <c:pt idx="118">
                  <c:v>3245.6735840000001</c:v>
                </c:pt>
                <c:pt idx="119">
                  <c:v>3246.1623540000001</c:v>
                </c:pt>
                <c:pt idx="120">
                  <c:v>3246.6511230000001</c:v>
                </c:pt>
                <c:pt idx="121">
                  <c:v>3247.139893</c:v>
                </c:pt>
                <c:pt idx="122">
                  <c:v>3247.6286620000001</c:v>
                </c:pt>
                <c:pt idx="123">
                  <c:v>3248.1171880000002</c:v>
                </c:pt>
                <c:pt idx="124">
                  <c:v>3248.6059570000002</c:v>
                </c:pt>
                <c:pt idx="125">
                  <c:v>3249.0947270000001</c:v>
                </c:pt>
                <c:pt idx="126">
                  <c:v>3249.5834960000002</c:v>
                </c:pt>
                <c:pt idx="127">
                  <c:v>3250.0722660000001</c:v>
                </c:pt>
                <c:pt idx="128">
                  <c:v>3250.5610350000002</c:v>
                </c:pt>
                <c:pt idx="129">
                  <c:v>3251.0498050000001</c:v>
                </c:pt>
                <c:pt idx="130">
                  <c:v>3251.5385740000002</c:v>
                </c:pt>
                <c:pt idx="131">
                  <c:v>3252.0273440000001</c:v>
                </c:pt>
                <c:pt idx="132">
                  <c:v>3252.5161130000001</c:v>
                </c:pt>
                <c:pt idx="133">
                  <c:v>3253.0048830000001</c:v>
                </c:pt>
                <c:pt idx="134">
                  <c:v>3253.4936520000001</c:v>
                </c:pt>
                <c:pt idx="135">
                  <c:v>3253.982422</c:v>
                </c:pt>
                <c:pt idx="136">
                  <c:v>3254.4711910000001</c:v>
                </c:pt>
                <c:pt idx="137">
                  <c:v>3254.959961</c:v>
                </c:pt>
                <c:pt idx="138">
                  <c:v>3255.4487300000001</c:v>
                </c:pt>
                <c:pt idx="139">
                  <c:v>3255.9375</c:v>
                </c:pt>
                <c:pt idx="140">
                  <c:v>3256.4262699999999</c:v>
                </c:pt>
                <c:pt idx="141">
                  <c:v>3256.915039</c:v>
                </c:pt>
                <c:pt idx="142">
                  <c:v>3257.4038089999999</c:v>
                </c:pt>
                <c:pt idx="143">
                  <c:v>3257.892578</c:v>
                </c:pt>
                <c:pt idx="144">
                  <c:v>3258.3813479999999</c:v>
                </c:pt>
                <c:pt idx="145">
                  <c:v>3258.8698730000001</c:v>
                </c:pt>
                <c:pt idx="146">
                  <c:v>3259.358643</c:v>
                </c:pt>
                <c:pt idx="147">
                  <c:v>3259.8474120000001</c:v>
                </c:pt>
                <c:pt idx="148">
                  <c:v>3260.336182</c:v>
                </c:pt>
                <c:pt idx="149">
                  <c:v>3260.8249510000001</c:v>
                </c:pt>
                <c:pt idx="150">
                  <c:v>3261.313721</c:v>
                </c:pt>
                <c:pt idx="151">
                  <c:v>3261.80249</c:v>
                </c:pt>
                <c:pt idx="152">
                  <c:v>3262.29126</c:v>
                </c:pt>
                <c:pt idx="153">
                  <c:v>3262.780029</c:v>
                </c:pt>
                <c:pt idx="154">
                  <c:v>3263.2687989999999</c:v>
                </c:pt>
                <c:pt idx="155">
                  <c:v>3263.757568</c:v>
                </c:pt>
                <c:pt idx="156">
                  <c:v>3264.2463379999999</c:v>
                </c:pt>
                <c:pt idx="157">
                  <c:v>3264.735107</c:v>
                </c:pt>
                <c:pt idx="158">
                  <c:v>3265.2238769999999</c:v>
                </c:pt>
                <c:pt idx="159">
                  <c:v>3265.7126459999999</c:v>
                </c:pt>
                <c:pt idx="160">
                  <c:v>3266.2014159999999</c:v>
                </c:pt>
                <c:pt idx="161">
                  <c:v>3266.6901859999998</c:v>
                </c:pt>
                <c:pt idx="162">
                  <c:v>3267.1789549999999</c:v>
                </c:pt>
                <c:pt idx="163">
                  <c:v>3267.6677249999998</c:v>
                </c:pt>
                <c:pt idx="164">
                  <c:v>3268.1564939999998</c:v>
                </c:pt>
                <c:pt idx="165">
                  <c:v>3268.6452640000002</c:v>
                </c:pt>
                <c:pt idx="166">
                  <c:v>3269.1340329999998</c:v>
                </c:pt>
                <c:pt idx="167">
                  <c:v>3269.6225589999999</c:v>
                </c:pt>
                <c:pt idx="168">
                  <c:v>3270.111328</c:v>
                </c:pt>
                <c:pt idx="169">
                  <c:v>3270.6000979999999</c:v>
                </c:pt>
                <c:pt idx="170">
                  <c:v>3271.0888669999999</c:v>
                </c:pt>
                <c:pt idx="171">
                  <c:v>3271.5776369999999</c:v>
                </c:pt>
                <c:pt idx="172">
                  <c:v>3272.0664059999999</c:v>
                </c:pt>
                <c:pt idx="173">
                  <c:v>3272.5551759999998</c:v>
                </c:pt>
                <c:pt idx="174">
                  <c:v>3273.0439449999999</c:v>
                </c:pt>
                <c:pt idx="175">
                  <c:v>3273.5327149999998</c:v>
                </c:pt>
                <c:pt idx="176">
                  <c:v>3274.0214839999999</c:v>
                </c:pt>
                <c:pt idx="177">
                  <c:v>3274.5102539999998</c:v>
                </c:pt>
                <c:pt idx="178">
                  <c:v>3274.9990229999999</c:v>
                </c:pt>
                <c:pt idx="179">
                  <c:v>3275.4877929999998</c:v>
                </c:pt>
                <c:pt idx="180">
                  <c:v>3275.9765630000002</c:v>
                </c:pt>
                <c:pt idx="181">
                  <c:v>3276.4653320000002</c:v>
                </c:pt>
                <c:pt idx="182">
                  <c:v>3276.9541020000001</c:v>
                </c:pt>
                <c:pt idx="183">
                  <c:v>3277.4428710000002</c:v>
                </c:pt>
                <c:pt idx="184">
                  <c:v>3277.9316410000001</c:v>
                </c:pt>
                <c:pt idx="185">
                  <c:v>3278.4204100000002</c:v>
                </c:pt>
                <c:pt idx="186">
                  <c:v>3278.9091800000001</c:v>
                </c:pt>
                <c:pt idx="187">
                  <c:v>3279.3979490000002</c:v>
                </c:pt>
                <c:pt idx="188">
                  <c:v>3279.8867190000001</c:v>
                </c:pt>
                <c:pt idx="189">
                  <c:v>3280.3754880000001</c:v>
                </c:pt>
                <c:pt idx="190">
                  <c:v>3280.8640140000002</c:v>
                </c:pt>
                <c:pt idx="191">
                  <c:v>3281.3527829999998</c:v>
                </c:pt>
                <c:pt idx="192">
                  <c:v>3281.8415530000002</c:v>
                </c:pt>
                <c:pt idx="193">
                  <c:v>3282.3303219999998</c:v>
                </c:pt>
                <c:pt idx="194">
                  <c:v>3282.8190920000002</c:v>
                </c:pt>
                <c:pt idx="195">
                  <c:v>3283.3078609999998</c:v>
                </c:pt>
                <c:pt idx="196">
                  <c:v>3283.7966310000002</c:v>
                </c:pt>
                <c:pt idx="197">
                  <c:v>3284.2854000000002</c:v>
                </c:pt>
                <c:pt idx="198">
                  <c:v>3284.7741700000001</c:v>
                </c:pt>
                <c:pt idx="199">
                  <c:v>3285.2629390000002</c:v>
                </c:pt>
                <c:pt idx="200">
                  <c:v>3285.7517090000001</c:v>
                </c:pt>
                <c:pt idx="201">
                  <c:v>3286.2404790000001</c:v>
                </c:pt>
                <c:pt idx="202">
                  <c:v>3286.7292480000001</c:v>
                </c:pt>
                <c:pt idx="203">
                  <c:v>3287.218018</c:v>
                </c:pt>
                <c:pt idx="204">
                  <c:v>3287.7067870000001</c:v>
                </c:pt>
                <c:pt idx="205">
                  <c:v>3288.195557</c:v>
                </c:pt>
                <c:pt idx="206">
                  <c:v>3288.6843260000001</c:v>
                </c:pt>
                <c:pt idx="207">
                  <c:v>3289.173096</c:v>
                </c:pt>
                <c:pt idx="208">
                  <c:v>3289.661865</c:v>
                </c:pt>
                <c:pt idx="209">
                  <c:v>3290.150635</c:v>
                </c:pt>
                <c:pt idx="210">
                  <c:v>3290.639404</c:v>
                </c:pt>
                <c:pt idx="211">
                  <c:v>3291.1281739999999</c:v>
                </c:pt>
                <c:pt idx="212">
                  <c:v>3291.6166990000002</c:v>
                </c:pt>
                <c:pt idx="213">
                  <c:v>3292.1054690000001</c:v>
                </c:pt>
                <c:pt idx="214">
                  <c:v>3292.5942380000001</c:v>
                </c:pt>
                <c:pt idx="215">
                  <c:v>3293.0830080000001</c:v>
                </c:pt>
                <c:pt idx="216">
                  <c:v>3293.5717770000001</c:v>
                </c:pt>
                <c:pt idx="217">
                  <c:v>3294.060547</c:v>
                </c:pt>
                <c:pt idx="218">
                  <c:v>3294.5493160000001</c:v>
                </c:pt>
                <c:pt idx="219">
                  <c:v>3295.038086</c:v>
                </c:pt>
                <c:pt idx="220">
                  <c:v>3295.5268550000001</c:v>
                </c:pt>
                <c:pt idx="221">
                  <c:v>3296.015625</c:v>
                </c:pt>
                <c:pt idx="222">
                  <c:v>3296.5043949999999</c:v>
                </c:pt>
                <c:pt idx="223">
                  <c:v>3296.993164</c:v>
                </c:pt>
                <c:pt idx="224">
                  <c:v>3297.4819339999999</c:v>
                </c:pt>
                <c:pt idx="225">
                  <c:v>3297.970703</c:v>
                </c:pt>
                <c:pt idx="226">
                  <c:v>3298.4594729999999</c:v>
                </c:pt>
                <c:pt idx="227">
                  <c:v>3298.9482419999999</c:v>
                </c:pt>
                <c:pt idx="228">
                  <c:v>3299.4370119999999</c:v>
                </c:pt>
                <c:pt idx="229">
                  <c:v>3299.9257809999999</c:v>
                </c:pt>
                <c:pt idx="230">
                  <c:v>3300.4145509999998</c:v>
                </c:pt>
                <c:pt idx="231">
                  <c:v>3300.9033199999999</c:v>
                </c:pt>
                <c:pt idx="232">
                  <c:v>3301.3920899999998</c:v>
                </c:pt>
                <c:pt idx="233">
                  <c:v>3301.8808589999999</c:v>
                </c:pt>
                <c:pt idx="234">
                  <c:v>3302.369385</c:v>
                </c:pt>
                <c:pt idx="235">
                  <c:v>3302.858154</c:v>
                </c:pt>
                <c:pt idx="236">
                  <c:v>3303.3469239999999</c:v>
                </c:pt>
                <c:pt idx="237">
                  <c:v>3303.835693</c:v>
                </c:pt>
                <c:pt idx="238">
                  <c:v>3304.3244629999999</c:v>
                </c:pt>
                <c:pt idx="239">
                  <c:v>3304.813232</c:v>
                </c:pt>
                <c:pt idx="240">
                  <c:v>3305.3020019999999</c:v>
                </c:pt>
                <c:pt idx="241">
                  <c:v>3305.7907709999999</c:v>
                </c:pt>
                <c:pt idx="242">
                  <c:v>3306.2795409999999</c:v>
                </c:pt>
                <c:pt idx="243">
                  <c:v>3306.7683109999998</c:v>
                </c:pt>
                <c:pt idx="244">
                  <c:v>3307.2570799999999</c:v>
                </c:pt>
                <c:pt idx="245">
                  <c:v>3307.7458499999998</c:v>
                </c:pt>
                <c:pt idx="246">
                  <c:v>3308.2346189999998</c:v>
                </c:pt>
                <c:pt idx="247">
                  <c:v>3308.7233890000002</c:v>
                </c:pt>
                <c:pt idx="248">
                  <c:v>3309.2121579999998</c:v>
                </c:pt>
                <c:pt idx="249">
                  <c:v>3309.7009280000002</c:v>
                </c:pt>
                <c:pt idx="250">
                  <c:v>3310.1896969999998</c:v>
                </c:pt>
                <c:pt idx="251">
                  <c:v>3310.6784670000002</c:v>
                </c:pt>
                <c:pt idx="252">
                  <c:v>3311.1672359999998</c:v>
                </c:pt>
                <c:pt idx="253">
                  <c:v>3311.6560060000002</c:v>
                </c:pt>
                <c:pt idx="254">
                  <c:v>3312.1447750000002</c:v>
                </c:pt>
                <c:pt idx="255">
                  <c:v>3312.6335450000001</c:v>
                </c:pt>
                <c:pt idx="256">
                  <c:v>3313.1220699999999</c:v>
                </c:pt>
                <c:pt idx="257">
                  <c:v>3313.6108399999998</c:v>
                </c:pt>
                <c:pt idx="258">
                  <c:v>3314.0996089999999</c:v>
                </c:pt>
                <c:pt idx="259">
                  <c:v>3314.5883789999998</c:v>
                </c:pt>
                <c:pt idx="260">
                  <c:v>3315.0771479999999</c:v>
                </c:pt>
                <c:pt idx="261">
                  <c:v>3315.5659179999998</c:v>
                </c:pt>
                <c:pt idx="262">
                  <c:v>3316.0546880000002</c:v>
                </c:pt>
                <c:pt idx="263">
                  <c:v>3316.5434570000002</c:v>
                </c:pt>
                <c:pt idx="264">
                  <c:v>3317.0322270000001</c:v>
                </c:pt>
                <c:pt idx="265">
                  <c:v>3317.5209960000002</c:v>
                </c:pt>
                <c:pt idx="266">
                  <c:v>3318.0097660000001</c:v>
                </c:pt>
                <c:pt idx="267">
                  <c:v>3318.4985350000002</c:v>
                </c:pt>
                <c:pt idx="268">
                  <c:v>3318.9873050000001</c:v>
                </c:pt>
                <c:pt idx="269">
                  <c:v>3319.4760740000002</c:v>
                </c:pt>
                <c:pt idx="270">
                  <c:v>3319.9648440000001</c:v>
                </c:pt>
                <c:pt idx="271">
                  <c:v>3320.4536130000001</c:v>
                </c:pt>
                <c:pt idx="272">
                  <c:v>3320.9423830000001</c:v>
                </c:pt>
                <c:pt idx="273">
                  <c:v>3321.4311520000001</c:v>
                </c:pt>
                <c:pt idx="274">
                  <c:v>3321.919922</c:v>
                </c:pt>
                <c:pt idx="275">
                  <c:v>3322.4086910000001</c:v>
                </c:pt>
                <c:pt idx="276">
                  <c:v>3322.897461</c:v>
                </c:pt>
                <c:pt idx="277">
                  <c:v>3323.3862300000001</c:v>
                </c:pt>
                <c:pt idx="278">
                  <c:v>3323.8747560000002</c:v>
                </c:pt>
                <c:pt idx="279">
                  <c:v>3324.3635250000002</c:v>
                </c:pt>
                <c:pt idx="280">
                  <c:v>3324.8522950000001</c:v>
                </c:pt>
                <c:pt idx="281">
                  <c:v>3325.3410640000002</c:v>
                </c:pt>
                <c:pt idx="282">
                  <c:v>3325.8298340000001</c:v>
                </c:pt>
                <c:pt idx="283">
                  <c:v>3326.3186040000001</c:v>
                </c:pt>
                <c:pt idx="284">
                  <c:v>3326.8073730000001</c:v>
                </c:pt>
                <c:pt idx="285">
                  <c:v>3327.296143</c:v>
                </c:pt>
                <c:pt idx="286">
                  <c:v>3327.7849120000001</c:v>
                </c:pt>
                <c:pt idx="287">
                  <c:v>3328.273682</c:v>
                </c:pt>
                <c:pt idx="288">
                  <c:v>3328.7624510000001</c:v>
                </c:pt>
                <c:pt idx="289">
                  <c:v>3329.251221</c:v>
                </c:pt>
                <c:pt idx="290">
                  <c:v>3329.73999</c:v>
                </c:pt>
                <c:pt idx="291">
                  <c:v>3330.22876</c:v>
                </c:pt>
                <c:pt idx="292">
                  <c:v>3330.717529</c:v>
                </c:pt>
                <c:pt idx="293">
                  <c:v>3331.2062989999999</c:v>
                </c:pt>
                <c:pt idx="294">
                  <c:v>3331.695068</c:v>
                </c:pt>
                <c:pt idx="295">
                  <c:v>3332.1838379999999</c:v>
                </c:pt>
                <c:pt idx="296">
                  <c:v>3332.672607</c:v>
                </c:pt>
                <c:pt idx="297">
                  <c:v>3333.1613769999999</c:v>
                </c:pt>
                <c:pt idx="298">
                  <c:v>3333.6501459999999</c:v>
                </c:pt>
                <c:pt idx="299">
                  <c:v>3334.1389159999999</c:v>
                </c:pt>
                <c:pt idx="300">
                  <c:v>3334.6276859999998</c:v>
                </c:pt>
                <c:pt idx="301">
                  <c:v>3335.116211</c:v>
                </c:pt>
                <c:pt idx="302">
                  <c:v>3335.6049800000001</c:v>
                </c:pt>
                <c:pt idx="303">
                  <c:v>3336.09375</c:v>
                </c:pt>
                <c:pt idx="304">
                  <c:v>3336.5825199999999</c:v>
                </c:pt>
                <c:pt idx="305">
                  <c:v>3337.071289</c:v>
                </c:pt>
                <c:pt idx="306">
                  <c:v>3337.5600589999999</c:v>
                </c:pt>
                <c:pt idx="307">
                  <c:v>3338.048828</c:v>
                </c:pt>
                <c:pt idx="308">
                  <c:v>3338.5375979999999</c:v>
                </c:pt>
                <c:pt idx="309">
                  <c:v>3339.0263669999999</c:v>
                </c:pt>
                <c:pt idx="310">
                  <c:v>3339.5151369999999</c:v>
                </c:pt>
                <c:pt idx="311">
                  <c:v>3340.0039059999999</c:v>
                </c:pt>
                <c:pt idx="312">
                  <c:v>3340.4926759999998</c:v>
                </c:pt>
                <c:pt idx="313">
                  <c:v>3340.9814449999999</c:v>
                </c:pt>
                <c:pt idx="314">
                  <c:v>3341.4702149999998</c:v>
                </c:pt>
                <c:pt idx="315">
                  <c:v>3341.9589839999999</c:v>
                </c:pt>
                <c:pt idx="316">
                  <c:v>3342.4477539999998</c:v>
                </c:pt>
                <c:pt idx="317">
                  <c:v>3342.9365229999999</c:v>
                </c:pt>
                <c:pt idx="318">
                  <c:v>3343.4252929999998</c:v>
                </c:pt>
                <c:pt idx="319">
                  <c:v>3343.9140630000002</c:v>
                </c:pt>
                <c:pt idx="320">
                  <c:v>3344.4028320000002</c:v>
                </c:pt>
                <c:pt idx="321">
                  <c:v>3344.8916020000001</c:v>
                </c:pt>
                <c:pt idx="322">
                  <c:v>3345.3803710000002</c:v>
                </c:pt>
                <c:pt idx="323">
                  <c:v>3345.8688959999999</c:v>
                </c:pt>
                <c:pt idx="324">
                  <c:v>3346.3576659999999</c:v>
                </c:pt>
                <c:pt idx="325">
                  <c:v>3346.8464359999998</c:v>
                </c:pt>
                <c:pt idx="326">
                  <c:v>3347.3352049999999</c:v>
                </c:pt>
                <c:pt idx="327">
                  <c:v>3347.8239749999998</c:v>
                </c:pt>
                <c:pt idx="328">
                  <c:v>3348.3127439999998</c:v>
                </c:pt>
                <c:pt idx="329">
                  <c:v>3348.8015140000002</c:v>
                </c:pt>
                <c:pt idx="330">
                  <c:v>3349.2902829999998</c:v>
                </c:pt>
                <c:pt idx="331">
                  <c:v>3349.7790530000002</c:v>
                </c:pt>
                <c:pt idx="332">
                  <c:v>3350.2678219999998</c:v>
                </c:pt>
                <c:pt idx="333">
                  <c:v>3350.7565920000002</c:v>
                </c:pt>
                <c:pt idx="334">
                  <c:v>3351.2453609999998</c:v>
                </c:pt>
                <c:pt idx="335">
                  <c:v>3351.7341310000002</c:v>
                </c:pt>
                <c:pt idx="336">
                  <c:v>3352.2229000000002</c:v>
                </c:pt>
                <c:pt idx="337">
                  <c:v>3352.7116700000001</c:v>
                </c:pt>
                <c:pt idx="338">
                  <c:v>3353.2004390000002</c:v>
                </c:pt>
                <c:pt idx="339">
                  <c:v>3353.6892090000001</c:v>
                </c:pt>
                <c:pt idx="340">
                  <c:v>3354.1779790000001</c:v>
                </c:pt>
                <c:pt idx="341">
                  <c:v>3354.6667480000001</c:v>
                </c:pt>
                <c:pt idx="342">
                  <c:v>3355.155518</c:v>
                </c:pt>
                <c:pt idx="343">
                  <c:v>3355.6442870000001</c:v>
                </c:pt>
                <c:pt idx="344">
                  <c:v>3356.133057</c:v>
                </c:pt>
                <c:pt idx="345">
                  <c:v>3356.6215820000002</c:v>
                </c:pt>
                <c:pt idx="346">
                  <c:v>3357.1103520000001</c:v>
                </c:pt>
                <c:pt idx="347">
                  <c:v>3357.5991210000002</c:v>
                </c:pt>
                <c:pt idx="348">
                  <c:v>3358.0878910000001</c:v>
                </c:pt>
                <c:pt idx="349">
                  <c:v>3358.5766600000002</c:v>
                </c:pt>
                <c:pt idx="350">
                  <c:v>3359.0654300000001</c:v>
                </c:pt>
                <c:pt idx="351">
                  <c:v>3359.5541990000002</c:v>
                </c:pt>
                <c:pt idx="352">
                  <c:v>3360.0429690000001</c:v>
                </c:pt>
                <c:pt idx="353">
                  <c:v>3360.5317380000001</c:v>
                </c:pt>
                <c:pt idx="354">
                  <c:v>3361.0205080000001</c:v>
                </c:pt>
                <c:pt idx="355">
                  <c:v>3361.5092770000001</c:v>
                </c:pt>
                <c:pt idx="356">
                  <c:v>3361.998047</c:v>
                </c:pt>
                <c:pt idx="357">
                  <c:v>3362.4868160000001</c:v>
                </c:pt>
                <c:pt idx="358">
                  <c:v>3362.975586</c:v>
                </c:pt>
                <c:pt idx="359">
                  <c:v>3363.4643550000001</c:v>
                </c:pt>
                <c:pt idx="360">
                  <c:v>3363.953125</c:v>
                </c:pt>
                <c:pt idx="361">
                  <c:v>3364.4418949999999</c:v>
                </c:pt>
                <c:pt idx="362">
                  <c:v>3364.930664</c:v>
                </c:pt>
                <c:pt idx="363">
                  <c:v>3365.4194339999999</c:v>
                </c:pt>
                <c:pt idx="364">
                  <c:v>3365.908203</c:v>
                </c:pt>
                <c:pt idx="365">
                  <c:v>3366.3969729999999</c:v>
                </c:pt>
                <c:pt idx="366">
                  <c:v>3366.8857419999999</c:v>
                </c:pt>
                <c:pt idx="367">
                  <c:v>3367.374268</c:v>
                </c:pt>
                <c:pt idx="368">
                  <c:v>3367.8630370000001</c:v>
                </c:pt>
                <c:pt idx="369">
                  <c:v>3368.351807</c:v>
                </c:pt>
                <c:pt idx="370">
                  <c:v>3368.8405760000001</c:v>
                </c:pt>
                <c:pt idx="371">
                  <c:v>3369.329346</c:v>
                </c:pt>
                <c:pt idx="372">
                  <c:v>3369.818115</c:v>
                </c:pt>
                <c:pt idx="373">
                  <c:v>3370.306885</c:v>
                </c:pt>
                <c:pt idx="374">
                  <c:v>3370.795654</c:v>
                </c:pt>
                <c:pt idx="375">
                  <c:v>3371.2844239999999</c:v>
                </c:pt>
                <c:pt idx="376">
                  <c:v>3371.773193</c:v>
                </c:pt>
                <c:pt idx="377">
                  <c:v>3372.2619629999999</c:v>
                </c:pt>
                <c:pt idx="378">
                  <c:v>3372.750732</c:v>
                </c:pt>
                <c:pt idx="379">
                  <c:v>3373.2395019999999</c:v>
                </c:pt>
                <c:pt idx="380">
                  <c:v>3373.7282709999999</c:v>
                </c:pt>
                <c:pt idx="381">
                  <c:v>3374.2170409999999</c:v>
                </c:pt>
                <c:pt idx="382">
                  <c:v>3374.7058109999998</c:v>
                </c:pt>
                <c:pt idx="383">
                  <c:v>3375.1945799999999</c:v>
                </c:pt>
                <c:pt idx="384">
                  <c:v>3375.6833499999998</c:v>
                </c:pt>
                <c:pt idx="385">
                  <c:v>3376.1721189999998</c:v>
                </c:pt>
                <c:pt idx="386">
                  <c:v>3376.6608890000002</c:v>
                </c:pt>
                <c:pt idx="387">
                  <c:v>3377.1496579999998</c:v>
                </c:pt>
                <c:pt idx="388">
                  <c:v>3377.6384280000002</c:v>
                </c:pt>
                <c:pt idx="389">
                  <c:v>3378.1271969999998</c:v>
                </c:pt>
                <c:pt idx="390">
                  <c:v>3378.6157229999999</c:v>
                </c:pt>
                <c:pt idx="391">
                  <c:v>3379.1044919999999</c:v>
                </c:pt>
                <c:pt idx="392">
                  <c:v>3379.5932619999999</c:v>
                </c:pt>
                <c:pt idx="393">
                  <c:v>3380.0820309999999</c:v>
                </c:pt>
                <c:pt idx="394">
                  <c:v>3380.5708009999998</c:v>
                </c:pt>
                <c:pt idx="395">
                  <c:v>3381.0595699999999</c:v>
                </c:pt>
                <c:pt idx="396">
                  <c:v>3381.5483399999998</c:v>
                </c:pt>
                <c:pt idx="397">
                  <c:v>3382.0371089999999</c:v>
                </c:pt>
                <c:pt idx="398">
                  <c:v>3382.5258789999998</c:v>
                </c:pt>
                <c:pt idx="399">
                  <c:v>3383.0146479999999</c:v>
                </c:pt>
                <c:pt idx="400">
                  <c:v>3383.5034179999998</c:v>
                </c:pt>
                <c:pt idx="401">
                  <c:v>3383.9921880000002</c:v>
                </c:pt>
                <c:pt idx="402">
                  <c:v>3384.4809570000002</c:v>
                </c:pt>
                <c:pt idx="403">
                  <c:v>3384.9697270000001</c:v>
                </c:pt>
                <c:pt idx="404">
                  <c:v>3385.4584960000002</c:v>
                </c:pt>
                <c:pt idx="405">
                  <c:v>3385.9472660000001</c:v>
                </c:pt>
                <c:pt idx="406">
                  <c:v>3386.4360350000002</c:v>
                </c:pt>
                <c:pt idx="407">
                  <c:v>3386.9248050000001</c:v>
                </c:pt>
                <c:pt idx="408">
                  <c:v>3387.4135740000002</c:v>
                </c:pt>
                <c:pt idx="409">
                  <c:v>3387.9023440000001</c:v>
                </c:pt>
                <c:pt idx="410">
                  <c:v>3388.3911130000001</c:v>
                </c:pt>
                <c:pt idx="411">
                  <c:v>3388.8798830000001</c:v>
                </c:pt>
                <c:pt idx="412">
                  <c:v>3389.3684079999998</c:v>
                </c:pt>
                <c:pt idx="413">
                  <c:v>3389.8571780000002</c:v>
                </c:pt>
                <c:pt idx="414">
                  <c:v>3390.3459469999998</c:v>
                </c:pt>
                <c:pt idx="415">
                  <c:v>3390.8347170000002</c:v>
                </c:pt>
                <c:pt idx="416">
                  <c:v>3391.3234859999998</c:v>
                </c:pt>
                <c:pt idx="417">
                  <c:v>3391.8122560000002</c:v>
                </c:pt>
                <c:pt idx="418">
                  <c:v>3392.3010250000002</c:v>
                </c:pt>
                <c:pt idx="419">
                  <c:v>3392.7897950000001</c:v>
                </c:pt>
                <c:pt idx="420">
                  <c:v>3393.2785640000002</c:v>
                </c:pt>
                <c:pt idx="421">
                  <c:v>3393.7673340000001</c:v>
                </c:pt>
                <c:pt idx="422">
                  <c:v>3394.2561040000001</c:v>
                </c:pt>
                <c:pt idx="423">
                  <c:v>3394.7448730000001</c:v>
                </c:pt>
                <c:pt idx="424">
                  <c:v>3395.233643</c:v>
                </c:pt>
                <c:pt idx="425">
                  <c:v>3395.7224120000001</c:v>
                </c:pt>
                <c:pt idx="426">
                  <c:v>3396.211182</c:v>
                </c:pt>
                <c:pt idx="427">
                  <c:v>3396.6999510000001</c:v>
                </c:pt>
                <c:pt idx="428">
                  <c:v>3397.188721</c:v>
                </c:pt>
                <c:pt idx="429">
                  <c:v>3397.67749</c:v>
                </c:pt>
                <c:pt idx="430">
                  <c:v>3398.16626</c:v>
                </c:pt>
                <c:pt idx="431">
                  <c:v>3398.655029</c:v>
                </c:pt>
                <c:pt idx="432">
                  <c:v>3399.1437989999999</c:v>
                </c:pt>
                <c:pt idx="433">
                  <c:v>3399.632568</c:v>
                </c:pt>
                <c:pt idx="434">
                  <c:v>3400.1210940000001</c:v>
                </c:pt>
                <c:pt idx="435">
                  <c:v>3400.6098630000001</c:v>
                </c:pt>
                <c:pt idx="436">
                  <c:v>3401.0986330000001</c:v>
                </c:pt>
                <c:pt idx="437">
                  <c:v>3401.5874020000001</c:v>
                </c:pt>
                <c:pt idx="438">
                  <c:v>3402.076172</c:v>
                </c:pt>
                <c:pt idx="439">
                  <c:v>3402.5649410000001</c:v>
                </c:pt>
                <c:pt idx="440">
                  <c:v>3403.053711</c:v>
                </c:pt>
                <c:pt idx="441">
                  <c:v>3403.5424800000001</c:v>
                </c:pt>
                <c:pt idx="442">
                  <c:v>3404.03125</c:v>
                </c:pt>
                <c:pt idx="443">
                  <c:v>3404.5200199999999</c:v>
                </c:pt>
                <c:pt idx="444">
                  <c:v>3405.008789</c:v>
                </c:pt>
                <c:pt idx="445">
                  <c:v>3405.4975589999999</c:v>
                </c:pt>
                <c:pt idx="446">
                  <c:v>3405.986328</c:v>
                </c:pt>
                <c:pt idx="447">
                  <c:v>3406.4750979999999</c:v>
                </c:pt>
                <c:pt idx="448">
                  <c:v>3406.9638669999999</c:v>
                </c:pt>
                <c:pt idx="449">
                  <c:v>3407.4526369999999</c:v>
                </c:pt>
                <c:pt idx="450">
                  <c:v>3407.9414059999999</c:v>
                </c:pt>
                <c:pt idx="451">
                  <c:v>3408.4301759999998</c:v>
                </c:pt>
                <c:pt idx="452">
                  <c:v>3408.9189449999999</c:v>
                </c:pt>
                <c:pt idx="453">
                  <c:v>3409.4077149999998</c:v>
                </c:pt>
                <c:pt idx="454">
                  <c:v>3409.8964839999999</c:v>
                </c:pt>
                <c:pt idx="455">
                  <c:v>3410.3852539999998</c:v>
                </c:pt>
                <c:pt idx="456">
                  <c:v>3410.873779</c:v>
                </c:pt>
                <c:pt idx="457">
                  <c:v>3411.3625489999999</c:v>
                </c:pt>
                <c:pt idx="458">
                  <c:v>3411.851318</c:v>
                </c:pt>
                <c:pt idx="459">
                  <c:v>3412.3400879999999</c:v>
                </c:pt>
                <c:pt idx="460">
                  <c:v>3412.828857</c:v>
                </c:pt>
                <c:pt idx="461">
                  <c:v>3413.3176269999999</c:v>
                </c:pt>
                <c:pt idx="462">
                  <c:v>3413.8063959999999</c:v>
                </c:pt>
                <c:pt idx="463">
                  <c:v>3414.2951659999999</c:v>
                </c:pt>
                <c:pt idx="464">
                  <c:v>3414.7839359999998</c:v>
                </c:pt>
                <c:pt idx="465">
                  <c:v>3415.2727049999999</c:v>
                </c:pt>
                <c:pt idx="466">
                  <c:v>3415.7614749999998</c:v>
                </c:pt>
                <c:pt idx="467">
                  <c:v>3416.2502439999998</c:v>
                </c:pt>
                <c:pt idx="468">
                  <c:v>3416.7390140000002</c:v>
                </c:pt>
                <c:pt idx="469">
                  <c:v>3417.2277829999998</c:v>
                </c:pt>
                <c:pt idx="470">
                  <c:v>3417.7165530000002</c:v>
                </c:pt>
                <c:pt idx="471">
                  <c:v>3418.2053219999998</c:v>
                </c:pt>
                <c:pt idx="472">
                  <c:v>3418.6940920000002</c:v>
                </c:pt>
                <c:pt idx="473">
                  <c:v>3419.1828609999998</c:v>
                </c:pt>
                <c:pt idx="474">
                  <c:v>3419.6716310000002</c:v>
                </c:pt>
                <c:pt idx="475">
                  <c:v>3420.1604000000002</c:v>
                </c:pt>
                <c:pt idx="476">
                  <c:v>3420.6491700000001</c:v>
                </c:pt>
                <c:pt idx="477">
                  <c:v>3421.1379390000002</c:v>
                </c:pt>
                <c:pt idx="478">
                  <c:v>3421.6267090000001</c:v>
                </c:pt>
                <c:pt idx="479">
                  <c:v>3422.1152339999999</c:v>
                </c:pt>
                <c:pt idx="480">
                  <c:v>3422.6040039999998</c:v>
                </c:pt>
                <c:pt idx="481">
                  <c:v>3423.0927729999999</c:v>
                </c:pt>
                <c:pt idx="482">
                  <c:v>3423.5815429999998</c:v>
                </c:pt>
                <c:pt idx="483">
                  <c:v>3424.0703130000002</c:v>
                </c:pt>
                <c:pt idx="484">
                  <c:v>3424.5590820000002</c:v>
                </c:pt>
                <c:pt idx="485">
                  <c:v>3425.0478520000001</c:v>
                </c:pt>
                <c:pt idx="486">
                  <c:v>3425.5366210000002</c:v>
                </c:pt>
                <c:pt idx="487">
                  <c:v>3426.0253910000001</c:v>
                </c:pt>
                <c:pt idx="488">
                  <c:v>3426.5141600000002</c:v>
                </c:pt>
                <c:pt idx="489">
                  <c:v>3427.0029300000001</c:v>
                </c:pt>
                <c:pt idx="490">
                  <c:v>3427.4916990000002</c:v>
                </c:pt>
                <c:pt idx="491">
                  <c:v>3427.9804690000001</c:v>
                </c:pt>
                <c:pt idx="492">
                  <c:v>3428.4692380000001</c:v>
                </c:pt>
                <c:pt idx="493">
                  <c:v>3428.9580080000001</c:v>
                </c:pt>
                <c:pt idx="494">
                  <c:v>3429.4467770000001</c:v>
                </c:pt>
                <c:pt idx="495">
                  <c:v>3429.935547</c:v>
                </c:pt>
                <c:pt idx="496">
                  <c:v>3430.4243160000001</c:v>
                </c:pt>
                <c:pt idx="497">
                  <c:v>3430.913086</c:v>
                </c:pt>
                <c:pt idx="498">
                  <c:v>3431.4018550000001</c:v>
                </c:pt>
                <c:pt idx="499">
                  <c:v>3431.890625</c:v>
                </c:pt>
                <c:pt idx="500">
                  <c:v>3432.3793949999999</c:v>
                </c:pt>
                <c:pt idx="501">
                  <c:v>3432.8679200000001</c:v>
                </c:pt>
                <c:pt idx="502">
                  <c:v>3433.3566890000002</c:v>
                </c:pt>
                <c:pt idx="503">
                  <c:v>3433.8454590000001</c:v>
                </c:pt>
                <c:pt idx="504">
                  <c:v>3434.3342290000001</c:v>
                </c:pt>
                <c:pt idx="505">
                  <c:v>3434.8229980000001</c:v>
                </c:pt>
                <c:pt idx="506">
                  <c:v>3435.311768</c:v>
                </c:pt>
                <c:pt idx="507">
                  <c:v>3435.8005370000001</c:v>
                </c:pt>
                <c:pt idx="508">
                  <c:v>3436.289307</c:v>
                </c:pt>
                <c:pt idx="509">
                  <c:v>3436.7780760000001</c:v>
                </c:pt>
                <c:pt idx="510">
                  <c:v>3437.266846</c:v>
                </c:pt>
                <c:pt idx="511">
                  <c:v>3437.755615</c:v>
                </c:pt>
                <c:pt idx="512">
                  <c:v>3438.244385</c:v>
                </c:pt>
                <c:pt idx="513">
                  <c:v>3438.733154</c:v>
                </c:pt>
                <c:pt idx="514">
                  <c:v>3439.2219239999999</c:v>
                </c:pt>
                <c:pt idx="515">
                  <c:v>3439.710693</c:v>
                </c:pt>
                <c:pt idx="516">
                  <c:v>3440.1994629999999</c:v>
                </c:pt>
                <c:pt idx="517">
                  <c:v>3440.688232</c:v>
                </c:pt>
                <c:pt idx="518">
                  <c:v>3441.1770019999999</c:v>
                </c:pt>
                <c:pt idx="519">
                  <c:v>3441.6657709999999</c:v>
                </c:pt>
                <c:pt idx="520">
                  <c:v>3442.1545409999999</c:v>
                </c:pt>
                <c:pt idx="521">
                  <c:v>3442.6433109999998</c:v>
                </c:pt>
                <c:pt idx="522">
                  <c:v>3443.1320799999999</c:v>
                </c:pt>
                <c:pt idx="523">
                  <c:v>3443.6206050000001</c:v>
                </c:pt>
                <c:pt idx="524">
                  <c:v>3444.109375</c:v>
                </c:pt>
                <c:pt idx="525">
                  <c:v>3444.5981449999999</c:v>
                </c:pt>
                <c:pt idx="526">
                  <c:v>3445.086914</c:v>
                </c:pt>
                <c:pt idx="527">
                  <c:v>3445.5756839999999</c:v>
                </c:pt>
                <c:pt idx="528">
                  <c:v>3446.064453</c:v>
                </c:pt>
                <c:pt idx="529">
                  <c:v>3446.5532229999999</c:v>
                </c:pt>
                <c:pt idx="530">
                  <c:v>3447.0419919999999</c:v>
                </c:pt>
                <c:pt idx="531">
                  <c:v>3447.5307619999999</c:v>
                </c:pt>
                <c:pt idx="532">
                  <c:v>3448.0195309999999</c:v>
                </c:pt>
                <c:pt idx="533">
                  <c:v>3448.5083009999998</c:v>
                </c:pt>
                <c:pt idx="534">
                  <c:v>3448.9970699999999</c:v>
                </c:pt>
                <c:pt idx="535">
                  <c:v>3449.4858399999998</c:v>
                </c:pt>
                <c:pt idx="536">
                  <c:v>3449.9746089999999</c:v>
                </c:pt>
                <c:pt idx="537">
                  <c:v>3450.4633789999998</c:v>
                </c:pt>
                <c:pt idx="538">
                  <c:v>3450.9521479999999</c:v>
                </c:pt>
                <c:pt idx="539">
                  <c:v>3451.4409179999998</c:v>
                </c:pt>
                <c:pt idx="540">
                  <c:v>3451.9296880000002</c:v>
                </c:pt>
                <c:pt idx="541">
                  <c:v>3452.4184570000002</c:v>
                </c:pt>
                <c:pt idx="542">
                  <c:v>3452.9072270000001</c:v>
                </c:pt>
                <c:pt idx="543">
                  <c:v>3453.3959960000002</c:v>
                </c:pt>
                <c:pt idx="544">
                  <c:v>3453.8847660000001</c:v>
                </c:pt>
                <c:pt idx="545">
                  <c:v>3454.3732909999999</c:v>
                </c:pt>
                <c:pt idx="546">
                  <c:v>3454.8620609999998</c:v>
                </c:pt>
                <c:pt idx="547">
                  <c:v>3455.3508299999999</c:v>
                </c:pt>
                <c:pt idx="548">
                  <c:v>3455.8395999999998</c:v>
                </c:pt>
                <c:pt idx="549">
                  <c:v>3456.3283689999998</c:v>
                </c:pt>
                <c:pt idx="550">
                  <c:v>3456.8171390000002</c:v>
                </c:pt>
                <c:pt idx="551">
                  <c:v>3457.3059079999998</c:v>
                </c:pt>
                <c:pt idx="552">
                  <c:v>3457.7946780000002</c:v>
                </c:pt>
                <c:pt idx="553">
                  <c:v>3458.2834469999998</c:v>
                </c:pt>
                <c:pt idx="554">
                  <c:v>3458.7722170000002</c:v>
                </c:pt>
                <c:pt idx="555">
                  <c:v>3459.2609859999998</c:v>
                </c:pt>
                <c:pt idx="556">
                  <c:v>3459.7497560000002</c:v>
                </c:pt>
                <c:pt idx="557">
                  <c:v>3460.2385250000002</c:v>
                </c:pt>
                <c:pt idx="558">
                  <c:v>3460.7272950000001</c:v>
                </c:pt>
                <c:pt idx="559">
                  <c:v>3461.2160640000002</c:v>
                </c:pt>
                <c:pt idx="560">
                  <c:v>3461.7048340000001</c:v>
                </c:pt>
                <c:pt idx="561">
                  <c:v>3462.1936040000001</c:v>
                </c:pt>
                <c:pt idx="562">
                  <c:v>3462.6823730000001</c:v>
                </c:pt>
                <c:pt idx="563">
                  <c:v>3463.171143</c:v>
                </c:pt>
                <c:pt idx="564">
                  <c:v>3463.6599120000001</c:v>
                </c:pt>
                <c:pt idx="565">
                  <c:v>3464.148682</c:v>
                </c:pt>
                <c:pt idx="566">
                  <c:v>3464.6374510000001</c:v>
                </c:pt>
                <c:pt idx="567">
                  <c:v>3465.126221</c:v>
                </c:pt>
                <c:pt idx="568">
                  <c:v>3465.6147460000002</c:v>
                </c:pt>
                <c:pt idx="569">
                  <c:v>3466.1035160000001</c:v>
                </c:pt>
                <c:pt idx="570">
                  <c:v>3466.5922850000002</c:v>
                </c:pt>
                <c:pt idx="571">
                  <c:v>3467.0810550000001</c:v>
                </c:pt>
                <c:pt idx="572">
                  <c:v>3467.5698240000002</c:v>
                </c:pt>
                <c:pt idx="573">
                  <c:v>3468.0585940000001</c:v>
                </c:pt>
                <c:pt idx="574">
                  <c:v>3468.5473630000001</c:v>
                </c:pt>
                <c:pt idx="575">
                  <c:v>3469.0361330000001</c:v>
                </c:pt>
                <c:pt idx="576">
                  <c:v>3469.5249020000001</c:v>
                </c:pt>
                <c:pt idx="577">
                  <c:v>3470.013672</c:v>
                </c:pt>
                <c:pt idx="578">
                  <c:v>3470.5024410000001</c:v>
                </c:pt>
                <c:pt idx="579">
                  <c:v>3470.991211</c:v>
                </c:pt>
                <c:pt idx="580">
                  <c:v>3471.4799800000001</c:v>
                </c:pt>
                <c:pt idx="581">
                  <c:v>3471.96875</c:v>
                </c:pt>
                <c:pt idx="582">
                  <c:v>3472.4575199999999</c:v>
                </c:pt>
                <c:pt idx="583">
                  <c:v>3472.946289</c:v>
                </c:pt>
                <c:pt idx="584">
                  <c:v>3473.4350589999999</c:v>
                </c:pt>
                <c:pt idx="585">
                  <c:v>3473.923828</c:v>
                </c:pt>
                <c:pt idx="586">
                  <c:v>3474.4125979999999</c:v>
                </c:pt>
                <c:pt idx="587">
                  <c:v>3474.9013669999999</c:v>
                </c:pt>
                <c:pt idx="588">
                  <c:v>3475.3901369999999</c:v>
                </c:pt>
                <c:pt idx="589">
                  <c:v>3475.8789059999999</c:v>
                </c:pt>
                <c:pt idx="590">
                  <c:v>3476.367432</c:v>
                </c:pt>
                <c:pt idx="591">
                  <c:v>3476.8562010000001</c:v>
                </c:pt>
                <c:pt idx="592">
                  <c:v>3477.344971</c:v>
                </c:pt>
                <c:pt idx="593">
                  <c:v>3477.83374</c:v>
                </c:pt>
                <c:pt idx="594">
                  <c:v>3478.32251</c:v>
                </c:pt>
                <c:pt idx="595">
                  <c:v>3478.811279</c:v>
                </c:pt>
                <c:pt idx="596">
                  <c:v>3479.3000489999999</c:v>
                </c:pt>
                <c:pt idx="597">
                  <c:v>3479.788818</c:v>
                </c:pt>
                <c:pt idx="598">
                  <c:v>3480.2775879999999</c:v>
                </c:pt>
                <c:pt idx="599">
                  <c:v>3480.766357</c:v>
                </c:pt>
                <c:pt idx="600">
                  <c:v>3481.2551269999999</c:v>
                </c:pt>
                <c:pt idx="601">
                  <c:v>3481.7438959999999</c:v>
                </c:pt>
                <c:pt idx="602">
                  <c:v>3482.2326659999999</c:v>
                </c:pt>
                <c:pt idx="603">
                  <c:v>3482.7214359999998</c:v>
                </c:pt>
                <c:pt idx="604">
                  <c:v>3483.2102049999999</c:v>
                </c:pt>
                <c:pt idx="605">
                  <c:v>3483.6989749999998</c:v>
                </c:pt>
                <c:pt idx="606">
                  <c:v>3484.1877439999998</c:v>
                </c:pt>
                <c:pt idx="607">
                  <c:v>3484.6765140000002</c:v>
                </c:pt>
                <c:pt idx="608">
                  <c:v>3485.1652829999998</c:v>
                </c:pt>
                <c:pt idx="609">
                  <c:v>3485.6540530000002</c:v>
                </c:pt>
                <c:pt idx="610">
                  <c:v>3486.1428219999998</c:v>
                </c:pt>
                <c:pt idx="611">
                  <c:v>3486.6315920000002</c:v>
                </c:pt>
                <c:pt idx="612">
                  <c:v>3487.1201169999999</c:v>
                </c:pt>
                <c:pt idx="613">
                  <c:v>3487.6088869999999</c:v>
                </c:pt>
                <c:pt idx="614">
                  <c:v>3488.0976559999999</c:v>
                </c:pt>
                <c:pt idx="615">
                  <c:v>3488.5864259999998</c:v>
                </c:pt>
                <c:pt idx="616">
                  <c:v>3489.0751949999999</c:v>
                </c:pt>
                <c:pt idx="617">
                  <c:v>3489.5639649999998</c:v>
                </c:pt>
                <c:pt idx="618">
                  <c:v>3490.0527339999999</c:v>
                </c:pt>
                <c:pt idx="619">
                  <c:v>3490.5415039999998</c:v>
                </c:pt>
                <c:pt idx="620">
                  <c:v>3491.0302729999999</c:v>
                </c:pt>
                <c:pt idx="621">
                  <c:v>3491.5190429999998</c:v>
                </c:pt>
                <c:pt idx="622">
                  <c:v>3492.0078130000002</c:v>
                </c:pt>
                <c:pt idx="623">
                  <c:v>3492.4965820000002</c:v>
                </c:pt>
                <c:pt idx="624">
                  <c:v>3492.9853520000001</c:v>
                </c:pt>
                <c:pt idx="625">
                  <c:v>3493.4741210000002</c:v>
                </c:pt>
                <c:pt idx="626">
                  <c:v>3493.9628910000001</c:v>
                </c:pt>
                <c:pt idx="627">
                  <c:v>3494.4516600000002</c:v>
                </c:pt>
                <c:pt idx="628">
                  <c:v>3494.9404300000001</c:v>
                </c:pt>
                <c:pt idx="629">
                  <c:v>3495.4291990000002</c:v>
                </c:pt>
                <c:pt idx="630">
                  <c:v>3495.9179690000001</c:v>
                </c:pt>
                <c:pt idx="631">
                  <c:v>3496.4067380000001</c:v>
                </c:pt>
                <c:pt idx="632">
                  <c:v>3496.8955080000001</c:v>
                </c:pt>
                <c:pt idx="633">
                  <c:v>3497.3842770000001</c:v>
                </c:pt>
                <c:pt idx="634">
                  <c:v>3497.8728030000002</c:v>
                </c:pt>
                <c:pt idx="635">
                  <c:v>3498.3615719999998</c:v>
                </c:pt>
                <c:pt idx="636">
                  <c:v>3498.8503420000002</c:v>
                </c:pt>
                <c:pt idx="637">
                  <c:v>3499.3391109999998</c:v>
                </c:pt>
                <c:pt idx="638">
                  <c:v>3499.8278810000002</c:v>
                </c:pt>
                <c:pt idx="639">
                  <c:v>3500.3166500000002</c:v>
                </c:pt>
                <c:pt idx="640">
                  <c:v>3500.8054200000001</c:v>
                </c:pt>
                <c:pt idx="641">
                  <c:v>3501.2941890000002</c:v>
                </c:pt>
                <c:pt idx="642">
                  <c:v>3501.7829590000001</c:v>
                </c:pt>
                <c:pt idx="643">
                  <c:v>3502.2717290000001</c:v>
                </c:pt>
                <c:pt idx="644">
                  <c:v>3502.7604980000001</c:v>
                </c:pt>
                <c:pt idx="645">
                  <c:v>3503.249268</c:v>
                </c:pt>
                <c:pt idx="646">
                  <c:v>3503.7380370000001</c:v>
                </c:pt>
                <c:pt idx="647">
                  <c:v>3504.226807</c:v>
                </c:pt>
                <c:pt idx="648">
                  <c:v>3504.7155760000001</c:v>
                </c:pt>
                <c:pt idx="649">
                  <c:v>3505.204346</c:v>
                </c:pt>
                <c:pt idx="650">
                  <c:v>3505.693115</c:v>
                </c:pt>
                <c:pt idx="651">
                  <c:v>3506.181885</c:v>
                </c:pt>
                <c:pt idx="652">
                  <c:v>3506.670654</c:v>
                </c:pt>
                <c:pt idx="653">
                  <c:v>3507.1594239999999</c:v>
                </c:pt>
                <c:pt idx="654">
                  <c:v>3507.648193</c:v>
                </c:pt>
                <c:pt idx="655">
                  <c:v>3508.1369629999999</c:v>
                </c:pt>
                <c:pt idx="656">
                  <c:v>3508.625732</c:v>
                </c:pt>
                <c:pt idx="657">
                  <c:v>3509.1142580000001</c:v>
                </c:pt>
                <c:pt idx="658">
                  <c:v>3509.6030270000001</c:v>
                </c:pt>
                <c:pt idx="659">
                  <c:v>3510.091797</c:v>
                </c:pt>
                <c:pt idx="660">
                  <c:v>3510.5805660000001</c:v>
                </c:pt>
                <c:pt idx="661">
                  <c:v>3511.069336</c:v>
                </c:pt>
                <c:pt idx="662">
                  <c:v>3511.5581050000001</c:v>
                </c:pt>
                <c:pt idx="663">
                  <c:v>3512.046875</c:v>
                </c:pt>
                <c:pt idx="664">
                  <c:v>3512.5356449999999</c:v>
                </c:pt>
                <c:pt idx="665">
                  <c:v>3513.024414</c:v>
                </c:pt>
                <c:pt idx="666">
                  <c:v>3513.5131839999999</c:v>
                </c:pt>
                <c:pt idx="667">
                  <c:v>3514.001953</c:v>
                </c:pt>
                <c:pt idx="668">
                  <c:v>3514.4907229999999</c:v>
                </c:pt>
                <c:pt idx="669">
                  <c:v>3514.9794919999999</c:v>
                </c:pt>
                <c:pt idx="670">
                  <c:v>3515.4682619999999</c:v>
                </c:pt>
                <c:pt idx="671">
                  <c:v>3515.9570309999999</c:v>
                </c:pt>
                <c:pt idx="672">
                  <c:v>3516.4458009999998</c:v>
                </c:pt>
                <c:pt idx="673">
                  <c:v>3516.9345699999999</c:v>
                </c:pt>
                <c:pt idx="674">
                  <c:v>3517.4233399999998</c:v>
                </c:pt>
                <c:pt idx="675">
                  <c:v>3517.9121089999999</c:v>
                </c:pt>
                <c:pt idx="676">
                  <c:v>3518.4008789999998</c:v>
                </c:pt>
                <c:pt idx="677">
                  <c:v>3518.8896479999999</c:v>
                </c:pt>
                <c:pt idx="678">
                  <c:v>3519.3784179999998</c:v>
                </c:pt>
                <c:pt idx="679">
                  <c:v>3519.866943</c:v>
                </c:pt>
                <c:pt idx="680">
                  <c:v>3520.3557129999999</c:v>
                </c:pt>
                <c:pt idx="681">
                  <c:v>3520.844482</c:v>
                </c:pt>
                <c:pt idx="682">
                  <c:v>3521.3332519999999</c:v>
                </c:pt>
                <c:pt idx="683">
                  <c:v>3521.8220209999999</c:v>
                </c:pt>
                <c:pt idx="684">
                  <c:v>3522.3107909999999</c:v>
                </c:pt>
                <c:pt idx="685">
                  <c:v>3522.7995609999998</c:v>
                </c:pt>
                <c:pt idx="686">
                  <c:v>3523.2883299999999</c:v>
                </c:pt>
                <c:pt idx="687">
                  <c:v>3523.7770999999998</c:v>
                </c:pt>
                <c:pt idx="688">
                  <c:v>3524.2658689999998</c:v>
                </c:pt>
                <c:pt idx="689">
                  <c:v>3524.7546390000002</c:v>
                </c:pt>
                <c:pt idx="690">
                  <c:v>3525.2434079999998</c:v>
                </c:pt>
                <c:pt idx="691">
                  <c:v>3525.7321780000002</c:v>
                </c:pt>
                <c:pt idx="692">
                  <c:v>3526.2209469999998</c:v>
                </c:pt>
                <c:pt idx="693">
                  <c:v>3526.7097170000002</c:v>
                </c:pt>
                <c:pt idx="694">
                  <c:v>3527.1984859999998</c:v>
                </c:pt>
                <c:pt idx="695">
                  <c:v>3527.6872560000002</c:v>
                </c:pt>
                <c:pt idx="696">
                  <c:v>3528.1760250000002</c:v>
                </c:pt>
                <c:pt idx="697">
                  <c:v>3528.6647950000001</c:v>
                </c:pt>
                <c:pt idx="698">
                  <c:v>3529.1535640000002</c:v>
                </c:pt>
                <c:pt idx="699">
                  <c:v>3529.6423340000001</c:v>
                </c:pt>
                <c:pt idx="700">
                  <c:v>3530.1311040000001</c:v>
                </c:pt>
                <c:pt idx="701">
                  <c:v>3530.6196289999998</c:v>
                </c:pt>
                <c:pt idx="702">
                  <c:v>3531.1083979999999</c:v>
                </c:pt>
                <c:pt idx="703">
                  <c:v>3531.5971679999998</c:v>
                </c:pt>
                <c:pt idx="704">
                  <c:v>3532.0859380000002</c:v>
                </c:pt>
                <c:pt idx="705">
                  <c:v>3532.5747070000002</c:v>
                </c:pt>
                <c:pt idx="706">
                  <c:v>3533.0634770000001</c:v>
                </c:pt>
                <c:pt idx="707">
                  <c:v>3533.5522460000002</c:v>
                </c:pt>
                <c:pt idx="708">
                  <c:v>3534.0410160000001</c:v>
                </c:pt>
                <c:pt idx="709">
                  <c:v>3534.5297850000002</c:v>
                </c:pt>
                <c:pt idx="710">
                  <c:v>3535.0185550000001</c:v>
                </c:pt>
                <c:pt idx="711">
                  <c:v>3535.5073240000002</c:v>
                </c:pt>
                <c:pt idx="712">
                  <c:v>3535.9960940000001</c:v>
                </c:pt>
                <c:pt idx="713">
                  <c:v>3536.4848630000001</c:v>
                </c:pt>
                <c:pt idx="714">
                  <c:v>3536.9736330000001</c:v>
                </c:pt>
                <c:pt idx="715">
                  <c:v>3537.4624020000001</c:v>
                </c:pt>
                <c:pt idx="716">
                  <c:v>3537.951172</c:v>
                </c:pt>
                <c:pt idx="717">
                  <c:v>3538.4399410000001</c:v>
                </c:pt>
                <c:pt idx="718">
                  <c:v>3538.928711</c:v>
                </c:pt>
                <c:pt idx="719">
                  <c:v>3539.4174800000001</c:v>
                </c:pt>
                <c:pt idx="720">
                  <c:v>3539.90625</c:v>
                </c:pt>
                <c:pt idx="721">
                  <c:v>3540.3950199999999</c:v>
                </c:pt>
                <c:pt idx="722">
                  <c:v>3540.883789</c:v>
                </c:pt>
                <c:pt idx="723">
                  <c:v>3541.3723140000002</c:v>
                </c:pt>
                <c:pt idx="724">
                  <c:v>3541.8610840000001</c:v>
                </c:pt>
                <c:pt idx="725">
                  <c:v>3542.3498540000001</c:v>
                </c:pt>
                <c:pt idx="726">
                  <c:v>3542.8386230000001</c:v>
                </c:pt>
                <c:pt idx="727">
                  <c:v>3543.327393</c:v>
                </c:pt>
                <c:pt idx="728">
                  <c:v>3543.8161620000001</c:v>
                </c:pt>
                <c:pt idx="729">
                  <c:v>3544.304932</c:v>
                </c:pt>
                <c:pt idx="730">
                  <c:v>3544.7937010000001</c:v>
                </c:pt>
                <c:pt idx="731">
                  <c:v>3545.282471</c:v>
                </c:pt>
                <c:pt idx="732">
                  <c:v>3545.77124</c:v>
                </c:pt>
                <c:pt idx="733">
                  <c:v>3546.26001</c:v>
                </c:pt>
                <c:pt idx="734">
                  <c:v>3546.748779</c:v>
                </c:pt>
                <c:pt idx="735">
                  <c:v>3547.2375489999999</c:v>
                </c:pt>
                <c:pt idx="736">
                  <c:v>3547.726318</c:v>
                </c:pt>
                <c:pt idx="737">
                  <c:v>3548.2150879999999</c:v>
                </c:pt>
                <c:pt idx="738">
                  <c:v>3548.703857</c:v>
                </c:pt>
                <c:pt idx="739">
                  <c:v>3549.1926269999999</c:v>
                </c:pt>
                <c:pt idx="740">
                  <c:v>3549.6813959999999</c:v>
                </c:pt>
                <c:pt idx="741">
                  <c:v>3550.1701659999999</c:v>
                </c:pt>
                <c:pt idx="742">
                  <c:v>3550.6589359999998</c:v>
                </c:pt>
                <c:pt idx="743">
                  <c:v>3551.1477049999999</c:v>
                </c:pt>
                <c:pt idx="744">
                  <c:v>3551.6364749999998</c:v>
                </c:pt>
                <c:pt idx="745">
                  <c:v>3552.1252439999998</c:v>
                </c:pt>
                <c:pt idx="746">
                  <c:v>3552.6137699999999</c:v>
                </c:pt>
                <c:pt idx="747">
                  <c:v>3553.102539</c:v>
                </c:pt>
                <c:pt idx="748">
                  <c:v>3553.5913089999999</c:v>
                </c:pt>
                <c:pt idx="749">
                  <c:v>3554.080078</c:v>
                </c:pt>
                <c:pt idx="750">
                  <c:v>3554.5688479999999</c:v>
                </c:pt>
                <c:pt idx="751">
                  <c:v>3555.0576169999999</c:v>
                </c:pt>
                <c:pt idx="752">
                  <c:v>3555.5463869999999</c:v>
                </c:pt>
                <c:pt idx="753">
                  <c:v>3556.0351559999999</c:v>
                </c:pt>
                <c:pt idx="754">
                  <c:v>3556.5239259999998</c:v>
                </c:pt>
                <c:pt idx="755">
                  <c:v>3557.0126949999999</c:v>
                </c:pt>
                <c:pt idx="756">
                  <c:v>3557.5014649999998</c:v>
                </c:pt>
                <c:pt idx="757">
                  <c:v>3557.9902339999999</c:v>
                </c:pt>
                <c:pt idx="758">
                  <c:v>3558.4790039999998</c:v>
                </c:pt>
                <c:pt idx="759">
                  <c:v>3558.9677729999999</c:v>
                </c:pt>
                <c:pt idx="760">
                  <c:v>3559.4565429999998</c:v>
                </c:pt>
                <c:pt idx="761">
                  <c:v>3559.9453130000002</c:v>
                </c:pt>
                <c:pt idx="762">
                  <c:v>3560.4340820000002</c:v>
                </c:pt>
                <c:pt idx="763">
                  <c:v>3560.9228520000001</c:v>
                </c:pt>
                <c:pt idx="764">
                  <c:v>3561.4116210000002</c:v>
                </c:pt>
                <c:pt idx="765">
                  <c:v>3561.9003910000001</c:v>
                </c:pt>
                <c:pt idx="766">
                  <c:v>3562.3891600000002</c:v>
                </c:pt>
                <c:pt idx="767">
                  <c:v>3562.8779300000001</c:v>
                </c:pt>
                <c:pt idx="768">
                  <c:v>3563.3664549999999</c:v>
                </c:pt>
                <c:pt idx="769">
                  <c:v>3563.8552249999998</c:v>
                </c:pt>
                <c:pt idx="770">
                  <c:v>3564.3439939999998</c:v>
                </c:pt>
                <c:pt idx="771">
                  <c:v>3564.8327640000002</c:v>
                </c:pt>
                <c:pt idx="772">
                  <c:v>3565.3215329999998</c:v>
                </c:pt>
                <c:pt idx="773">
                  <c:v>3565.8103030000002</c:v>
                </c:pt>
                <c:pt idx="774">
                  <c:v>3566.2990719999998</c:v>
                </c:pt>
                <c:pt idx="775">
                  <c:v>3566.7878420000002</c:v>
                </c:pt>
                <c:pt idx="776">
                  <c:v>3567.2766109999998</c:v>
                </c:pt>
                <c:pt idx="777">
                  <c:v>3567.7653810000002</c:v>
                </c:pt>
                <c:pt idx="778">
                  <c:v>3568.2541500000002</c:v>
                </c:pt>
                <c:pt idx="779">
                  <c:v>3568.7429200000001</c:v>
                </c:pt>
                <c:pt idx="780">
                  <c:v>3569.2316890000002</c:v>
                </c:pt>
                <c:pt idx="781">
                  <c:v>3569.7204590000001</c:v>
                </c:pt>
                <c:pt idx="782">
                  <c:v>3570.2092290000001</c:v>
                </c:pt>
                <c:pt idx="783">
                  <c:v>3570.6979980000001</c:v>
                </c:pt>
                <c:pt idx="784">
                  <c:v>3571.186768</c:v>
                </c:pt>
                <c:pt idx="785">
                  <c:v>3571.6755370000001</c:v>
                </c:pt>
                <c:pt idx="786">
                  <c:v>3572.164307</c:v>
                </c:pt>
                <c:pt idx="787">
                  <c:v>3572.6530760000001</c:v>
                </c:pt>
                <c:pt idx="788">
                  <c:v>3573.141846</c:v>
                </c:pt>
                <c:pt idx="789">
                  <c:v>3573.630615</c:v>
                </c:pt>
                <c:pt idx="790">
                  <c:v>3574.1191410000001</c:v>
                </c:pt>
                <c:pt idx="791">
                  <c:v>3574.6079100000002</c:v>
                </c:pt>
                <c:pt idx="792">
                  <c:v>3575.0966800000001</c:v>
                </c:pt>
                <c:pt idx="793">
                  <c:v>3575.5854490000002</c:v>
                </c:pt>
                <c:pt idx="794">
                  <c:v>3576.0742190000001</c:v>
                </c:pt>
                <c:pt idx="795">
                  <c:v>3576.5629880000001</c:v>
                </c:pt>
                <c:pt idx="796">
                  <c:v>3577.0517580000001</c:v>
                </c:pt>
                <c:pt idx="797">
                  <c:v>3577.5405270000001</c:v>
                </c:pt>
                <c:pt idx="798">
                  <c:v>3578.029297</c:v>
                </c:pt>
                <c:pt idx="799">
                  <c:v>3578.5180660000001</c:v>
                </c:pt>
                <c:pt idx="800">
                  <c:v>3579.006836</c:v>
                </c:pt>
                <c:pt idx="801">
                  <c:v>3579.4956050000001</c:v>
                </c:pt>
                <c:pt idx="802">
                  <c:v>3579.984375</c:v>
                </c:pt>
                <c:pt idx="803">
                  <c:v>3580.4731449999999</c:v>
                </c:pt>
                <c:pt idx="804">
                  <c:v>3580.961914</c:v>
                </c:pt>
                <c:pt idx="805">
                  <c:v>3581.4506839999999</c:v>
                </c:pt>
                <c:pt idx="806">
                  <c:v>3581.939453</c:v>
                </c:pt>
                <c:pt idx="807">
                  <c:v>3582.4282229999999</c:v>
                </c:pt>
                <c:pt idx="808">
                  <c:v>3582.9169919999999</c:v>
                </c:pt>
                <c:pt idx="809">
                  <c:v>3583.4057619999999</c:v>
                </c:pt>
                <c:pt idx="810">
                  <c:v>3583.8945309999999</c:v>
                </c:pt>
                <c:pt idx="811">
                  <c:v>3584.3833009999998</c:v>
                </c:pt>
                <c:pt idx="812">
                  <c:v>3584.8718260000001</c:v>
                </c:pt>
                <c:pt idx="813">
                  <c:v>3585.360596</c:v>
                </c:pt>
                <c:pt idx="814">
                  <c:v>3585.849365</c:v>
                </c:pt>
                <c:pt idx="815">
                  <c:v>3586.338135</c:v>
                </c:pt>
                <c:pt idx="816">
                  <c:v>3586.826904</c:v>
                </c:pt>
                <c:pt idx="817">
                  <c:v>3587.3156739999999</c:v>
                </c:pt>
                <c:pt idx="818">
                  <c:v>3587.804443</c:v>
                </c:pt>
                <c:pt idx="819">
                  <c:v>3588.2932129999999</c:v>
                </c:pt>
                <c:pt idx="820">
                  <c:v>3588.781982</c:v>
                </c:pt>
                <c:pt idx="821">
                  <c:v>3589.2707519999999</c:v>
                </c:pt>
                <c:pt idx="822">
                  <c:v>3589.7595209999999</c:v>
                </c:pt>
                <c:pt idx="823">
                  <c:v>3590.2482909999999</c:v>
                </c:pt>
                <c:pt idx="824">
                  <c:v>3590.7370609999998</c:v>
                </c:pt>
                <c:pt idx="825">
                  <c:v>3591.2258299999999</c:v>
                </c:pt>
                <c:pt idx="826">
                  <c:v>3591.7145999999998</c:v>
                </c:pt>
                <c:pt idx="827">
                  <c:v>3592.2033689999998</c:v>
                </c:pt>
                <c:pt idx="828">
                  <c:v>3592.6921390000002</c:v>
                </c:pt>
                <c:pt idx="829">
                  <c:v>3593.1809079999998</c:v>
                </c:pt>
                <c:pt idx="830">
                  <c:v>3593.6696780000002</c:v>
                </c:pt>
                <c:pt idx="831">
                  <c:v>3594.1584469999998</c:v>
                </c:pt>
                <c:pt idx="832">
                  <c:v>3594.6472170000002</c:v>
                </c:pt>
                <c:pt idx="833">
                  <c:v>3595.1359859999998</c:v>
                </c:pt>
                <c:pt idx="834">
                  <c:v>3595.6245119999999</c:v>
                </c:pt>
                <c:pt idx="835">
                  <c:v>3596.1132809999999</c:v>
                </c:pt>
                <c:pt idx="836">
                  <c:v>3596.6020509999998</c:v>
                </c:pt>
                <c:pt idx="837">
                  <c:v>3597.0908199999999</c:v>
                </c:pt>
                <c:pt idx="838">
                  <c:v>3597.5795899999998</c:v>
                </c:pt>
                <c:pt idx="839">
                  <c:v>3598.0683589999999</c:v>
                </c:pt>
                <c:pt idx="840">
                  <c:v>3598.5571289999998</c:v>
                </c:pt>
                <c:pt idx="841">
                  <c:v>3599.0458979999999</c:v>
                </c:pt>
                <c:pt idx="842">
                  <c:v>3599.5346679999998</c:v>
                </c:pt>
                <c:pt idx="843">
                  <c:v>3600.0234380000002</c:v>
                </c:pt>
                <c:pt idx="844">
                  <c:v>3600.5122070000002</c:v>
                </c:pt>
                <c:pt idx="845">
                  <c:v>3601.0009770000001</c:v>
                </c:pt>
                <c:pt idx="846">
                  <c:v>3601.4897460000002</c:v>
                </c:pt>
                <c:pt idx="847">
                  <c:v>3601.9785160000001</c:v>
                </c:pt>
                <c:pt idx="848">
                  <c:v>3602.4672850000002</c:v>
                </c:pt>
                <c:pt idx="849">
                  <c:v>3602.9560550000001</c:v>
                </c:pt>
                <c:pt idx="850">
                  <c:v>3603.4448240000002</c:v>
                </c:pt>
                <c:pt idx="851">
                  <c:v>3603.9335940000001</c:v>
                </c:pt>
                <c:pt idx="852">
                  <c:v>3604.4223630000001</c:v>
                </c:pt>
                <c:pt idx="853">
                  <c:v>3604.9111330000001</c:v>
                </c:pt>
                <c:pt idx="854">
                  <c:v>3605.3999020000001</c:v>
                </c:pt>
                <c:pt idx="855">
                  <c:v>3605.888672</c:v>
                </c:pt>
                <c:pt idx="856">
                  <c:v>3606.3774410000001</c:v>
                </c:pt>
                <c:pt idx="857">
                  <c:v>3606.8659670000002</c:v>
                </c:pt>
                <c:pt idx="858">
                  <c:v>3607.3547359999998</c:v>
                </c:pt>
                <c:pt idx="859">
                  <c:v>3607.8435060000002</c:v>
                </c:pt>
                <c:pt idx="860">
                  <c:v>3608.3322750000002</c:v>
                </c:pt>
                <c:pt idx="861">
                  <c:v>3608.8210450000001</c:v>
                </c:pt>
                <c:pt idx="862">
                  <c:v>3609.3098140000002</c:v>
                </c:pt>
                <c:pt idx="863">
                  <c:v>3609.7985840000001</c:v>
                </c:pt>
                <c:pt idx="864">
                  <c:v>3610.2873540000001</c:v>
                </c:pt>
                <c:pt idx="865">
                  <c:v>3610.7761230000001</c:v>
                </c:pt>
                <c:pt idx="866">
                  <c:v>3611.264893</c:v>
                </c:pt>
                <c:pt idx="867">
                  <c:v>3611.7536620000001</c:v>
                </c:pt>
                <c:pt idx="868">
                  <c:v>3612.242432</c:v>
                </c:pt>
                <c:pt idx="869">
                  <c:v>3612.7312010000001</c:v>
                </c:pt>
                <c:pt idx="870">
                  <c:v>3613.219971</c:v>
                </c:pt>
                <c:pt idx="871">
                  <c:v>3613.70874</c:v>
                </c:pt>
                <c:pt idx="872">
                  <c:v>3614.19751</c:v>
                </c:pt>
                <c:pt idx="873">
                  <c:v>3614.686279</c:v>
                </c:pt>
                <c:pt idx="874">
                  <c:v>3615.1750489999999</c:v>
                </c:pt>
                <c:pt idx="875">
                  <c:v>3615.663818</c:v>
                </c:pt>
                <c:pt idx="876">
                  <c:v>3616.1525879999999</c:v>
                </c:pt>
                <c:pt idx="877">
                  <c:v>3616.641357</c:v>
                </c:pt>
                <c:pt idx="878">
                  <c:v>3617.1301269999999</c:v>
                </c:pt>
                <c:pt idx="879">
                  <c:v>3617.6186520000001</c:v>
                </c:pt>
                <c:pt idx="880">
                  <c:v>3618.107422</c:v>
                </c:pt>
                <c:pt idx="881">
                  <c:v>3618.5961910000001</c:v>
                </c:pt>
                <c:pt idx="882">
                  <c:v>3619.084961</c:v>
                </c:pt>
                <c:pt idx="883">
                  <c:v>3619.5737300000001</c:v>
                </c:pt>
                <c:pt idx="884">
                  <c:v>3620.0625</c:v>
                </c:pt>
                <c:pt idx="885">
                  <c:v>3620.5512699999999</c:v>
                </c:pt>
                <c:pt idx="886">
                  <c:v>3621.040039</c:v>
                </c:pt>
                <c:pt idx="887">
                  <c:v>3621.5288089999999</c:v>
                </c:pt>
                <c:pt idx="888">
                  <c:v>3622.017578</c:v>
                </c:pt>
                <c:pt idx="889">
                  <c:v>3622.5063479999999</c:v>
                </c:pt>
                <c:pt idx="890">
                  <c:v>3622.9951169999999</c:v>
                </c:pt>
                <c:pt idx="891">
                  <c:v>3623.4838869999999</c:v>
                </c:pt>
                <c:pt idx="892">
                  <c:v>3623.9726559999999</c:v>
                </c:pt>
                <c:pt idx="893">
                  <c:v>3624.4614259999998</c:v>
                </c:pt>
                <c:pt idx="894">
                  <c:v>3624.9501949999999</c:v>
                </c:pt>
                <c:pt idx="895">
                  <c:v>3625.4389649999998</c:v>
                </c:pt>
                <c:pt idx="896">
                  <c:v>3625.9277339999999</c:v>
                </c:pt>
                <c:pt idx="897">
                  <c:v>3626.4165039999998</c:v>
                </c:pt>
                <c:pt idx="898">
                  <c:v>3626.9052729999999</c:v>
                </c:pt>
                <c:pt idx="899">
                  <c:v>3627.3940429999998</c:v>
                </c:pt>
                <c:pt idx="900">
                  <c:v>3627.8828130000002</c:v>
                </c:pt>
                <c:pt idx="901">
                  <c:v>3628.3713379999999</c:v>
                </c:pt>
                <c:pt idx="902">
                  <c:v>3628.860107</c:v>
                </c:pt>
                <c:pt idx="903">
                  <c:v>3629.3488769999999</c:v>
                </c:pt>
                <c:pt idx="904">
                  <c:v>3629.8376459999999</c:v>
                </c:pt>
                <c:pt idx="905">
                  <c:v>3630.3264159999999</c:v>
                </c:pt>
                <c:pt idx="906">
                  <c:v>3630.8151859999998</c:v>
                </c:pt>
                <c:pt idx="907">
                  <c:v>3631.3039549999999</c:v>
                </c:pt>
                <c:pt idx="908">
                  <c:v>3631.7927249999998</c:v>
                </c:pt>
                <c:pt idx="909">
                  <c:v>3632.2814939999998</c:v>
                </c:pt>
                <c:pt idx="910">
                  <c:v>3632.7702640000002</c:v>
                </c:pt>
                <c:pt idx="911">
                  <c:v>3633.2590329999998</c:v>
                </c:pt>
                <c:pt idx="912">
                  <c:v>3633.7478030000002</c:v>
                </c:pt>
                <c:pt idx="913">
                  <c:v>3634.2365719999998</c:v>
                </c:pt>
                <c:pt idx="914">
                  <c:v>3634.7253420000002</c:v>
                </c:pt>
                <c:pt idx="915">
                  <c:v>3635.2141109999998</c:v>
                </c:pt>
                <c:pt idx="916">
                  <c:v>3635.7028810000002</c:v>
                </c:pt>
                <c:pt idx="917">
                  <c:v>3636.1916500000002</c:v>
                </c:pt>
                <c:pt idx="918">
                  <c:v>3636.6804200000001</c:v>
                </c:pt>
                <c:pt idx="919">
                  <c:v>3637.1691890000002</c:v>
                </c:pt>
                <c:pt idx="920">
                  <c:v>3637.6579590000001</c:v>
                </c:pt>
                <c:pt idx="921">
                  <c:v>3638.1467290000001</c:v>
                </c:pt>
                <c:pt idx="922">
                  <c:v>3638.6354980000001</c:v>
                </c:pt>
                <c:pt idx="923">
                  <c:v>3639.1240229999999</c:v>
                </c:pt>
                <c:pt idx="924">
                  <c:v>3639.6127929999998</c:v>
                </c:pt>
                <c:pt idx="925">
                  <c:v>3640.1015630000002</c:v>
                </c:pt>
                <c:pt idx="926">
                  <c:v>3640.5903320000002</c:v>
                </c:pt>
                <c:pt idx="927">
                  <c:v>3641.0791020000001</c:v>
                </c:pt>
                <c:pt idx="928">
                  <c:v>3641.5678710000002</c:v>
                </c:pt>
                <c:pt idx="929">
                  <c:v>3642.0566410000001</c:v>
                </c:pt>
                <c:pt idx="930">
                  <c:v>3642.5454100000002</c:v>
                </c:pt>
                <c:pt idx="931">
                  <c:v>3643.0341800000001</c:v>
                </c:pt>
                <c:pt idx="932">
                  <c:v>3643.5229490000002</c:v>
                </c:pt>
                <c:pt idx="933">
                  <c:v>3644.0117190000001</c:v>
                </c:pt>
                <c:pt idx="934">
                  <c:v>3644.5004880000001</c:v>
                </c:pt>
                <c:pt idx="935">
                  <c:v>3644.9892580000001</c:v>
                </c:pt>
                <c:pt idx="936">
                  <c:v>3645.4780270000001</c:v>
                </c:pt>
                <c:pt idx="937">
                  <c:v>3645.966797</c:v>
                </c:pt>
                <c:pt idx="938">
                  <c:v>3646.4555660000001</c:v>
                </c:pt>
                <c:pt idx="939">
                  <c:v>3646.944336</c:v>
                </c:pt>
                <c:pt idx="940">
                  <c:v>3647.4331050000001</c:v>
                </c:pt>
                <c:pt idx="941">
                  <c:v>3647.921875</c:v>
                </c:pt>
                <c:pt idx="942">
                  <c:v>3648.4106449999999</c:v>
                </c:pt>
                <c:pt idx="943">
                  <c:v>3648.899414</c:v>
                </c:pt>
                <c:pt idx="944">
                  <c:v>3649.3881839999999</c:v>
                </c:pt>
                <c:pt idx="945">
                  <c:v>3649.876953</c:v>
                </c:pt>
                <c:pt idx="946">
                  <c:v>3650.3654790000001</c:v>
                </c:pt>
                <c:pt idx="947">
                  <c:v>3650.8542480000001</c:v>
                </c:pt>
                <c:pt idx="948">
                  <c:v>3651.343018</c:v>
                </c:pt>
                <c:pt idx="949">
                  <c:v>3651.8317870000001</c:v>
                </c:pt>
                <c:pt idx="950">
                  <c:v>3652.320557</c:v>
                </c:pt>
                <c:pt idx="951">
                  <c:v>3652.8093260000001</c:v>
                </c:pt>
                <c:pt idx="952">
                  <c:v>3653.298096</c:v>
                </c:pt>
                <c:pt idx="953">
                  <c:v>3653.786865</c:v>
                </c:pt>
                <c:pt idx="954">
                  <c:v>3654.275635</c:v>
                </c:pt>
                <c:pt idx="955">
                  <c:v>3654.764404</c:v>
                </c:pt>
                <c:pt idx="956">
                  <c:v>3655.2531739999999</c:v>
                </c:pt>
                <c:pt idx="957">
                  <c:v>3655.741943</c:v>
                </c:pt>
                <c:pt idx="958">
                  <c:v>3656.2307129999999</c:v>
                </c:pt>
                <c:pt idx="959">
                  <c:v>3656.719482</c:v>
                </c:pt>
                <c:pt idx="960">
                  <c:v>3657.2082519999999</c:v>
                </c:pt>
                <c:pt idx="961">
                  <c:v>3657.6970209999999</c:v>
                </c:pt>
                <c:pt idx="962">
                  <c:v>3658.1857909999999</c:v>
                </c:pt>
                <c:pt idx="963">
                  <c:v>3658.6745609999998</c:v>
                </c:pt>
                <c:pt idx="964">
                  <c:v>3659.1633299999999</c:v>
                </c:pt>
                <c:pt idx="965">
                  <c:v>3659.6520999999998</c:v>
                </c:pt>
                <c:pt idx="966">
                  <c:v>3660.1408689999998</c:v>
                </c:pt>
                <c:pt idx="967">
                  <c:v>3660.6296390000002</c:v>
                </c:pt>
                <c:pt idx="968">
                  <c:v>3661.118164</c:v>
                </c:pt>
                <c:pt idx="969">
                  <c:v>3661.6069339999999</c:v>
                </c:pt>
                <c:pt idx="970">
                  <c:v>3662.095703</c:v>
                </c:pt>
                <c:pt idx="971">
                  <c:v>3662.5844729999999</c:v>
                </c:pt>
                <c:pt idx="972">
                  <c:v>3663.0732419999999</c:v>
                </c:pt>
                <c:pt idx="973">
                  <c:v>3663.5620119999999</c:v>
                </c:pt>
                <c:pt idx="974">
                  <c:v>3664.0507809999999</c:v>
                </c:pt>
                <c:pt idx="975">
                  <c:v>3664.5395509999998</c:v>
                </c:pt>
                <c:pt idx="976">
                  <c:v>3665.0283199999999</c:v>
                </c:pt>
                <c:pt idx="977">
                  <c:v>3665.5170899999998</c:v>
                </c:pt>
                <c:pt idx="978">
                  <c:v>3666.0058589999999</c:v>
                </c:pt>
                <c:pt idx="979">
                  <c:v>3666.4946289999998</c:v>
                </c:pt>
                <c:pt idx="980">
                  <c:v>3666.9833979999999</c:v>
                </c:pt>
                <c:pt idx="981">
                  <c:v>3667.4721679999998</c:v>
                </c:pt>
                <c:pt idx="982">
                  <c:v>3667.9609380000002</c:v>
                </c:pt>
                <c:pt idx="983">
                  <c:v>3668.4497070000002</c:v>
                </c:pt>
                <c:pt idx="984">
                  <c:v>3668.9384770000001</c:v>
                </c:pt>
                <c:pt idx="985">
                  <c:v>3669.4272460000002</c:v>
                </c:pt>
                <c:pt idx="986">
                  <c:v>3669.9160160000001</c:v>
                </c:pt>
                <c:pt idx="987">
                  <c:v>3670.4047850000002</c:v>
                </c:pt>
                <c:pt idx="988">
                  <c:v>3670.8935550000001</c:v>
                </c:pt>
                <c:pt idx="989">
                  <c:v>3671.3823240000002</c:v>
                </c:pt>
                <c:pt idx="990">
                  <c:v>3671.8708499999998</c:v>
                </c:pt>
                <c:pt idx="991">
                  <c:v>3672.3596189999998</c:v>
                </c:pt>
                <c:pt idx="992">
                  <c:v>3672.8483890000002</c:v>
                </c:pt>
                <c:pt idx="993">
                  <c:v>3673.3371579999998</c:v>
                </c:pt>
                <c:pt idx="994">
                  <c:v>3673.8259280000002</c:v>
                </c:pt>
                <c:pt idx="995">
                  <c:v>3674.3146969999998</c:v>
                </c:pt>
                <c:pt idx="996">
                  <c:v>3674.8034670000002</c:v>
                </c:pt>
                <c:pt idx="997">
                  <c:v>3675.2922359999998</c:v>
                </c:pt>
                <c:pt idx="998">
                  <c:v>3675.7810060000002</c:v>
                </c:pt>
                <c:pt idx="999">
                  <c:v>3676.2697750000002</c:v>
                </c:pt>
                <c:pt idx="1000">
                  <c:v>3676.7585450000001</c:v>
                </c:pt>
                <c:pt idx="1001">
                  <c:v>3677.2473140000002</c:v>
                </c:pt>
                <c:pt idx="1002">
                  <c:v>3677.7360840000001</c:v>
                </c:pt>
                <c:pt idx="1003">
                  <c:v>3678.2248540000001</c:v>
                </c:pt>
                <c:pt idx="1004">
                  <c:v>3678.7136230000001</c:v>
                </c:pt>
                <c:pt idx="1005">
                  <c:v>3679.202393</c:v>
                </c:pt>
                <c:pt idx="1006">
                  <c:v>3679.6911620000001</c:v>
                </c:pt>
                <c:pt idx="1007">
                  <c:v>3680.179932</c:v>
                </c:pt>
                <c:pt idx="1008">
                  <c:v>3680.6687010000001</c:v>
                </c:pt>
                <c:pt idx="1009">
                  <c:v>3681.157471</c:v>
                </c:pt>
                <c:pt idx="1010">
                  <c:v>3681.64624</c:v>
                </c:pt>
                <c:pt idx="1011">
                  <c:v>3682.13501</c:v>
                </c:pt>
                <c:pt idx="1012">
                  <c:v>3682.6235350000002</c:v>
                </c:pt>
                <c:pt idx="1013">
                  <c:v>3683.1123050000001</c:v>
                </c:pt>
                <c:pt idx="1014">
                  <c:v>3683.6010740000002</c:v>
                </c:pt>
                <c:pt idx="1015">
                  <c:v>3684.0898440000001</c:v>
                </c:pt>
                <c:pt idx="1016">
                  <c:v>3684.5786130000001</c:v>
                </c:pt>
                <c:pt idx="1017">
                  <c:v>3685.0673830000001</c:v>
                </c:pt>
                <c:pt idx="1018">
                  <c:v>3685.5561520000001</c:v>
                </c:pt>
                <c:pt idx="1019">
                  <c:v>3686.044922</c:v>
                </c:pt>
                <c:pt idx="1020">
                  <c:v>3686.5336910000001</c:v>
                </c:pt>
                <c:pt idx="1021">
                  <c:v>3687.022461</c:v>
                </c:pt>
                <c:pt idx="1022">
                  <c:v>3687.5112300000001</c:v>
                </c:pt>
                <c:pt idx="1023">
                  <c:v>3688</c:v>
                </c:pt>
              </c:numCache>
            </c:numRef>
          </c:xVal>
          <c:yVal>
            <c:numRef>
              <c:f>Sheet5!$B$2:$B$1028</c:f>
              <c:numCache>
                <c:formatCode>General</c:formatCode>
                <c:ptCount val="1027"/>
                <c:pt idx="0">
                  <c:v>5906.6279299999997</c:v>
                </c:pt>
                <c:pt idx="1">
                  <c:v>6957.6279299999997</c:v>
                </c:pt>
                <c:pt idx="2">
                  <c:v>7769.6279299999997</c:v>
                </c:pt>
                <c:pt idx="3">
                  <c:v>10545.627930000001</c:v>
                </c:pt>
                <c:pt idx="4">
                  <c:v>12457.627930000001</c:v>
                </c:pt>
                <c:pt idx="5">
                  <c:v>13517.627930000001</c:v>
                </c:pt>
                <c:pt idx="6">
                  <c:v>12833.627930000001</c:v>
                </c:pt>
                <c:pt idx="7">
                  <c:v>12159.627930000001</c:v>
                </c:pt>
                <c:pt idx="8">
                  <c:v>12441.627930000001</c:v>
                </c:pt>
                <c:pt idx="9">
                  <c:v>12372.627930000001</c:v>
                </c:pt>
                <c:pt idx="10">
                  <c:v>11855.627930000001</c:v>
                </c:pt>
                <c:pt idx="11">
                  <c:v>12652.627930000001</c:v>
                </c:pt>
                <c:pt idx="12">
                  <c:v>12972.627930000001</c:v>
                </c:pt>
                <c:pt idx="13">
                  <c:v>13295.627930000001</c:v>
                </c:pt>
                <c:pt idx="14">
                  <c:v>11389.627930000001</c:v>
                </c:pt>
                <c:pt idx="15">
                  <c:v>8313.6279300000006</c:v>
                </c:pt>
                <c:pt idx="16">
                  <c:v>7648.6279299999997</c:v>
                </c:pt>
                <c:pt idx="17">
                  <c:v>7165.6279299999997</c:v>
                </c:pt>
                <c:pt idx="18">
                  <c:v>6325.6279299999997</c:v>
                </c:pt>
                <c:pt idx="19">
                  <c:v>7072.6279299999997</c:v>
                </c:pt>
                <c:pt idx="20">
                  <c:v>6076.6279299999997</c:v>
                </c:pt>
                <c:pt idx="21">
                  <c:v>6341.6279299999997</c:v>
                </c:pt>
                <c:pt idx="22">
                  <c:v>9181.6279300000006</c:v>
                </c:pt>
                <c:pt idx="23">
                  <c:v>9674.6279300000006</c:v>
                </c:pt>
                <c:pt idx="24">
                  <c:v>9352.6279300000006</c:v>
                </c:pt>
                <c:pt idx="25">
                  <c:v>10701.627930000001</c:v>
                </c:pt>
                <c:pt idx="26">
                  <c:v>9072.6279300000006</c:v>
                </c:pt>
                <c:pt idx="27">
                  <c:v>9030.6279300000006</c:v>
                </c:pt>
                <c:pt idx="28">
                  <c:v>8692.6279300000006</c:v>
                </c:pt>
                <c:pt idx="29">
                  <c:v>7502.6279299999997</c:v>
                </c:pt>
                <c:pt idx="30">
                  <c:v>5781.6279299999997</c:v>
                </c:pt>
                <c:pt idx="31">
                  <c:v>8503.6279300000006</c:v>
                </c:pt>
                <c:pt idx="32">
                  <c:v>9738.6279300000006</c:v>
                </c:pt>
                <c:pt idx="33">
                  <c:v>9765.6279300000006</c:v>
                </c:pt>
                <c:pt idx="34">
                  <c:v>9772.6279300000006</c:v>
                </c:pt>
                <c:pt idx="35">
                  <c:v>10497.627930000001</c:v>
                </c:pt>
                <c:pt idx="36">
                  <c:v>10273.627930000001</c:v>
                </c:pt>
                <c:pt idx="37">
                  <c:v>9744.6279300000006</c:v>
                </c:pt>
                <c:pt idx="38">
                  <c:v>7872.6279299999997</c:v>
                </c:pt>
                <c:pt idx="39">
                  <c:v>8898.6279300000006</c:v>
                </c:pt>
                <c:pt idx="40">
                  <c:v>7795.6279299999997</c:v>
                </c:pt>
                <c:pt idx="41">
                  <c:v>7551.6279299999997</c:v>
                </c:pt>
                <c:pt idx="42">
                  <c:v>7848.6279299999997</c:v>
                </c:pt>
                <c:pt idx="43">
                  <c:v>9387.6279300000006</c:v>
                </c:pt>
                <c:pt idx="44">
                  <c:v>9342.6279300000006</c:v>
                </c:pt>
                <c:pt idx="45">
                  <c:v>7794.6279299999997</c:v>
                </c:pt>
                <c:pt idx="46">
                  <c:v>7058.6279299999997</c:v>
                </c:pt>
                <c:pt idx="47">
                  <c:v>7558.6279299999997</c:v>
                </c:pt>
                <c:pt idx="48">
                  <c:v>8042.6279299999997</c:v>
                </c:pt>
                <c:pt idx="49">
                  <c:v>8026.6279299999997</c:v>
                </c:pt>
                <c:pt idx="50">
                  <c:v>7688.6279299999997</c:v>
                </c:pt>
                <c:pt idx="51">
                  <c:v>7510.6279299999997</c:v>
                </c:pt>
                <c:pt idx="52">
                  <c:v>8210.6279300000006</c:v>
                </c:pt>
                <c:pt idx="53">
                  <c:v>7753.6279299999997</c:v>
                </c:pt>
                <c:pt idx="54">
                  <c:v>9249.6279300000006</c:v>
                </c:pt>
                <c:pt idx="55">
                  <c:v>6834.6279299999997</c:v>
                </c:pt>
                <c:pt idx="56">
                  <c:v>5501.6279299999997</c:v>
                </c:pt>
                <c:pt idx="57">
                  <c:v>7514.6279299999997</c:v>
                </c:pt>
                <c:pt idx="58">
                  <c:v>6446.6279299999997</c:v>
                </c:pt>
                <c:pt idx="59">
                  <c:v>6785.6279299999997</c:v>
                </c:pt>
                <c:pt idx="60">
                  <c:v>7477.6279299999997</c:v>
                </c:pt>
                <c:pt idx="61">
                  <c:v>8081.6279299999997</c:v>
                </c:pt>
                <c:pt idx="62">
                  <c:v>7842.6279299999997</c:v>
                </c:pt>
                <c:pt idx="63">
                  <c:v>6558.6279299999997</c:v>
                </c:pt>
                <c:pt idx="64">
                  <c:v>5380.6279299999997</c:v>
                </c:pt>
                <c:pt idx="65">
                  <c:v>6042.6279299999997</c:v>
                </c:pt>
                <c:pt idx="66">
                  <c:v>7115.6279299999997</c:v>
                </c:pt>
                <c:pt idx="67">
                  <c:v>6202.6279299999997</c:v>
                </c:pt>
                <c:pt idx="68">
                  <c:v>6738.6279299999997</c:v>
                </c:pt>
                <c:pt idx="69">
                  <c:v>6437.6279299999997</c:v>
                </c:pt>
                <c:pt idx="70">
                  <c:v>4206.6279299999997</c:v>
                </c:pt>
                <c:pt idx="71">
                  <c:v>4090.6279300000001</c:v>
                </c:pt>
                <c:pt idx="72">
                  <c:v>5943.6279299999997</c:v>
                </c:pt>
                <c:pt idx="73">
                  <c:v>3470.6279300000001</c:v>
                </c:pt>
                <c:pt idx="74">
                  <c:v>518.62792999999999</c:v>
                </c:pt>
                <c:pt idx="75">
                  <c:v>446.62792999999999</c:v>
                </c:pt>
                <c:pt idx="76">
                  <c:v>470.62792999999999</c:v>
                </c:pt>
                <c:pt idx="77">
                  <c:v>1254.6279300000001</c:v>
                </c:pt>
                <c:pt idx="78">
                  <c:v>1361.6279300000001</c:v>
                </c:pt>
                <c:pt idx="79">
                  <c:v>2289.6279300000001</c:v>
                </c:pt>
                <c:pt idx="80">
                  <c:v>3454.6279300000001</c:v>
                </c:pt>
                <c:pt idx="81">
                  <c:v>3507.6279300000001</c:v>
                </c:pt>
                <c:pt idx="82">
                  <c:v>3044.6279300000001</c:v>
                </c:pt>
                <c:pt idx="83">
                  <c:v>413.62792999999999</c:v>
                </c:pt>
                <c:pt idx="84">
                  <c:v>-224.37207000000001</c:v>
                </c:pt>
                <c:pt idx="85">
                  <c:v>1546.6279300000001</c:v>
                </c:pt>
                <c:pt idx="86">
                  <c:v>2332.6279300000001</c:v>
                </c:pt>
                <c:pt idx="87">
                  <c:v>2583.6279300000001</c:v>
                </c:pt>
                <c:pt idx="88">
                  <c:v>4034.6279300000001</c:v>
                </c:pt>
                <c:pt idx="89">
                  <c:v>4713.6279299999997</c:v>
                </c:pt>
                <c:pt idx="90">
                  <c:v>4455.6279299999997</c:v>
                </c:pt>
                <c:pt idx="91">
                  <c:v>6474.6279299999997</c:v>
                </c:pt>
                <c:pt idx="92">
                  <c:v>5403.6279299999997</c:v>
                </c:pt>
                <c:pt idx="93">
                  <c:v>6026.6279299999997</c:v>
                </c:pt>
                <c:pt idx="94">
                  <c:v>7342.6279299999997</c:v>
                </c:pt>
                <c:pt idx="95">
                  <c:v>6541.6279299999997</c:v>
                </c:pt>
                <c:pt idx="96">
                  <c:v>8175.6279299999997</c:v>
                </c:pt>
                <c:pt idx="97">
                  <c:v>8873.6279300000006</c:v>
                </c:pt>
                <c:pt idx="98">
                  <c:v>7762.6279299999997</c:v>
                </c:pt>
                <c:pt idx="99">
                  <c:v>6767.6279299999997</c:v>
                </c:pt>
                <c:pt idx="100">
                  <c:v>8006.6279299999997</c:v>
                </c:pt>
                <c:pt idx="101">
                  <c:v>9323.6279300000006</c:v>
                </c:pt>
                <c:pt idx="102">
                  <c:v>10213.627930000001</c:v>
                </c:pt>
                <c:pt idx="103">
                  <c:v>9204.6279300000006</c:v>
                </c:pt>
                <c:pt idx="104">
                  <c:v>7739.6279299999997</c:v>
                </c:pt>
                <c:pt idx="105">
                  <c:v>8215.6279300000006</c:v>
                </c:pt>
                <c:pt idx="106">
                  <c:v>8767.6279300000006</c:v>
                </c:pt>
                <c:pt idx="107">
                  <c:v>8906.6279300000006</c:v>
                </c:pt>
                <c:pt idx="108">
                  <c:v>8252.6279300000006</c:v>
                </c:pt>
                <c:pt idx="109">
                  <c:v>7949.6279299999997</c:v>
                </c:pt>
                <c:pt idx="110">
                  <c:v>7887.6279299999997</c:v>
                </c:pt>
                <c:pt idx="111">
                  <c:v>9684.6279300000006</c:v>
                </c:pt>
                <c:pt idx="112">
                  <c:v>9741.6279300000006</c:v>
                </c:pt>
                <c:pt idx="113">
                  <c:v>10504.627930000001</c:v>
                </c:pt>
                <c:pt idx="114">
                  <c:v>10509.627930000001</c:v>
                </c:pt>
                <c:pt idx="115">
                  <c:v>12366.627930000001</c:v>
                </c:pt>
                <c:pt idx="116">
                  <c:v>11120.627930000001</c:v>
                </c:pt>
                <c:pt idx="117">
                  <c:v>10036.627930000001</c:v>
                </c:pt>
                <c:pt idx="118">
                  <c:v>11312.627930000001</c:v>
                </c:pt>
                <c:pt idx="119">
                  <c:v>11676.627930000001</c:v>
                </c:pt>
                <c:pt idx="120">
                  <c:v>12344.627930000001</c:v>
                </c:pt>
                <c:pt idx="121">
                  <c:v>12516.627930000001</c:v>
                </c:pt>
                <c:pt idx="122">
                  <c:v>11749.627930000001</c:v>
                </c:pt>
                <c:pt idx="123">
                  <c:v>12819.627930000001</c:v>
                </c:pt>
                <c:pt idx="124">
                  <c:v>11548.627930000001</c:v>
                </c:pt>
                <c:pt idx="125">
                  <c:v>11895.627930000001</c:v>
                </c:pt>
                <c:pt idx="126">
                  <c:v>11932.627930000001</c:v>
                </c:pt>
                <c:pt idx="127">
                  <c:v>11565.627930000001</c:v>
                </c:pt>
                <c:pt idx="128">
                  <c:v>12140.627930000001</c:v>
                </c:pt>
                <c:pt idx="129">
                  <c:v>11308.627930000001</c:v>
                </c:pt>
                <c:pt idx="130">
                  <c:v>10371.627930000001</c:v>
                </c:pt>
                <c:pt idx="131">
                  <c:v>10915.627930000001</c:v>
                </c:pt>
                <c:pt idx="132">
                  <c:v>10211.627930000001</c:v>
                </c:pt>
                <c:pt idx="133">
                  <c:v>9122.6279300000006</c:v>
                </c:pt>
                <c:pt idx="134">
                  <c:v>8990.6279300000006</c:v>
                </c:pt>
                <c:pt idx="135">
                  <c:v>9452.6279300000006</c:v>
                </c:pt>
                <c:pt idx="136">
                  <c:v>9733.6279300000006</c:v>
                </c:pt>
                <c:pt idx="137">
                  <c:v>11820.627930000001</c:v>
                </c:pt>
                <c:pt idx="138">
                  <c:v>11328.627930000001</c:v>
                </c:pt>
                <c:pt idx="139">
                  <c:v>11265.627930000001</c:v>
                </c:pt>
                <c:pt idx="140">
                  <c:v>11168.627930000001</c:v>
                </c:pt>
                <c:pt idx="141">
                  <c:v>9959.6279300000006</c:v>
                </c:pt>
                <c:pt idx="142">
                  <c:v>9396.6279300000006</c:v>
                </c:pt>
                <c:pt idx="143">
                  <c:v>8237.6279300000006</c:v>
                </c:pt>
                <c:pt idx="144">
                  <c:v>6326.6279299999997</c:v>
                </c:pt>
                <c:pt idx="145">
                  <c:v>4734.6279299999997</c:v>
                </c:pt>
                <c:pt idx="146">
                  <c:v>7122.6279299999997</c:v>
                </c:pt>
                <c:pt idx="147">
                  <c:v>7274.6279299999997</c:v>
                </c:pt>
                <c:pt idx="148">
                  <c:v>8248.6279300000006</c:v>
                </c:pt>
                <c:pt idx="149">
                  <c:v>8839.6279300000006</c:v>
                </c:pt>
                <c:pt idx="150">
                  <c:v>7040.6279299999997</c:v>
                </c:pt>
                <c:pt idx="151">
                  <c:v>8908.6279300000006</c:v>
                </c:pt>
                <c:pt idx="152">
                  <c:v>9280.6279300000006</c:v>
                </c:pt>
                <c:pt idx="153">
                  <c:v>7862.6279299999997</c:v>
                </c:pt>
                <c:pt idx="154">
                  <c:v>8196.6279300000006</c:v>
                </c:pt>
                <c:pt idx="155">
                  <c:v>6685.6279299999997</c:v>
                </c:pt>
                <c:pt idx="156">
                  <c:v>5538.6279299999997</c:v>
                </c:pt>
                <c:pt idx="157">
                  <c:v>5754.6279299999997</c:v>
                </c:pt>
                <c:pt idx="158">
                  <c:v>5909.6279299999997</c:v>
                </c:pt>
                <c:pt idx="159">
                  <c:v>6371.6279299999997</c:v>
                </c:pt>
                <c:pt idx="160">
                  <c:v>5538.6279299999997</c:v>
                </c:pt>
                <c:pt idx="161">
                  <c:v>5175.6279299999997</c:v>
                </c:pt>
                <c:pt idx="162">
                  <c:v>5897.6279299999997</c:v>
                </c:pt>
                <c:pt idx="163">
                  <c:v>7432.6279299999997</c:v>
                </c:pt>
                <c:pt idx="164">
                  <c:v>8490.6279300000006</c:v>
                </c:pt>
                <c:pt idx="165">
                  <c:v>6533.6279299999997</c:v>
                </c:pt>
                <c:pt idx="166">
                  <c:v>6770.6279299999997</c:v>
                </c:pt>
                <c:pt idx="167">
                  <c:v>6466.6279299999997</c:v>
                </c:pt>
                <c:pt idx="168">
                  <c:v>7210.6279299999997</c:v>
                </c:pt>
                <c:pt idx="169">
                  <c:v>6596.6279299999997</c:v>
                </c:pt>
                <c:pt idx="170">
                  <c:v>4947.6279299999997</c:v>
                </c:pt>
                <c:pt idx="171">
                  <c:v>4894.6279299999997</c:v>
                </c:pt>
                <c:pt idx="172">
                  <c:v>4952.6279299999997</c:v>
                </c:pt>
                <c:pt idx="173">
                  <c:v>7669.6279299999997</c:v>
                </c:pt>
                <c:pt idx="174">
                  <c:v>7202.6279299999997</c:v>
                </c:pt>
                <c:pt idx="175">
                  <c:v>8356.6279300000006</c:v>
                </c:pt>
                <c:pt idx="176">
                  <c:v>6756.6279299999997</c:v>
                </c:pt>
                <c:pt idx="177">
                  <c:v>5173.6279299999997</c:v>
                </c:pt>
                <c:pt idx="178">
                  <c:v>5600.6279299999997</c:v>
                </c:pt>
                <c:pt idx="179">
                  <c:v>5121.6279299999997</c:v>
                </c:pt>
                <c:pt idx="180">
                  <c:v>4576.6279299999997</c:v>
                </c:pt>
                <c:pt idx="181">
                  <c:v>5014.6279299999997</c:v>
                </c:pt>
                <c:pt idx="182">
                  <c:v>4253.6279299999997</c:v>
                </c:pt>
                <c:pt idx="183">
                  <c:v>3084.6279300000001</c:v>
                </c:pt>
                <c:pt idx="184">
                  <c:v>1310.6279300000001</c:v>
                </c:pt>
                <c:pt idx="185">
                  <c:v>3768.6279300000001</c:v>
                </c:pt>
                <c:pt idx="186">
                  <c:v>4858.6279299999997</c:v>
                </c:pt>
                <c:pt idx="187">
                  <c:v>4710.6279299999997</c:v>
                </c:pt>
                <c:pt idx="188">
                  <c:v>4428.6279299999997</c:v>
                </c:pt>
                <c:pt idx="189">
                  <c:v>2015.6279300000001</c:v>
                </c:pt>
                <c:pt idx="190">
                  <c:v>2355.6279300000001</c:v>
                </c:pt>
                <c:pt idx="191">
                  <c:v>2522.6279300000001</c:v>
                </c:pt>
                <c:pt idx="192">
                  <c:v>2433.6279300000001</c:v>
                </c:pt>
                <c:pt idx="193">
                  <c:v>2474.6279300000001</c:v>
                </c:pt>
                <c:pt idx="194">
                  <c:v>1908.6279300000001</c:v>
                </c:pt>
                <c:pt idx="195">
                  <c:v>1968.6279300000001</c:v>
                </c:pt>
                <c:pt idx="196">
                  <c:v>2670.6279300000001</c:v>
                </c:pt>
                <c:pt idx="197">
                  <c:v>2670.6279300000001</c:v>
                </c:pt>
                <c:pt idx="198">
                  <c:v>1511.6279300000001</c:v>
                </c:pt>
                <c:pt idx="199">
                  <c:v>3898.6279300000001</c:v>
                </c:pt>
                <c:pt idx="200">
                  <c:v>4237.6279299999997</c:v>
                </c:pt>
                <c:pt idx="201">
                  <c:v>2369.6279300000001</c:v>
                </c:pt>
                <c:pt idx="202">
                  <c:v>4285.6279299999997</c:v>
                </c:pt>
                <c:pt idx="203">
                  <c:v>4187.6279299999997</c:v>
                </c:pt>
                <c:pt idx="204">
                  <c:v>3221.6279300000001</c:v>
                </c:pt>
                <c:pt idx="205">
                  <c:v>1554.6279300000001</c:v>
                </c:pt>
                <c:pt idx="206">
                  <c:v>451.62792999999999</c:v>
                </c:pt>
                <c:pt idx="207">
                  <c:v>-589.37207000000001</c:v>
                </c:pt>
                <c:pt idx="208">
                  <c:v>-250.37207000000001</c:v>
                </c:pt>
                <c:pt idx="209">
                  <c:v>-1304.3720699999999</c:v>
                </c:pt>
                <c:pt idx="210">
                  <c:v>-37.372070000000001</c:v>
                </c:pt>
                <c:pt idx="211">
                  <c:v>1427.6279300000001</c:v>
                </c:pt>
                <c:pt idx="212">
                  <c:v>2175.6279300000001</c:v>
                </c:pt>
                <c:pt idx="213">
                  <c:v>1359.6279300000001</c:v>
                </c:pt>
                <c:pt idx="214">
                  <c:v>1069.6279300000001</c:v>
                </c:pt>
                <c:pt idx="215">
                  <c:v>2783.6279300000001</c:v>
                </c:pt>
                <c:pt idx="216">
                  <c:v>4117.6279299999997</c:v>
                </c:pt>
                <c:pt idx="217">
                  <c:v>1201.6279300000001</c:v>
                </c:pt>
                <c:pt idx="218">
                  <c:v>1243.6279300000001</c:v>
                </c:pt>
                <c:pt idx="219">
                  <c:v>2423.6279300000001</c:v>
                </c:pt>
                <c:pt idx="220">
                  <c:v>4173.6279299999997</c:v>
                </c:pt>
                <c:pt idx="221">
                  <c:v>4091.6279300000001</c:v>
                </c:pt>
                <c:pt idx="222">
                  <c:v>708.62792999999999</c:v>
                </c:pt>
                <c:pt idx="223">
                  <c:v>-1073.3720699999999</c:v>
                </c:pt>
                <c:pt idx="224">
                  <c:v>296.62792999999999</c:v>
                </c:pt>
                <c:pt idx="225">
                  <c:v>480.62792999999999</c:v>
                </c:pt>
                <c:pt idx="226">
                  <c:v>-436.37207000000001</c:v>
                </c:pt>
                <c:pt idx="227">
                  <c:v>-390.37207000000001</c:v>
                </c:pt>
                <c:pt idx="228">
                  <c:v>1165.6279300000001</c:v>
                </c:pt>
                <c:pt idx="229">
                  <c:v>407.62792999999999</c:v>
                </c:pt>
                <c:pt idx="230">
                  <c:v>-1246.3720699999999</c:v>
                </c:pt>
                <c:pt idx="231">
                  <c:v>314.62792999999999</c:v>
                </c:pt>
                <c:pt idx="232">
                  <c:v>1749.6279300000001</c:v>
                </c:pt>
                <c:pt idx="233">
                  <c:v>2835.6279300000001</c:v>
                </c:pt>
                <c:pt idx="234">
                  <c:v>2421.6279300000001</c:v>
                </c:pt>
                <c:pt idx="235">
                  <c:v>3345.6279300000001</c:v>
                </c:pt>
                <c:pt idx="236">
                  <c:v>3350.6279300000001</c:v>
                </c:pt>
                <c:pt idx="237">
                  <c:v>2808.6279300000001</c:v>
                </c:pt>
                <c:pt idx="238">
                  <c:v>4043.6279300000001</c:v>
                </c:pt>
                <c:pt idx="239">
                  <c:v>2798.6279300000001</c:v>
                </c:pt>
                <c:pt idx="240">
                  <c:v>3366.6279300000001</c:v>
                </c:pt>
                <c:pt idx="241">
                  <c:v>4143.6279299999997</c:v>
                </c:pt>
                <c:pt idx="242">
                  <c:v>3194.6279300000001</c:v>
                </c:pt>
                <c:pt idx="243">
                  <c:v>2180.6279300000001</c:v>
                </c:pt>
                <c:pt idx="244">
                  <c:v>2765.6279300000001</c:v>
                </c:pt>
                <c:pt idx="245">
                  <c:v>2381.6279300000001</c:v>
                </c:pt>
                <c:pt idx="246">
                  <c:v>-228.37207000000001</c:v>
                </c:pt>
                <c:pt idx="247">
                  <c:v>174.62792999999999</c:v>
                </c:pt>
                <c:pt idx="248">
                  <c:v>1308.6279300000001</c:v>
                </c:pt>
                <c:pt idx="249">
                  <c:v>1028.6279300000001</c:v>
                </c:pt>
                <c:pt idx="250">
                  <c:v>1344.6279300000001</c:v>
                </c:pt>
                <c:pt idx="251">
                  <c:v>65.627930000000006</c:v>
                </c:pt>
                <c:pt idx="252">
                  <c:v>906.62792999999999</c:v>
                </c:pt>
                <c:pt idx="253">
                  <c:v>401.62792999999999</c:v>
                </c:pt>
                <c:pt idx="254">
                  <c:v>-472.37207000000001</c:v>
                </c:pt>
                <c:pt idx="255">
                  <c:v>-1104.3720699999999</c:v>
                </c:pt>
                <c:pt idx="256">
                  <c:v>-2646.3720699999999</c:v>
                </c:pt>
                <c:pt idx="257">
                  <c:v>-1187.3720699999999</c:v>
                </c:pt>
                <c:pt idx="258">
                  <c:v>-1492.3720699999999</c:v>
                </c:pt>
                <c:pt idx="259">
                  <c:v>-2127.3720699999999</c:v>
                </c:pt>
                <c:pt idx="260">
                  <c:v>-2473.3720699999999</c:v>
                </c:pt>
                <c:pt idx="261">
                  <c:v>-3281.3720699999999</c:v>
                </c:pt>
                <c:pt idx="262">
                  <c:v>-3367.3720699999999</c:v>
                </c:pt>
                <c:pt idx="263">
                  <c:v>-3032.3720699999999</c:v>
                </c:pt>
                <c:pt idx="264">
                  <c:v>-2225.3720699999999</c:v>
                </c:pt>
                <c:pt idx="265">
                  <c:v>-2305.3720699999999</c:v>
                </c:pt>
                <c:pt idx="266">
                  <c:v>-1765.3720699999999</c:v>
                </c:pt>
                <c:pt idx="267">
                  <c:v>737.62792999999999</c:v>
                </c:pt>
                <c:pt idx="268">
                  <c:v>1166.6279300000001</c:v>
                </c:pt>
                <c:pt idx="269">
                  <c:v>1321.6279300000001</c:v>
                </c:pt>
                <c:pt idx="270">
                  <c:v>1609.6279300000001</c:v>
                </c:pt>
                <c:pt idx="271">
                  <c:v>1635.6279300000001</c:v>
                </c:pt>
                <c:pt idx="272">
                  <c:v>3096.6279300000001</c:v>
                </c:pt>
                <c:pt idx="273">
                  <c:v>1699.6279300000001</c:v>
                </c:pt>
                <c:pt idx="274">
                  <c:v>3642.6279300000001</c:v>
                </c:pt>
                <c:pt idx="275">
                  <c:v>6292.6279299999997</c:v>
                </c:pt>
                <c:pt idx="276">
                  <c:v>7959.6279299999997</c:v>
                </c:pt>
                <c:pt idx="277">
                  <c:v>8796.6279300000006</c:v>
                </c:pt>
                <c:pt idx="278">
                  <c:v>11134.627930000001</c:v>
                </c:pt>
                <c:pt idx="279">
                  <c:v>11620.627930000001</c:v>
                </c:pt>
                <c:pt idx="280">
                  <c:v>14265.627930000001</c:v>
                </c:pt>
                <c:pt idx="281">
                  <c:v>15495.627930000001</c:v>
                </c:pt>
                <c:pt idx="282">
                  <c:v>18006.628906000002</c:v>
                </c:pt>
                <c:pt idx="283">
                  <c:v>21369.628906000002</c:v>
                </c:pt>
                <c:pt idx="284">
                  <c:v>23528.628906000002</c:v>
                </c:pt>
                <c:pt idx="285">
                  <c:v>23574.628906000002</c:v>
                </c:pt>
                <c:pt idx="286">
                  <c:v>24901.628906000002</c:v>
                </c:pt>
                <c:pt idx="287">
                  <c:v>27914.628906000002</c:v>
                </c:pt>
                <c:pt idx="288">
                  <c:v>29598.628906000002</c:v>
                </c:pt>
                <c:pt idx="289">
                  <c:v>31975.628906000002</c:v>
                </c:pt>
                <c:pt idx="290">
                  <c:v>34702.628905999998</c:v>
                </c:pt>
                <c:pt idx="291">
                  <c:v>36419.628905999998</c:v>
                </c:pt>
                <c:pt idx="292">
                  <c:v>38119.628905999998</c:v>
                </c:pt>
                <c:pt idx="293">
                  <c:v>37793.628905999998</c:v>
                </c:pt>
                <c:pt idx="294">
                  <c:v>38453.628905999998</c:v>
                </c:pt>
                <c:pt idx="295">
                  <c:v>38987.628905999998</c:v>
                </c:pt>
                <c:pt idx="296">
                  <c:v>39954.628905999998</c:v>
                </c:pt>
                <c:pt idx="297">
                  <c:v>38143.628905999998</c:v>
                </c:pt>
                <c:pt idx="298">
                  <c:v>37945.628905999998</c:v>
                </c:pt>
                <c:pt idx="299">
                  <c:v>36869.628905999998</c:v>
                </c:pt>
                <c:pt idx="300">
                  <c:v>36605.628905999998</c:v>
                </c:pt>
                <c:pt idx="301">
                  <c:v>35045.628905999998</c:v>
                </c:pt>
                <c:pt idx="302">
                  <c:v>32803.628905999998</c:v>
                </c:pt>
                <c:pt idx="303">
                  <c:v>29651.628906000002</c:v>
                </c:pt>
                <c:pt idx="304">
                  <c:v>26830.628906000002</c:v>
                </c:pt>
                <c:pt idx="305">
                  <c:v>25430.628906000002</c:v>
                </c:pt>
                <c:pt idx="306">
                  <c:v>22595.628906000002</c:v>
                </c:pt>
                <c:pt idx="307">
                  <c:v>19271.628906000002</c:v>
                </c:pt>
                <c:pt idx="308">
                  <c:v>17034.628906000002</c:v>
                </c:pt>
                <c:pt idx="309">
                  <c:v>17522.628906000002</c:v>
                </c:pt>
                <c:pt idx="310">
                  <c:v>16703.628906000002</c:v>
                </c:pt>
                <c:pt idx="311">
                  <c:v>15501.627930000001</c:v>
                </c:pt>
                <c:pt idx="312">
                  <c:v>13431.627930000001</c:v>
                </c:pt>
                <c:pt idx="313">
                  <c:v>12959.627930000001</c:v>
                </c:pt>
                <c:pt idx="314">
                  <c:v>12362.627930000001</c:v>
                </c:pt>
                <c:pt idx="315">
                  <c:v>13628.627930000001</c:v>
                </c:pt>
                <c:pt idx="316">
                  <c:v>11764.627930000001</c:v>
                </c:pt>
                <c:pt idx="317">
                  <c:v>13192.627930000001</c:v>
                </c:pt>
                <c:pt idx="318">
                  <c:v>14614.627930000001</c:v>
                </c:pt>
                <c:pt idx="319">
                  <c:v>13008.627930000001</c:v>
                </c:pt>
                <c:pt idx="320">
                  <c:v>13580.627930000001</c:v>
                </c:pt>
                <c:pt idx="321">
                  <c:v>15347.627930000001</c:v>
                </c:pt>
                <c:pt idx="322">
                  <c:v>15551.627930000001</c:v>
                </c:pt>
                <c:pt idx="323">
                  <c:v>15845.627930000001</c:v>
                </c:pt>
                <c:pt idx="324">
                  <c:v>15988.627930000001</c:v>
                </c:pt>
                <c:pt idx="325">
                  <c:v>15256.627930000001</c:v>
                </c:pt>
                <c:pt idx="326">
                  <c:v>17800.628906000002</c:v>
                </c:pt>
                <c:pt idx="327">
                  <c:v>21249.628906000002</c:v>
                </c:pt>
                <c:pt idx="328">
                  <c:v>25224.628906000002</c:v>
                </c:pt>
                <c:pt idx="329">
                  <c:v>25909.628906000002</c:v>
                </c:pt>
                <c:pt idx="330">
                  <c:v>28232.628906000002</c:v>
                </c:pt>
                <c:pt idx="331">
                  <c:v>31941.628906000002</c:v>
                </c:pt>
                <c:pt idx="332">
                  <c:v>34747.628905999998</c:v>
                </c:pt>
                <c:pt idx="333">
                  <c:v>36703.628905999998</c:v>
                </c:pt>
                <c:pt idx="334">
                  <c:v>40467.628905999998</c:v>
                </c:pt>
                <c:pt idx="335">
                  <c:v>44554.628905999998</c:v>
                </c:pt>
                <c:pt idx="336">
                  <c:v>48530.628905999998</c:v>
                </c:pt>
                <c:pt idx="337">
                  <c:v>53278.628905999998</c:v>
                </c:pt>
                <c:pt idx="338">
                  <c:v>57904.628905999998</c:v>
                </c:pt>
                <c:pt idx="339">
                  <c:v>61706.628905999998</c:v>
                </c:pt>
                <c:pt idx="340">
                  <c:v>66010.625</c:v>
                </c:pt>
                <c:pt idx="341">
                  <c:v>70394.625</c:v>
                </c:pt>
                <c:pt idx="342">
                  <c:v>73871.625</c:v>
                </c:pt>
                <c:pt idx="343">
                  <c:v>76379.625</c:v>
                </c:pt>
                <c:pt idx="344">
                  <c:v>77687.625</c:v>
                </c:pt>
                <c:pt idx="345">
                  <c:v>78865.625</c:v>
                </c:pt>
                <c:pt idx="346">
                  <c:v>79439.625</c:v>
                </c:pt>
                <c:pt idx="347">
                  <c:v>77498.625</c:v>
                </c:pt>
                <c:pt idx="348">
                  <c:v>75445.625</c:v>
                </c:pt>
                <c:pt idx="349">
                  <c:v>69685.625</c:v>
                </c:pt>
                <c:pt idx="350">
                  <c:v>61750.628905999998</c:v>
                </c:pt>
                <c:pt idx="351">
                  <c:v>53801.628905999998</c:v>
                </c:pt>
                <c:pt idx="352">
                  <c:v>47577.628905999998</c:v>
                </c:pt>
                <c:pt idx="353">
                  <c:v>38279.628905999998</c:v>
                </c:pt>
                <c:pt idx="354">
                  <c:v>28308.628906000002</c:v>
                </c:pt>
                <c:pt idx="355">
                  <c:v>19735.628906000002</c:v>
                </c:pt>
                <c:pt idx="356">
                  <c:v>8004.6279299999997</c:v>
                </c:pt>
                <c:pt idx="357">
                  <c:v>-3867.3720699999999</c:v>
                </c:pt>
                <c:pt idx="358">
                  <c:v>-13827.372069999999</c:v>
                </c:pt>
                <c:pt idx="359">
                  <c:v>-26226.371093999998</c:v>
                </c:pt>
                <c:pt idx="360">
                  <c:v>-37755.371094000002</c:v>
                </c:pt>
                <c:pt idx="361">
                  <c:v>-45760.371094000002</c:v>
                </c:pt>
                <c:pt idx="362">
                  <c:v>-54673.371094000002</c:v>
                </c:pt>
                <c:pt idx="363">
                  <c:v>-64460.371094000002</c:v>
                </c:pt>
                <c:pt idx="364">
                  <c:v>-73142.375</c:v>
                </c:pt>
                <c:pt idx="365">
                  <c:v>-78474.375</c:v>
                </c:pt>
                <c:pt idx="366">
                  <c:v>-83794.375</c:v>
                </c:pt>
                <c:pt idx="367">
                  <c:v>-89830.375</c:v>
                </c:pt>
                <c:pt idx="368">
                  <c:v>-91224.375</c:v>
                </c:pt>
                <c:pt idx="369">
                  <c:v>-92237.375</c:v>
                </c:pt>
                <c:pt idx="370">
                  <c:v>-90770.375</c:v>
                </c:pt>
                <c:pt idx="371">
                  <c:v>-88335.375</c:v>
                </c:pt>
                <c:pt idx="372">
                  <c:v>-86348.375</c:v>
                </c:pt>
                <c:pt idx="373">
                  <c:v>-82953.375</c:v>
                </c:pt>
                <c:pt idx="374">
                  <c:v>-77743.375</c:v>
                </c:pt>
                <c:pt idx="375">
                  <c:v>-73503.375</c:v>
                </c:pt>
                <c:pt idx="376">
                  <c:v>-69543.375</c:v>
                </c:pt>
                <c:pt idx="377">
                  <c:v>-64661.371094000002</c:v>
                </c:pt>
                <c:pt idx="378">
                  <c:v>-58830.371094000002</c:v>
                </c:pt>
                <c:pt idx="379">
                  <c:v>-54236.371094000002</c:v>
                </c:pt>
                <c:pt idx="380">
                  <c:v>-49860.371094000002</c:v>
                </c:pt>
                <c:pt idx="381">
                  <c:v>-47298.371094000002</c:v>
                </c:pt>
                <c:pt idx="382">
                  <c:v>-41881.371094000002</c:v>
                </c:pt>
                <c:pt idx="383">
                  <c:v>-38435.371094000002</c:v>
                </c:pt>
                <c:pt idx="384">
                  <c:v>-36658.371094000002</c:v>
                </c:pt>
                <c:pt idx="385">
                  <c:v>-32685.371093999998</c:v>
                </c:pt>
                <c:pt idx="386">
                  <c:v>-29051.371093999998</c:v>
                </c:pt>
                <c:pt idx="387">
                  <c:v>-27663.371093999998</c:v>
                </c:pt>
                <c:pt idx="388">
                  <c:v>-25326.371093999998</c:v>
                </c:pt>
                <c:pt idx="389">
                  <c:v>-22754.371093999998</c:v>
                </c:pt>
                <c:pt idx="390">
                  <c:v>-21780.371093999998</c:v>
                </c:pt>
                <c:pt idx="391">
                  <c:v>-20433.371093999998</c:v>
                </c:pt>
                <c:pt idx="392">
                  <c:v>-19470.371093999998</c:v>
                </c:pt>
                <c:pt idx="393">
                  <c:v>-18797.371093999998</c:v>
                </c:pt>
                <c:pt idx="394">
                  <c:v>-18147.371093999998</c:v>
                </c:pt>
                <c:pt idx="395">
                  <c:v>-16495.371093999998</c:v>
                </c:pt>
                <c:pt idx="396">
                  <c:v>-15326.372069999999</c:v>
                </c:pt>
                <c:pt idx="397">
                  <c:v>-14330.372069999999</c:v>
                </c:pt>
                <c:pt idx="398">
                  <c:v>-13992.372069999999</c:v>
                </c:pt>
                <c:pt idx="399">
                  <c:v>-14246.372069999999</c:v>
                </c:pt>
                <c:pt idx="400">
                  <c:v>-13263.372069999999</c:v>
                </c:pt>
                <c:pt idx="401">
                  <c:v>-10338.372069999999</c:v>
                </c:pt>
                <c:pt idx="402">
                  <c:v>-11441.372069999999</c:v>
                </c:pt>
                <c:pt idx="403">
                  <c:v>-9960.3720699999994</c:v>
                </c:pt>
                <c:pt idx="404">
                  <c:v>-11277.372069999999</c:v>
                </c:pt>
                <c:pt idx="405">
                  <c:v>-11546.372069999999</c:v>
                </c:pt>
                <c:pt idx="406">
                  <c:v>-10005.372069999999</c:v>
                </c:pt>
                <c:pt idx="407">
                  <c:v>-7665.3720700000003</c:v>
                </c:pt>
                <c:pt idx="408">
                  <c:v>-8926.3720699999994</c:v>
                </c:pt>
                <c:pt idx="409">
                  <c:v>-10302.372069999999</c:v>
                </c:pt>
                <c:pt idx="410">
                  <c:v>-10663.372069999999</c:v>
                </c:pt>
                <c:pt idx="411">
                  <c:v>-12003.372069999999</c:v>
                </c:pt>
                <c:pt idx="412">
                  <c:v>-10917.372069999999</c:v>
                </c:pt>
                <c:pt idx="413">
                  <c:v>-9337.3720699999994</c:v>
                </c:pt>
                <c:pt idx="414">
                  <c:v>-8313.3720699999994</c:v>
                </c:pt>
                <c:pt idx="415">
                  <c:v>-7284.3720700000003</c:v>
                </c:pt>
                <c:pt idx="416">
                  <c:v>-9433.3720699999994</c:v>
                </c:pt>
                <c:pt idx="417">
                  <c:v>-9087.3720699999994</c:v>
                </c:pt>
                <c:pt idx="418">
                  <c:v>-8859.3720699999994</c:v>
                </c:pt>
                <c:pt idx="419">
                  <c:v>-7685.3720700000003</c:v>
                </c:pt>
                <c:pt idx="420">
                  <c:v>-8498.3720699999994</c:v>
                </c:pt>
                <c:pt idx="421">
                  <c:v>-8249.3720699999994</c:v>
                </c:pt>
                <c:pt idx="422">
                  <c:v>-8681.3720699999994</c:v>
                </c:pt>
                <c:pt idx="423">
                  <c:v>-9094.3720699999994</c:v>
                </c:pt>
                <c:pt idx="424">
                  <c:v>-11992.372069999999</c:v>
                </c:pt>
                <c:pt idx="425">
                  <c:v>-12956.372069999999</c:v>
                </c:pt>
                <c:pt idx="426">
                  <c:v>-11746.372069999999</c:v>
                </c:pt>
                <c:pt idx="427">
                  <c:v>-11243.372069999999</c:v>
                </c:pt>
                <c:pt idx="428">
                  <c:v>-12772.372069999999</c:v>
                </c:pt>
                <c:pt idx="429">
                  <c:v>-13592.372069999999</c:v>
                </c:pt>
                <c:pt idx="430">
                  <c:v>-13692.372069999999</c:v>
                </c:pt>
                <c:pt idx="431">
                  <c:v>-14001.372069999999</c:v>
                </c:pt>
                <c:pt idx="432">
                  <c:v>-13912.372069999999</c:v>
                </c:pt>
                <c:pt idx="433">
                  <c:v>-14024.372069999999</c:v>
                </c:pt>
                <c:pt idx="434">
                  <c:v>-14743.372069999999</c:v>
                </c:pt>
                <c:pt idx="435">
                  <c:v>-14960.372069999999</c:v>
                </c:pt>
                <c:pt idx="436">
                  <c:v>-13805.372069999999</c:v>
                </c:pt>
                <c:pt idx="437">
                  <c:v>-14634.372069999999</c:v>
                </c:pt>
                <c:pt idx="438">
                  <c:v>-14538.372069999999</c:v>
                </c:pt>
                <c:pt idx="439">
                  <c:v>-12932.372069999999</c:v>
                </c:pt>
                <c:pt idx="440">
                  <c:v>-12486.372069999999</c:v>
                </c:pt>
                <c:pt idx="441">
                  <c:v>-13941.372069999999</c:v>
                </c:pt>
                <c:pt idx="442">
                  <c:v>-16260.372069999999</c:v>
                </c:pt>
                <c:pt idx="443">
                  <c:v>-17474.371093999998</c:v>
                </c:pt>
                <c:pt idx="444">
                  <c:v>-16044.372069999999</c:v>
                </c:pt>
                <c:pt idx="445">
                  <c:v>-14342.372069999999</c:v>
                </c:pt>
                <c:pt idx="446">
                  <c:v>-15102.372069999999</c:v>
                </c:pt>
                <c:pt idx="447">
                  <c:v>-16179.372069999999</c:v>
                </c:pt>
                <c:pt idx="448">
                  <c:v>-14655.372069999999</c:v>
                </c:pt>
                <c:pt idx="449">
                  <c:v>-13735.372069999999</c:v>
                </c:pt>
                <c:pt idx="450">
                  <c:v>-13522.372069999999</c:v>
                </c:pt>
                <c:pt idx="451">
                  <c:v>-12991.372069999999</c:v>
                </c:pt>
                <c:pt idx="452">
                  <c:v>-13447.372069999999</c:v>
                </c:pt>
                <c:pt idx="453">
                  <c:v>-13326.372069999999</c:v>
                </c:pt>
                <c:pt idx="454">
                  <c:v>-12784.372069999999</c:v>
                </c:pt>
                <c:pt idx="455">
                  <c:v>-11732.372069999999</c:v>
                </c:pt>
                <c:pt idx="456">
                  <c:v>-13105.372069999999</c:v>
                </c:pt>
                <c:pt idx="457">
                  <c:v>-13983.372069999999</c:v>
                </c:pt>
                <c:pt idx="458">
                  <c:v>-12151.372069999999</c:v>
                </c:pt>
                <c:pt idx="459">
                  <c:v>-9946.3720699999994</c:v>
                </c:pt>
                <c:pt idx="460">
                  <c:v>-10093.372069999999</c:v>
                </c:pt>
                <c:pt idx="461">
                  <c:v>-8622.3720699999994</c:v>
                </c:pt>
                <c:pt idx="462">
                  <c:v>-7051.3720700000003</c:v>
                </c:pt>
                <c:pt idx="463">
                  <c:v>-6821.3720700000003</c:v>
                </c:pt>
                <c:pt idx="464">
                  <c:v>-8380.3720699999994</c:v>
                </c:pt>
                <c:pt idx="465">
                  <c:v>-8762.3720699999994</c:v>
                </c:pt>
                <c:pt idx="466">
                  <c:v>-6840.3720700000003</c:v>
                </c:pt>
                <c:pt idx="467">
                  <c:v>-5744.3720700000003</c:v>
                </c:pt>
                <c:pt idx="468">
                  <c:v>-4921.3720700000003</c:v>
                </c:pt>
                <c:pt idx="469">
                  <c:v>-3767.3720699999999</c:v>
                </c:pt>
                <c:pt idx="470">
                  <c:v>-3313.3720699999999</c:v>
                </c:pt>
                <c:pt idx="471">
                  <c:v>-2363.3720699999999</c:v>
                </c:pt>
                <c:pt idx="472">
                  <c:v>-2436.3720699999999</c:v>
                </c:pt>
                <c:pt idx="473">
                  <c:v>-3680.3720699999999</c:v>
                </c:pt>
                <c:pt idx="474">
                  <c:v>-2845.3720699999999</c:v>
                </c:pt>
                <c:pt idx="475">
                  <c:v>-1965.3720699999999</c:v>
                </c:pt>
                <c:pt idx="476">
                  <c:v>-948.37207000000001</c:v>
                </c:pt>
                <c:pt idx="477">
                  <c:v>-1004.37207</c:v>
                </c:pt>
                <c:pt idx="478">
                  <c:v>-154.37207000000001</c:v>
                </c:pt>
                <c:pt idx="479">
                  <c:v>1234.6279300000001</c:v>
                </c:pt>
                <c:pt idx="480">
                  <c:v>-871.37207000000001</c:v>
                </c:pt>
                <c:pt idx="481">
                  <c:v>-1346.3720699999999</c:v>
                </c:pt>
                <c:pt idx="482">
                  <c:v>96.627930000000006</c:v>
                </c:pt>
                <c:pt idx="483">
                  <c:v>-434.37207000000001</c:v>
                </c:pt>
                <c:pt idx="484">
                  <c:v>87.627930000000006</c:v>
                </c:pt>
                <c:pt idx="485">
                  <c:v>-663.37207000000001</c:v>
                </c:pt>
                <c:pt idx="486">
                  <c:v>90.627930000000006</c:v>
                </c:pt>
                <c:pt idx="487">
                  <c:v>780.62792999999999</c:v>
                </c:pt>
                <c:pt idx="488">
                  <c:v>1545.6279300000001</c:v>
                </c:pt>
                <c:pt idx="489">
                  <c:v>471.62792999999999</c:v>
                </c:pt>
                <c:pt idx="490">
                  <c:v>-1108.3720699999999</c:v>
                </c:pt>
                <c:pt idx="491">
                  <c:v>2236.6279300000001</c:v>
                </c:pt>
                <c:pt idx="492">
                  <c:v>1854.6279300000001</c:v>
                </c:pt>
                <c:pt idx="493">
                  <c:v>1606.6279300000001</c:v>
                </c:pt>
                <c:pt idx="494">
                  <c:v>2769.6279300000001</c:v>
                </c:pt>
                <c:pt idx="495">
                  <c:v>1414.6279300000001</c:v>
                </c:pt>
                <c:pt idx="496">
                  <c:v>2294.6279300000001</c:v>
                </c:pt>
                <c:pt idx="497">
                  <c:v>1558.6279300000001</c:v>
                </c:pt>
                <c:pt idx="498">
                  <c:v>1432.6279300000001</c:v>
                </c:pt>
                <c:pt idx="499">
                  <c:v>1010.62793</c:v>
                </c:pt>
                <c:pt idx="500">
                  <c:v>602.62792999999999</c:v>
                </c:pt>
                <c:pt idx="501">
                  <c:v>-1045.3720699999999</c:v>
                </c:pt>
                <c:pt idx="502">
                  <c:v>-1239.3720699999999</c:v>
                </c:pt>
                <c:pt idx="503">
                  <c:v>-1310.3720699999999</c:v>
                </c:pt>
                <c:pt idx="504">
                  <c:v>895.62792999999999</c:v>
                </c:pt>
                <c:pt idx="505">
                  <c:v>2768.6279300000001</c:v>
                </c:pt>
                <c:pt idx="506">
                  <c:v>370.62792999999999</c:v>
                </c:pt>
                <c:pt idx="507">
                  <c:v>-47.372070000000001</c:v>
                </c:pt>
                <c:pt idx="508">
                  <c:v>645.62792999999999</c:v>
                </c:pt>
                <c:pt idx="509">
                  <c:v>-951.37207000000001</c:v>
                </c:pt>
                <c:pt idx="510">
                  <c:v>-283.37207000000001</c:v>
                </c:pt>
                <c:pt idx="511">
                  <c:v>323.62792999999999</c:v>
                </c:pt>
                <c:pt idx="512">
                  <c:v>2107.6279300000001</c:v>
                </c:pt>
                <c:pt idx="513">
                  <c:v>2504.6279300000001</c:v>
                </c:pt>
                <c:pt idx="514">
                  <c:v>3304.6279300000001</c:v>
                </c:pt>
                <c:pt idx="515">
                  <c:v>3624.6279300000001</c:v>
                </c:pt>
                <c:pt idx="516">
                  <c:v>3539.6279300000001</c:v>
                </c:pt>
                <c:pt idx="517">
                  <c:v>3237.6279300000001</c:v>
                </c:pt>
                <c:pt idx="518">
                  <c:v>4627.6279299999997</c:v>
                </c:pt>
                <c:pt idx="519">
                  <c:v>4853.6279299999997</c:v>
                </c:pt>
                <c:pt idx="520">
                  <c:v>3273.6279300000001</c:v>
                </c:pt>
                <c:pt idx="521">
                  <c:v>4408.6279299999997</c:v>
                </c:pt>
                <c:pt idx="522">
                  <c:v>4849.6279299999997</c:v>
                </c:pt>
                <c:pt idx="523">
                  <c:v>3875.6279300000001</c:v>
                </c:pt>
                <c:pt idx="524">
                  <c:v>1152.6279300000001</c:v>
                </c:pt>
                <c:pt idx="525">
                  <c:v>1343.6279300000001</c:v>
                </c:pt>
                <c:pt idx="526">
                  <c:v>1369.6279300000001</c:v>
                </c:pt>
                <c:pt idx="527">
                  <c:v>1721.6279300000001</c:v>
                </c:pt>
                <c:pt idx="528">
                  <c:v>2378.6279300000001</c:v>
                </c:pt>
                <c:pt idx="529">
                  <c:v>1783.6279300000001</c:v>
                </c:pt>
                <c:pt idx="530">
                  <c:v>3399.6279300000001</c:v>
                </c:pt>
                <c:pt idx="531">
                  <c:v>2109.6279300000001</c:v>
                </c:pt>
                <c:pt idx="532">
                  <c:v>519.62792999999999</c:v>
                </c:pt>
                <c:pt idx="533">
                  <c:v>-916.37207000000001</c:v>
                </c:pt>
                <c:pt idx="534">
                  <c:v>1087.6279300000001</c:v>
                </c:pt>
                <c:pt idx="535">
                  <c:v>2493.6279300000001</c:v>
                </c:pt>
                <c:pt idx="536">
                  <c:v>3257.6279300000001</c:v>
                </c:pt>
                <c:pt idx="537">
                  <c:v>4334.6279299999997</c:v>
                </c:pt>
                <c:pt idx="538">
                  <c:v>3642.6279300000001</c:v>
                </c:pt>
                <c:pt idx="539">
                  <c:v>2388.6279300000001</c:v>
                </c:pt>
                <c:pt idx="540">
                  <c:v>599.62792999999999</c:v>
                </c:pt>
                <c:pt idx="541">
                  <c:v>993.62792999999999</c:v>
                </c:pt>
                <c:pt idx="542">
                  <c:v>3010.6279300000001</c:v>
                </c:pt>
                <c:pt idx="543">
                  <c:v>1598.6279300000001</c:v>
                </c:pt>
                <c:pt idx="544">
                  <c:v>1970.6279300000001</c:v>
                </c:pt>
                <c:pt idx="545">
                  <c:v>1434.6279300000001</c:v>
                </c:pt>
                <c:pt idx="546">
                  <c:v>519.62792999999999</c:v>
                </c:pt>
                <c:pt idx="547">
                  <c:v>-2120.3720699999999</c:v>
                </c:pt>
                <c:pt idx="548">
                  <c:v>-1936.3720699999999</c:v>
                </c:pt>
                <c:pt idx="549">
                  <c:v>-860.37207000000001</c:v>
                </c:pt>
                <c:pt idx="550">
                  <c:v>-89.372069999999994</c:v>
                </c:pt>
                <c:pt idx="551">
                  <c:v>718.62792999999999</c:v>
                </c:pt>
                <c:pt idx="552">
                  <c:v>1771.6279300000001</c:v>
                </c:pt>
                <c:pt idx="553">
                  <c:v>519.62792999999999</c:v>
                </c:pt>
                <c:pt idx="554">
                  <c:v>-378.37207000000001</c:v>
                </c:pt>
                <c:pt idx="555">
                  <c:v>-2291.3720699999999</c:v>
                </c:pt>
                <c:pt idx="556">
                  <c:v>-2081.3720699999999</c:v>
                </c:pt>
                <c:pt idx="557">
                  <c:v>-1718.3720699999999</c:v>
                </c:pt>
                <c:pt idx="558">
                  <c:v>-972.37207000000001</c:v>
                </c:pt>
                <c:pt idx="559">
                  <c:v>-279.37207000000001</c:v>
                </c:pt>
                <c:pt idx="560">
                  <c:v>559.62792999999999</c:v>
                </c:pt>
                <c:pt idx="561">
                  <c:v>580.62792999999999</c:v>
                </c:pt>
                <c:pt idx="562">
                  <c:v>-1131.3720699999999</c:v>
                </c:pt>
                <c:pt idx="563">
                  <c:v>-484.37207000000001</c:v>
                </c:pt>
                <c:pt idx="564">
                  <c:v>526.62792999999999</c:v>
                </c:pt>
                <c:pt idx="565">
                  <c:v>253.62792999999999</c:v>
                </c:pt>
                <c:pt idx="566">
                  <c:v>1450.6279300000001</c:v>
                </c:pt>
                <c:pt idx="567">
                  <c:v>2070.6279300000001</c:v>
                </c:pt>
                <c:pt idx="568">
                  <c:v>2099.6279300000001</c:v>
                </c:pt>
                <c:pt idx="569">
                  <c:v>632.62792999999999</c:v>
                </c:pt>
                <c:pt idx="570">
                  <c:v>2230.6279300000001</c:v>
                </c:pt>
                <c:pt idx="571">
                  <c:v>2287.6279300000001</c:v>
                </c:pt>
                <c:pt idx="572">
                  <c:v>868.62792999999999</c:v>
                </c:pt>
                <c:pt idx="573">
                  <c:v>1285.6279300000001</c:v>
                </c:pt>
                <c:pt idx="574">
                  <c:v>1233.6279300000001</c:v>
                </c:pt>
                <c:pt idx="575">
                  <c:v>1125.6279300000001</c:v>
                </c:pt>
                <c:pt idx="576">
                  <c:v>997.62792999999999</c:v>
                </c:pt>
                <c:pt idx="577">
                  <c:v>-290.37207000000001</c:v>
                </c:pt>
                <c:pt idx="578">
                  <c:v>-11.372070000000001</c:v>
                </c:pt>
                <c:pt idx="579">
                  <c:v>805.62792999999999</c:v>
                </c:pt>
                <c:pt idx="580">
                  <c:v>99.627930000000006</c:v>
                </c:pt>
                <c:pt idx="581">
                  <c:v>-104.37206999999999</c:v>
                </c:pt>
                <c:pt idx="582">
                  <c:v>-651.37207000000001</c:v>
                </c:pt>
                <c:pt idx="583">
                  <c:v>503.62792999999999</c:v>
                </c:pt>
                <c:pt idx="584">
                  <c:v>-2168.3720699999999</c:v>
                </c:pt>
                <c:pt idx="585">
                  <c:v>-1788.3720699999999</c:v>
                </c:pt>
                <c:pt idx="586">
                  <c:v>-3398.3720699999999</c:v>
                </c:pt>
                <c:pt idx="587">
                  <c:v>-3085.3720699999999</c:v>
                </c:pt>
                <c:pt idx="588">
                  <c:v>-2192.3720699999999</c:v>
                </c:pt>
                <c:pt idx="589">
                  <c:v>-1319.3720699999999</c:v>
                </c:pt>
                <c:pt idx="590">
                  <c:v>-548.37207000000001</c:v>
                </c:pt>
                <c:pt idx="591">
                  <c:v>-245.37207000000001</c:v>
                </c:pt>
                <c:pt idx="592">
                  <c:v>-340.37207000000001</c:v>
                </c:pt>
                <c:pt idx="593">
                  <c:v>-1084.3720699999999</c:v>
                </c:pt>
                <c:pt idx="594">
                  <c:v>-663.37207000000001</c:v>
                </c:pt>
                <c:pt idx="595">
                  <c:v>-1446.3720699999999</c:v>
                </c:pt>
                <c:pt idx="596">
                  <c:v>-1734.3720699999999</c:v>
                </c:pt>
                <c:pt idx="597">
                  <c:v>-2030.3720699999999</c:v>
                </c:pt>
                <c:pt idx="598">
                  <c:v>-1700.3720699999999</c:v>
                </c:pt>
                <c:pt idx="599">
                  <c:v>-662.37207000000001</c:v>
                </c:pt>
                <c:pt idx="600">
                  <c:v>-703.37207000000001</c:v>
                </c:pt>
                <c:pt idx="601">
                  <c:v>-1182.3720699999999</c:v>
                </c:pt>
                <c:pt idx="602">
                  <c:v>-1135.3720699999999</c:v>
                </c:pt>
                <c:pt idx="603">
                  <c:v>-1464.3720699999999</c:v>
                </c:pt>
                <c:pt idx="604">
                  <c:v>-999.37207000000001</c:v>
                </c:pt>
                <c:pt idx="605">
                  <c:v>-1975.3720699999999</c:v>
                </c:pt>
                <c:pt idx="606">
                  <c:v>-1027.3720699999999</c:v>
                </c:pt>
                <c:pt idx="607">
                  <c:v>-1151.3720699999999</c:v>
                </c:pt>
                <c:pt idx="608">
                  <c:v>-568.37207000000001</c:v>
                </c:pt>
                <c:pt idx="609">
                  <c:v>-2205.3720699999999</c:v>
                </c:pt>
                <c:pt idx="610">
                  <c:v>-1635.3720699999999</c:v>
                </c:pt>
                <c:pt idx="611">
                  <c:v>-1068.3720699999999</c:v>
                </c:pt>
                <c:pt idx="612">
                  <c:v>-2106.3720699999999</c:v>
                </c:pt>
                <c:pt idx="613">
                  <c:v>-2674.3720699999999</c:v>
                </c:pt>
                <c:pt idx="614">
                  <c:v>-2030.3720699999999</c:v>
                </c:pt>
                <c:pt idx="615">
                  <c:v>-1367.3720699999999</c:v>
                </c:pt>
                <c:pt idx="616">
                  <c:v>-350.37207000000001</c:v>
                </c:pt>
                <c:pt idx="617">
                  <c:v>-642.37207000000001</c:v>
                </c:pt>
                <c:pt idx="618">
                  <c:v>-484.37207000000001</c:v>
                </c:pt>
                <c:pt idx="619">
                  <c:v>-14.372070000000001</c:v>
                </c:pt>
                <c:pt idx="620">
                  <c:v>-226.37207000000001</c:v>
                </c:pt>
                <c:pt idx="621">
                  <c:v>-379.37207000000001</c:v>
                </c:pt>
                <c:pt idx="622">
                  <c:v>14.627929999999999</c:v>
                </c:pt>
                <c:pt idx="623">
                  <c:v>-92.372069999999994</c:v>
                </c:pt>
                <c:pt idx="624">
                  <c:v>-210.37207000000001</c:v>
                </c:pt>
                <c:pt idx="625">
                  <c:v>-1061.3720699999999</c:v>
                </c:pt>
                <c:pt idx="626">
                  <c:v>73.627930000000006</c:v>
                </c:pt>
                <c:pt idx="627">
                  <c:v>-975.37207000000001</c:v>
                </c:pt>
                <c:pt idx="628">
                  <c:v>-1087.3720699999999</c:v>
                </c:pt>
                <c:pt idx="629">
                  <c:v>-2040.3720699999999</c:v>
                </c:pt>
                <c:pt idx="630">
                  <c:v>-2554.3720699999999</c:v>
                </c:pt>
                <c:pt idx="631">
                  <c:v>-2615.3720699999999</c:v>
                </c:pt>
                <c:pt idx="632">
                  <c:v>-2638.3720699999999</c:v>
                </c:pt>
                <c:pt idx="633">
                  <c:v>-1079.3720699999999</c:v>
                </c:pt>
                <c:pt idx="634">
                  <c:v>-866.37207000000001</c:v>
                </c:pt>
                <c:pt idx="635">
                  <c:v>-534.37207000000001</c:v>
                </c:pt>
                <c:pt idx="636">
                  <c:v>-852.37207000000001</c:v>
                </c:pt>
                <c:pt idx="637">
                  <c:v>-1823.3720699999999</c:v>
                </c:pt>
                <c:pt idx="638">
                  <c:v>-3269.3720699999999</c:v>
                </c:pt>
                <c:pt idx="639">
                  <c:v>-3137.3720699999999</c:v>
                </c:pt>
                <c:pt idx="640">
                  <c:v>-3381.3720699999999</c:v>
                </c:pt>
                <c:pt idx="641">
                  <c:v>-3473.3720699999999</c:v>
                </c:pt>
                <c:pt idx="642">
                  <c:v>-3767.3720699999999</c:v>
                </c:pt>
                <c:pt idx="643">
                  <c:v>-4426.3720700000003</c:v>
                </c:pt>
                <c:pt idx="644">
                  <c:v>-4262.3720700000003</c:v>
                </c:pt>
                <c:pt idx="645">
                  <c:v>-6075.3720700000003</c:v>
                </c:pt>
                <c:pt idx="646">
                  <c:v>-5435.3720700000003</c:v>
                </c:pt>
                <c:pt idx="647">
                  <c:v>-5239.3720700000003</c:v>
                </c:pt>
                <c:pt idx="648">
                  <c:v>-5576.3720700000003</c:v>
                </c:pt>
                <c:pt idx="649">
                  <c:v>-5985.3720700000003</c:v>
                </c:pt>
                <c:pt idx="650">
                  <c:v>-6744.3720700000003</c:v>
                </c:pt>
                <c:pt idx="651">
                  <c:v>-5117.3720700000003</c:v>
                </c:pt>
                <c:pt idx="652">
                  <c:v>-5845.3720700000003</c:v>
                </c:pt>
                <c:pt idx="653">
                  <c:v>-7892.3720700000003</c:v>
                </c:pt>
                <c:pt idx="654">
                  <c:v>-7341.3720700000003</c:v>
                </c:pt>
                <c:pt idx="655">
                  <c:v>-6505.3720700000003</c:v>
                </c:pt>
                <c:pt idx="656">
                  <c:v>-6291.3720700000003</c:v>
                </c:pt>
                <c:pt idx="657">
                  <c:v>-6944.3720700000003</c:v>
                </c:pt>
                <c:pt idx="658">
                  <c:v>-6910.3720700000003</c:v>
                </c:pt>
                <c:pt idx="659">
                  <c:v>-7790.3720700000003</c:v>
                </c:pt>
                <c:pt idx="660">
                  <c:v>-7328.3720700000003</c:v>
                </c:pt>
                <c:pt idx="661">
                  <c:v>-7163.3720700000003</c:v>
                </c:pt>
                <c:pt idx="662">
                  <c:v>-7948.3720700000003</c:v>
                </c:pt>
                <c:pt idx="663">
                  <c:v>-8319.3720699999994</c:v>
                </c:pt>
                <c:pt idx="664">
                  <c:v>-8374.3720699999994</c:v>
                </c:pt>
                <c:pt idx="665">
                  <c:v>-6241.3720700000003</c:v>
                </c:pt>
                <c:pt idx="666">
                  <c:v>-5504.3720700000003</c:v>
                </c:pt>
                <c:pt idx="667">
                  <c:v>-5697.3720700000003</c:v>
                </c:pt>
                <c:pt idx="668">
                  <c:v>-6158.3720700000003</c:v>
                </c:pt>
                <c:pt idx="669">
                  <c:v>-5170.3720700000003</c:v>
                </c:pt>
                <c:pt idx="670">
                  <c:v>-4791.3720700000003</c:v>
                </c:pt>
                <c:pt idx="671">
                  <c:v>-4046.3720699999999</c:v>
                </c:pt>
                <c:pt idx="672">
                  <c:v>-3431.3720699999999</c:v>
                </c:pt>
                <c:pt idx="673">
                  <c:v>-4340.3720700000003</c:v>
                </c:pt>
                <c:pt idx="674">
                  <c:v>-5750.3720700000003</c:v>
                </c:pt>
                <c:pt idx="675">
                  <c:v>-3647.3720699999999</c:v>
                </c:pt>
                <c:pt idx="676">
                  <c:v>-2337.3720699999999</c:v>
                </c:pt>
                <c:pt idx="677">
                  <c:v>-4136.3720700000003</c:v>
                </c:pt>
                <c:pt idx="678">
                  <c:v>-5238.3720700000003</c:v>
                </c:pt>
                <c:pt idx="679">
                  <c:v>-6143.3720700000003</c:v>
                </c:pt>
                <c:pt idx="680">
                  <c:v>-5855.3720700000003</c:v>
                </c:pt>
                <c:pt idx="681">
                  <c:v>-4941.3720700000003</c:v>
                </c:pt>
                <c:pt idx="682">
                  <c:v>-5371.3720700000003</c:v>
                </c:pt>
                <c:pt idx="683">
                  <c:v>-4092.3720699999999</c:v>
                </c:pt>
                <c:pt idx="684">
                  <c:v>-5033.3720700000003</c:v>
                </c:pt>
                <c:pt idx="685">
                  <c:v>-4276.3720700000003</c:v>
                </c:pt>
                <c:pt idx="686">
                  <c:v>-4795.3720700000003</c:v>
                </c:pt>
                <c:pt idx="687">
                  <c:v>-4390.3720700000003</c:v>
                </c:pt>
                <c:pt idx="688">
                  <c:v>-3763.3720699999999</c:v>
                </c:pt>
                <c:pt idx="689">
                  <c:v>-3642.3720699999999</c:v>
                </c:pt>
                <c:pt idx="690">
                  <c:v>-3561.3720699999999</c:v>
                </c:pt>
                <c:pt idx="691">
                  <c:v>-4963.3720700000003</c:v>
                </c:pt>
                <c:pt idx="692">
                  <c:v>-5527.3720700000003</c:v>
                </c:pt>
                <c:pt idx="693">
                  <c:v>-4282.3720700000003</c:v>
                </c:pt>
                <c:pt idx="694">
                  <c:v>-4278.3720700000003</c:v>
                </c:pt>
                <c:pt idx="695">
                  <c:v>-4560.3720700000003</c:v>
                </c:pt>
                <c:pt idx="696">
                  <c:v>-5791.3720700000003</c:v>
                </c:pt>
                <c:pt idx="697">
                  <c:v>-5130.3720700000003</c:v>
                </c:pt>
                <c:pt idx="698">
                  <c:v>-2230.3720699999999</c:v>
                </c:pt>
                <c:pt idx="699">
                  <c:v>-1988.3720699999999</c:v>
                </c:pt>
                <c:pt idx="700">
                  <c:v>-3433.3720699999999</c:v>
                </c:pt>
                <c:pt idx="701">
                  <c:v>-3566.3720699999999</c:v>
                </c:pt>
                <c:pt idx="702">
                  <c:v>-2995.3720699999999</c:v>
                </c:pt>
                <c:pt idx="703">
                  <c:v>-2267.3720699999999</c:v>
                </c:pt>
                <c:pt idx="704">
                  <c:v>-3476.3720699999999</c:v>
                </c:pt>
                <c:pt idx="705">
                  <c:v>-1710.3720699999999</c:v>
                </c:pt>
                <c:pt idx="706">
                  <c:v>-3453.3720699999999</c:v>
                </c:pt>
                <c:pt idx="707">
                  <c:v>-5137.3720700000003</c:v>
                </c:pt>
                <c:pt idx="708">
                  <c:v>-4219.3720700000003</c:v>
                </c:pt>
                <c:pt idx="709">
                  <c:v>-3062.3720699999999</c:v>
                </c:pt>
                <c:pt idx="710">
                  <c:v>-4580.3720700000003</c:v>
                </c:pt>
                <c:pt idx="711">
                  <c:v>-5846.3720700000003</c:v>
                </c:pt>
                <c:pt idx="712">
                  <c:v>-5458.3720700000003</c:v>
                </c:pt>
                <c:pt idx="713">
                  <c:v>-5191.3720700000003</c:v>
                </c:pt>
                <c:pt idx="714">
                  <c:v>-3485.3720699999999</c:v>
                </c:pt>
                <c:pt idx="715">
                  <c:v>-2253.3720699999999</c:v>
                </c:pt>
                <c:pt idx="716">
                  <c:v>-2467.3720699999999</c:v>
                </c:pt>
                <c:pt idx="717">
                  <c:v>-4257.3720700000003</c:v>
                </c:pt>
                <c:pt idx="718">
                  <c:v>-4562.3720700000003</c:v>
                </c:pt>
                <c:pt idx="719">
                  <c:v>-4460.3720700000003</c:v>
                </c:pt>
                <c:pt idx="720">
                  <c:v>-1441.3720699999999</c:v>
                </c:pt>
                <c:pt idx="721">
                  <c:v>-421.37207000000001</c:v>
                </c:pt>
                <c:pt idx="722">
                  <c:v>119.62793000000001</c:v>
                </c:pt>
                <c:pt idx="723">
                  <c:v>-1793.3720699999999</c:v>
                </c:pt>
                <c:pt idx="724">
                  <c:v>-3770.3720699999999</c:v>
                </c:pt>
                <c:pt idx="725">
                  <c:v>-2354.3720699999999</c:v>
                </c:pt>
                <c:pt idx="726">
                  <c:v>-862.37207000000001</c:v>
                </c:pt>
                <c:pt idx="727">
                  <c:v>-2922.3720699999999</c:v>
                </c:pt>
                <c:pt idx="728">
                  <c:v>-2089.3720699999999</c:v>
                </c:pt>
                <c:pt idx="729">
                  <c:v>-2139.3720699999999</c:v>
                </c:pt>
                <c:pt idx="730">
                  <c:v>-1455.3720699999999</c:v>
                </c:pt>
                <c:pt idx="731">
                  <c:v>247.62792999999999</c:v>
                </c:pt>
                <c:pt idx="732">
                  <c:v>-2632.3720699999999</c:v>
                </c:pt>
                <c:pt idx="733">
                  <c:v>-3280.3720699999999</c:v>
                </c:pt>
                <c:pt idx="734">
                  <c:v>-3190.3720699999999</c:v>
                </c:pt>
                <c:pt idx="735">
                  <c:v>-3455.3720699999999</c:v>
                </c:pt>
                <c:pt idx="736">
                  <c:v>-3773.3720699999999</c:v>
                </c:pt>
                <c:pt idx="737">
                  <c:v>-2227.3720699999999</c:v>
                </c:pt>
                <c:pt idx="738">
                  <c:v>20.627929999999999</c:v>
                </c:pt>
                <c:pt idx="739">
                  <c:v>-279.37207000000001</c:v>
                </c:pt>
                <c:pt idx="740">
                  <c:v>566.62792999999999</c:v>
                </c:pt>
                <c:pt idx="741">
                  <c:v>1126.6279300000001</c:v>
                </c:pt>
                <c:pt idx="742">
                  <c:v>-446.37207000000001</c:v>
                </c:pt>
                <c:pt idx="743">
                  <c:v>-632.37207000000001</c:v>
                </c:pt>
                <c:pt idx="744">
                  <c:v>-2212.3720699999999</c:v>
                </c:pt>
                <c:pt idx="745">
                  <c:v>-1560.3720699999999</c:v>
                </c:pt>
                <c:pt idx="746">
                  <c:v>-1487.3720699999999</c:v>
                </c:pt>
                <c:pt idx="747">
                  <c:v>-1867.3720699999999</c:v>
                </c:pt>
                <c:pt idx="748">
                  <c:v>-2521.3720699999999</c:v>
                </c:pt>
                <c:pt idx="749">
                  <c:v>-2285.3720699999999</c:v>
                </c:pt>
                <c:pt idx="750">
                  <c:v>-2425.3720699999999</c:v>
                </c:pt>
                <c:pt idx="751">
                  <c:v>-3026.3720699999999</c:v>
                </c:pt>
                <c:pt idx="752">
                  <c:v>-3212.3720699999999</c:v>
                </c:pt>
                <c:pt idx="753">
                  <c:v>-2015.3720699999999</c:v>
                </c:pt>
                <c:pt idx="754">
                  <c:v>-1367.3720699999999</c:v>
                </c:pt>
                <c:pt idx="755">
                  <c:v>-2982.3720699999999</c:v>
                </c:pt>
                <c:pt idx="756">
                  <c:v>-3733.3720699999999</c:v>
                </c:pt>
                <c:pt idx="757">
                  <c:v>-2022.3720699999999</c:v>
                </c:pt>
                <c:pt idx="758">
                  <c:v>-77.372069999999994</c:v>
                </c:pt>
                <c:pt idx="759">
                  <c:v>-901.37207000000001</c:v>
                </c:pt>
                <c:pt idx="760">
                  <c:v>-422.37207000000001</c:v>
                </c:pt>
                <c:pt idx="761">
                  <c:v>-1595.3720699999999</c:v>
                </c:pt>
                <c:pt idx="762">
                  <c:v>-1434.3720699999999</c:v>
                </c:pt>
                <c:pt idx="763">
                  <c:v>-1359.3720699999999</c:v>
                </c:pt>
                <c:pt idx="764">
                  <c:v>1009.62793</c:v>
                </c:pt>
                <c:pt idx="765">
                  <c:v>1445.6279300000001</c:v>
                </c:pt>
                <c:pt idx="766">
                  <c:v>1244.6279300000001</c:v>
                </c:pt>
                <c:pt idx="767">
                  <c:v>386.62792999999999</c:v>
                </c:pt>
                <c:pt idx="768">
                  <c:v>-695.37207000000001</c:v>
                </c:pt>
                <c:pt idx="769">
                  <c:v>-410.37207000000001</c:v>
                </c:pt>
                <c:pt idx="770">
                  <c:v>-1207.3720699999999</c:v>
                </c:pt>
                <c:pt idx="771">
                  <c:v>-1148.3720699999999</c:v>
                </c:pt>
                <c:pt idx="772">
                  <c:v>-1289.3720699999999</c:v>
                </c:pt>
                <c:pt idx="773">
                  <c:v>-101.37206999999999</c:v>
                </c:pt>
                <c:pt idx="774">
                  <c:v>-946.37207000000001</c:v>
                </c:pt>
                <c:pt idx="775">
                  <c:v>-1717.3720699999999</c:v>
                </c:pt>
                <c:pt idx="776">
                  <c:v>-3811.3720699999999</c:v>
                </c:pt>
                <c:pt idx="777">
                  <c:v>-1511.3720699999999</c:v>
                </c:pt>
                <c:pt idx="778">
                  <c:v>-2608.3720699999999</c:v>
                </c:pt>
                <c:pt idx="779">
                  <c:v>-3443.3720699999999</c:v>
                </c:pt>
                <c:pt idx="780">
                  <c:v>-4794.3720700000003</c:v>
                </c:pt>
                <c:pt idx="781">
                  <c:v>-2824.3720699999999</c:v>
                </c:pt>
                <c:pt idx="782">
                  <c:v>-1804.3720699999999</c:v>
                </c:pt>
                <c:pt idx="783">
                  <c:v>-1285.3720699999999</c:v>
                </c:pt>
                <c:pt idx="784">
                  <c:v>-2171.3720699999999</c:v>
                </c:pt>
                <c:pt idx="785">
                  <c:v>-1237.3720699999999</c:v>
                </c:pt>
                <c:pt idx="786">
                  <c:v>-1696.3720699999999</c:v>
                </c:pt>
                <c:pt idx="787">
                  <c:v>-2361.3720699999999</c:v>
                </c:pt>
                <c:pt idx="788">
                  <c:v>-1632.3720699999999</c:v>
                </c:pt>
                <c:pt idx="789">
                  <c:v>-2311.3720699999999</c:v>
                </c:pt>
                <c:pt idx="790">
                  <c:v>-2559.3720699999999</c:v>
                </c:pt>
                <c:pt idx="791">
                  <c:v>-1061.3720699999999</c:v>
                </c:pt>
                <c:pt idx="792">
                  <c:v>-755.37207000000001</c:v>
                </c:pt>
                <c:pt idx="793">
                  <c:v>-1225.3720699999999</c:v>
                </c:pt>
                <c:pt idx="794">
                  <c:v>-1487.3720699999999</c:v>
                </c:pt>
                <c:pt idx="795">
                  <c:v>-2314.3720699999999</c:v>
                </c:pt>
                <c:pt idx="796">
                  <c:v>-1727.3720699999999</c:v>
                </c:pt>
                <c:pt idx="797">
                  <c:v>-2183.3720699999999</c:v>
                </c:pt>
                <c:pt idx="798">
                  <c:v>-1607.3720699999999</c:v>
                </c:pt>
                <c:pt idx="799">
                  <c:v>504.62792999999999</c:v>
                </c:pt>
                <c:pt idx="800">
                  <c:v>-1183.3720699999999</c:v>
                </c:pt>
                <c:pt idx="801">
                  <c:v>-1529.3720699999999</c:v>
                </c:pt>
                <c:pt idx="802">
                  <c:v>-1913.3720699999999</c:v>
                </c:pt>
                <c:pt idx="803">
                  <c:v>-2228.3720699999999</c:v>
                </c:pt>
                <c:pt idx="804">
                  <c:v>-3568.3720699999999</c:v>
                </c:pt>
                <c:pt idx="805">
                  <c:v>-4573.3720700000003</c:v>
                </c:pt>
                <c:pt idx="806">
                  <c:v>-4216.3720700000003</c:v>
                </c:pt>
                <c:pt idx="807">
                  <c:v>-1275.3720699999999</c:v>
                </c:pt>
                <c:pt idx="808">
                  <c:v>-1205.3720699999999</c:v>
                </c:pt>
                <c:pt idx="809">
                  <c:v>-2611.3720699999999</c:v>
                </c:pt>
                <c:pt idx="810">
                  <c:v>-2762.3720699999999</c:v>
                </c:pt>
                <c:pt idx="811">
                  <c:v>-2548.3720699999999</c:v>
                </c:pt>
                <c:pt idx="812">
                  <c:v>-3228.3720699999999</c:v>
                </c:pt>
                <c:pt idx="813">
                  <c:v>-2253.3720699999999</c:v>
                </c:pt>
                <c:pt idx="814">
                  <c:v>-2078.3720699999999</c:v>
                </c:pt>
                <c:pt idx="815">
                  <c:v>-2778.3720699999999</c:v>
                </c:pt>
                <c:pt idx="816">
                  <c:v>-1253.3720699999999</c:v>
                </c:pt>
                <c:pt idx="817">
                  <c:v>201.62792999999999</c:v>
                </c:pt>
                <c:pt idx="818">
                  <c:v>393.62792999999999</c:v>
                </c:pt>
                <c:pt idx="819">
                  <c:v>-366.37207000000001</c:v>
                </c:pt>
                <c:pt idx="820">
                  <c:v>-826.37207000000001</c:v>
                </c:pt>
                <c:pt idx="821">
                  <c:v>-498.37207000000001</c:v>
                </c:pt>
                <c:pt idx="822">
                  <c:v>505.62792999999999</c:v>
                </c:pt>
                <c:pt idx="823">
                  <c:v>-412.37207000000001</c:v>
                </c:pt>
                <c:pt idx="824">
                  <c:v>-1044.3720699999999</c:v>
                </c:pt>
                <c:pt idx="825">
                  <c:v>-1466.3720699999999</c:v>
                </c:pt>
                <c:pt idx="826">
                  <c:v>-2149.3720699999999</c:v>
                </c:pt>
                <c:pt idx="827">
                  <c:v>-3100.3720699999999</c:v>
                </c:pt>
                <c:pt idx="828">
                  <c:v>-2035.3720699999999</c:v>
                </c:pt>
                <c:pt idx="829">
                  <c:v>-1656.3720699999999</c:v>
                </c:pt>
                <c:pt idx="830">
                  <c:v>293.62792999999999</c:v>
                </c:pt>
                <c:pt idx="831">
                  <c:v>-51.372070000000001</c:v>
                </c:pt>
                <c:pt idx="832">
                  <c:v>-1910.3720699999999</c:v>
                </c:pt>
                <c:pt idx="833">
                  <c:v>-1133.3720699999999</c:v>
                </c:pt>
                <c:pt idx="834">
                  <c:v>-364.37207000000001</c:v>
                </c:pt>
                <c:pt idx="835">
                  <c:v>-305.37207000000001</c:v>
                </c:pt>
                <c:pt idx="836">
                  <c:v>464.62792999999999</c:v>
                </c:pt>
                <c:pt idx="837">
                  <c:v>665.62792999999999</c:v>
                </c:pt>
                <c:pt idx="838">
                  <c:v>278.62792999999999</c:v>
                </c:pt>
                <c:pt idx="839">
                  <c:v>221.62792999999999</c:v>
                </c:pt>
                <c:pt idx="840">
                  <c:v>-697.37207000000001</c:v>
                </c:pt>
                <c:pt idx="841">
                  <c:v>-1104.3720699999999</c:v>
                </c:pt>
                <c:pt idx="842">
                  <c:v>-2066.3720699999999</c:v>
                </c:pt>
                <c:pt idx="843">
                  <c:v>-1519.3720699999999</c:v>
                </c:pt>
                <c:pt idx="844">
                  <c:v>-3329.3720699999999</c:v>
                </c:pt>
                <c:pt idx="845">
                  <c:v>-6284.3720700000003</c:v>
                </c:pt>
                <c:pt idx="846">
                  <c:v>-6288.3720700000003</c:v>
                </c:pt>
                <c:pt idx="847">
                  <c:v>-4040.3720699999999</c:v>
                </c:pt>
                <c:pt idx="848">
                  <c:v>-4252.3720700000003</c:v>
                </c:pt>
                <c:pt idx="849">
                  <c:v>-4131.3720700000003</c:v>
                </c:pt>
                <c:pt idx="850">
                  <c:v>-4783.3720700000003</c:v>
                </c:pt>
                <c:pt idx="851">
                  <c:v>-3088.3720699999999</c:v>
                </c:pt>
                <c:pt idx="852">
                  <c:v>-2594.3720699999999</c:v>
                </c:pt>
                <c:pt idx="853">
                  <c:v>-3513.3720699999999</c:v>
                </c:pt>
                <c:pt idx="854">
                  <c:v>-5373.3720700000003</c:v>
                </c:pt>
                <c:pt idx="855">
                  <c:v>-5705.3720700000003</c:v>
                </c:pt>
                <c:pt idx="856">
                  <c:v>-5158.3720700000003</c:v>
                </c:pt>
                <c:pt idx="857">
                  <c:v>-5985.3720700000003</c:v>
                </c:pt>
                <c:pt idx="858">
                  <c:v>-5197.3720700000003</c:v>
                </c:pt>
                <c:pt idx="859">
                  <c:v>-4190.3720700000003</c:v>
                </c:pt>
                <c:pt idx="860">
                  <c:v>-4032.3720699999999</c:v>
                </c:pt>
                <c:pt idx="861">
                  <c:v>-4446.3720700000003</c:v>
                </c:pt>
                <c:pt idx="862">
                  <c:v>-5716.3720700000003</c:v>
                </c:pt>
                <c:pt idx="863">
                  <c:v>-5690.3720700000003</c:v>
                </c:pt>
                <c:pt idx="864">
                  <c:v>-5364.3720700000003</c:v>
                </c:pt>
                <c:pt idx="865">
                  <c:v>-6648.3720700000003</c:v>
                </c:pt>
                <c:pt idx="866">
                  <c:v>-7889.3720700000003</c:v>
                </c:pt>
                <c:pt idx="867">
                  <c:v>-6676.3720700000003</c:v>
                </c:pt>
                <c:pt idx="868">
                  <c:v>-4468.3720700000003</c:v>
                </c:pt>
                <c:pt idx="869">
                  <c:v>-4735.3720700000003</c:v>
                </c:pt>
                <c:pt idx="870">
                  <c:v>-6227.3720700000003</c:v>
                </c:pt>
                <c:pt idx="871">
                  <c:v>-6747.3720700000003</c:v>
                </c:pt>
                <c:pt idx="872">
                  <c:v>-5870.3720700000003</c:v>
                </c:pt>
                <c:pt idx="873">
                  <c:v>-6264.3720700000003</c:v>
                </c:pt>
                <c:pt idx="874">
                  <c:v>-7133.3720700000003</c:v>
                </c:pt>
                <c:pt idx="875">
                  <c:v>-5959.3720700000003</c:v>
                </c:pt>
                <c:pt idx="876">
                  <c:v>-6934.3720700000003</c:v>
                </c:pt>
                <c:pt idx="877">
                  <c:v>-6353.3720700000003</c:v>
                </c:pt>
                <c:pt idx="878">
                  <c:v>-7377.3720700000003</c:v>
                </c:pt>
                <c:pt idx="879">
                  <c:v>-8162.3720700000003</c:v>
                </c:pt>
                <c:pt idx="880">
                  <c:v>-8308.3720699999994</c:v>
                </c:pt>
                <c:pt idx="881">
                  <c:v>-7245.3720700000003</c:v>
                </c:pt>
                <c:pt idx="882">
                  <c:v>-7509.3720700000003</c:v>
                </c:pt>
                <c:pt idx="883">
                  <c:v>-8288.3720699999994</c:v>
                </c:pt>
                <c:pt idx="884">
                  <c:v>-7997.3720700000003</c:v>
                </c:pt>
                <c:pt idx="885">
                  <c:v>-7036.3720700000003</c:v>
                </c:pt>
                <c:pt idx="886">
                  <c:v>-7402.3720700000003</c:v>
                </c:pt>
                <c:pt idx="887">
                  <c:v>-5473.3720700000003</c:v>
                </c:pt>
                <c:pt idx="888">
                  <c:v>-5941.3720700000003</c:v>
                </c:pt>
                <c:pt idx="889">
                  <c:v>-7436.3720700000003</c:v>
                </c:pt>
                <c:pt idx="890">
                  <c:v>-7228.3720700000003</c:v>
                </c:pt>
                <c:pt idx="891">
                  <c:v>-7258.3720700000003</c:v>
                </c:pt>
                <c:pt idx="892">
                  <c:v>-6482.3720700000003</c:v>
                </c:pt>
                <c:pt idx="893">
                  <c:v>-5112.3720700000003</c:v>
                </c:pt>
                <c:pt idx="894">
                  <c:v>-4986.3720700000003</c:v>
                </c:pt>
                <c:pt idx="895">
                  <c:v>-9123.3720699999994</c:v>
                </c:pt>
                <c:pt idx="896">
                  <c:v>-7795.3720700000003</c:v>
                </c:pt>
                <c:pt idx="897">
                  <c:v>-5363.3720700000003</c:v>
                </c:pt>
                <c:pt idx="898">
                  <c:v>-6342.3720700000003</c:v>
                </c:pt>
                <c:pt idx="899">
                  <c:v>-6626.3720700000003</c:v>
                </c:pt>
                <c:pt idx="900">
                  <c:v>-6631.3720700000003</c:v>
                </c:pt>
                <c:pt idx="901">
                  <c:v>-5980.3720700000003</c:v>
                </c:pt>
                <c:pt idx="902">
                  <c:v>-5144.3720700000003</c:v>
                </c:pt>
                <c:pt idx="903">
                  <c:v>-5862.3720700000003</c:v>
                </c:pt>
                <c:pt idx="904">
                  <c:v>-4375.3720700000003</c:v>
                </c:pt>
                <c:pt idx="905">
                  <c:v>-5111.3720700000003</c:v>
                </c:pt>
                <c:pt idx="906">
                  <c:v>-5581.3720700000003</c:v>
                </c:pt>
                <c:pt idx="907">
                  <c:v>-4881.3720700000003</c:v>
                </c:pt>
                <c:pt idx="908">
                  <c:v>-6046.3720700000003</c:v>
                </c:pt>
                <c:pt idx="909">
                  <c:v>-5545.3720700000003</c:v>
                </c:pt>
                <c:pt idx="910">
                  <c:v>-5072.3720700000003</c:v>
                </c:pt>
                <c:pt idx="911">
                  <c:v>-7341.3720700000003</c:v>
                </c:pt>
                <c:pt idx="912">
                  <c:v>-7216.3720700000003</c:v>
                </c:pt>
                <c:pt idx="913">
                  <c:v>-6425.3720700000003</c:v>
                </c:pt>
                <c:pt idx="914">
                  <c:v>-5570.3720700000003</c:v>
                </c:pt>
                <c:pt idx="915">
                  <c:v>-3572.3720699999999</c:v>
                </c:pt>
                <c:pt idx="916">
                  <c:v>-4980.3720700000003</c:v>
                </c:pt>
                <c:pt idx="917">
                  <c:v>-6089.3720700000003</c:v>
                </c:pt>
                <c:pt idx="918">
                  <c:v>-7128.3720700000003</c:v>
                </c:pt>
                <c:pt idx="919">
                  <c:v>-6429.3720700000003</c:v>
                </c:pt>
                <c:pt idx="920">
                  <c:v>-5522.3720700000003</c:v>
                </c:pt>
                <c:pt idx="921">
                  <c:v>-5011.3720700000003</c:v>
                </c:pt>
                <c:pt idx="922">
                  <c:v>-4879.3720700000003</c:v>
                </c:pt>
                <c:pt idx="923">
                  <c:v>-5064.3720700000003</c:v>
                </c:pt>
                <c:pt idx="924">
                  <c:v>-4246.3720700000003</c:v>
                </c:pt>
                <c:pt idx="925">
                  <c:v>-3797.3720699999999</c:v>
                </c:pt>
                <c:pt idx="926">
                  <c:v>-5329.3720700000003</c:v>
                </c:pt>
                <c:pt idx="927">
                  <c:v>-4967.3720700000003</c:v>
                </c:pt>
                <c:pt idx="928">
                  <c:v>-4184.3720700000003</c:v>
                </c:pt>
                <c:pt idx="929">
                  <c:v>-4256.3720700000003</c:v>
                </c:pt>
                <c:pt idx="930">
                  <c:v>-4672.3720700000003</c:v>
                </c:pt>
                <c:pt idx="931">
                  <c:v>-5551.3720700000003</c:v>
                </c:pt>
                <c:pt idx="932">
                  <c:v>-5308.3720700000003</c:v>
                </c:pt>
                <c:pt idx="933">
                  <c:v>-4223.3720700000003</c:v>
                </c:pt>
                <c:pt idx="934">
                  <c:v>-5558.3720700000003</c:v>
                </c:pt>
                <c:pt idx="935">
                  <c:v>-5731.3720700000003</c:v>
                </c:pt>
                <c:pt idx="936">
                  <c:v>-7827.3720700000003</c:v>
                </c:pt>
                <c:pt idx="937">
                  <c:v>-7529.3720700000003</c:v>
                </c:pt>
                <c:pt idx="938">
                  <c:v>-4741.3720700000003</c:v>
                </c:pt>
                <c:pt idx="939">
                  <c:v>-3985.3720699999999</c:v>
                </c:pt>
                <c:pt idx="940">
                  <c:v>-4331.3720700000003</c:v>
                </c:pt>
                <c:pt idx="941">
                  <c:v>-4137.3720700000003</c:v>
                </c:pt>
                <c:pt idx="942">
                  <c:v>-4095.3720699999999</c:v>
                </c:pt>
                <c:pt idx="943">
                  <c:v>-4324.3720700000003</c:v>
                </c:pt>
                <c:pt idx="944">
                  <c:v>-3983.3720699999999</c:v>
                </c:pt>
                <c:pt idx="945">
                  <c:v>-3368.3720699999999</c:v>
                </c:pt>
                <c:pt idx="946">
                  <c:v>-3426.3720699999999</c:v>
                </c:pt>
                <c:pt idx="947">
                  <c:v>-3045.3720699999999</c:v>
                </c:pt>
                <c:pt idx="948">
                  <c:v>-5609.3720700000003</c:v>
                </c:pt>
                <c:pt idx="949">
                  <c:v>-5668.3720700000003</c:v>
                </c:pt>
                <c:pt idx="950">
                  <c:v>-4181.3720700000003</c:v>
                </c:pt>
                <c:pt idx="951">
                  <c:v>-1698.3720699999999</c:v>
                </c:pt>
                <c:pt idx="952">
                  <c:v>-4033.3720699999999</c:v>
                </c:pt>
                <c:pt idx="953">
                  <c:v>-5453.3720700000003</c:v>
                </c:pt>
                <c:pt idx="954">
                  <c:v>-3711.3720699999999</c:v>
                </c:pt>
                <c:pt idx="955">
                  <c:v>-2314.3720699999999</c:v>
                </c:pt>
                <c:pt idx="956">
                  <c:v>-2490.3720699999999</c:v>
                </c:pt>
                <c:pt idx="957">
                  <c:v>-4616.3720700000003</c:v>
                </c:pt>
                <c:pt idx="958">
                  <c:v>-4096.3720700000003</c:v>
                </c:pt>
                <c:pt idx="959">
                  <c:v>-4497.3720700000003</c:v>
                </c:pt>
                <c:pt idx="960">
                  <c:v>-5052.3720700000003</c:v>
                </c:pt>
                <c:pt idx="961">
                  <c:v>-4553.3720700000003</c:v>
                </c:pt>
                <c:pt idx="962">
                  <c:v>-2350.3720699999999</c:v>
                </c:pt>
                <c:pt idx="963">
                  <c:v>-2230.3720699999999</c:v>
                </c:pt>
                <c:pt idx="964">
                  <c:v>-3301.3720699999999</c:v>
                </c:pt>
                <c:pt idx="965">
                  <c:v>-4970.3720700000003</c:v>
                </c:pt>
                <c:pt idx="966">
                  <c:v>-4960.3720700000003</c:v>
                </c:pt>
                <c:pt idx="967">
                  <c:v>-6431.3720700000003</c:v>
                </c:pt>
                <c:pt idx="968">
                  <c:v>-6315.3720700000003</c:v>
                </c:pt>
                <c:pt idx="969">
                  <c:v>-3167.3720699999999</c:v>
                </c:pt>
                <c:pt idx="970">
                  <c:v>-3918.3720699999999</c:v>
                </c:pt>
                <c:pt idx="971">
                  <c:v>-5711.3720700000003</c:v>
                </c:pt>
                <c:pt idx="972">
                  <c:v>-4249.3720700000003</c:v>
                </c:pt>
                <c:pt idx="973">
                  <c:v>-4591.3720700000003</c:v>
                </c:pt>
                <c:pt idx="974">
                  <c:v>-4951.3720700000003</c:v>
                </c:pt>
                <c:pt idx="975">
                  <c:v>-4347.3720700000003</c:v>
                </c:pt>
                <c:pt idx="976">
                  <c:v>-5608.3720700000003</c:v>
                </c:pt>
                <c:pt idx="977">
                  <c:v>-2604.3720699999999</c:v>
                </c:pt>
                <c:pt idx="978">
                  <c:v>-2163.3720699999999</c:v>
                </c:pt>
                <c:pt idx="979">
                  <c:v>-3862.3720699999999</c:v>
                </c:pt>
                <c:pt idx="980">
                  <c:v>-2189.3720699999999</c:v>
                </c:pt>
                <c:pt idx="981">
                  <c:v>-1383.3720699999999</c:v>
                </c:pt>
                <c:pt idx="982">
                  <c:v>-3081.3720699999999</c:v>
                </c:pt>
                <c:pt idx="983">
                  <c:v>-2624.3720699999999</c:v>
                </c:pt>
                <c:pt idx="984">
                  <c:v>-468.37207000000001</c:v>
                </c:pt>
                <c:pt idx="985">
                  <c:v>-1571.3720699999999</c:v>
                </c:pt>
                <c:pt idx="986">
                  <c:v>-2934.3720699999999</c:v>
                </c:pt>
                <c:pt idx="987">
                  <c:v>-2958.3720699999999</c:v>
                </c:pt>
                <c:pt idx="988">
                  <c:v>-2760.3720699999999</c:v>
                </c:pt>
                <c:pt idx="989">
                  <c:v>-3600.3720699999999</c:v>
                </c:pt>
                <c:pt idx="990">
                  <c:v>-4220.3720700000003</c:v>
                </c:pt>
                <c:pt idx="991">
                  <c:v>-3023.3720699999999</c:v>
                </c:pt>
                <c:pt idx="992">
                  <c:v>-1320.3720699999999</c:v>
                </c:pt>
                <c:pt idx="993">
                  <c:v>-465.37207000000001</c:v>
                </c:pt>
                <c:pt idx="994">
                  <c:v>-581.37207000000001</c:v>
                </c:pt>
                <c:pt idx="995">
                  <c:v>-1692.3720699999999</c:v>
                </c:pt>
                <c:pt idx="996">
                  <c:v>-2204.3720699999999</c:v>
                </c:pt>
                <c:pt idx="997">
                  <c:v>-587.37207000000001</c:v>
                </c:pt>
                <c:pt idx="998">
                  <c:v>-2295.3720699999999</c:v>
                </c:pt>
                <c:pt idx="999">
                  <c:v>-3291.3720699999999</c:v>
                </c:pt>
                <c:pt idx="1000">
                  <c:v>-4393.3720700000003</c:v>
                </c:pt>
                <c:pt idx="1001">
                  <c:v>-4233.3720700000003</c:v>
                </c:pt>
                <c:pt idx="1002">
                  <c:v>-5209.3720700000003</c:v>
                </c:pt>
                <c:pt idx="1003">
                  <c:v>-4638.3720700000003</c:v>
                </c:pt>
                <c:pt idx="1004">
                  <c:v>-3172.3720699999999</c:v>
                </c:pt>
                <c:pt idx="1005">
                  <c:v>-2931.3720699999999</c:v>
                </c:pt>
                <c:pt idx="1006">
                  <c:v>-2121.3720699999999</c:v>
                </c:pt>
                <c:pt idx="1007">
                  <c:v>-1812.3720699999999</c:v>
                </c:pt>
                <c:pt idx="1008">
                  <c:v>-3177.3720699999999</c:v>
                </c:pt>
                <c:pt idx="1009">
                  <c:v>-3127.3720699999999</c:v>
                </c:pt>
                <c:pt idx="1010">
                  <c:v>-1675.3720699999999</c:v>
                </c:pt>
                <c:pt idx="1011">
                  <c:v>-1552.3720699999999</c:v>
                </c:pt>
                <c:pt idx="1012">
                  <c:v>-1758.3720699999999</c:v>
                </c:pt>
                <c:pt idx="1013">
                  <c:v>-1570.3720699999999</c:v>
                </c:pt>
                <c:pt idx="1014">
                  <c:v>-3066.3720699999999</c:v>
                </c:pt>
                <c:pt idx="1015">
                  <c:v>-5659.3720700000003</c:v>
                </c:pt>
                <c:pt idx="1016">
                  <c:v>-4991.3720700000003</c:v>
                </c:pt>
                <c:pt idx="1017">
                  <c:v>-4808.3720700000003</c:v>
                </c:pt>
                <c:pt idx="1018">
                  <c:v>-5235.3720700000003</c:v>
                </c:pt>
                <c:pt idx="1019">
                  <c:v>-4749.3720700000003</c:v>
                </c:pt>
                <c:pt idx="1020">
                  <c:v>-4402.3720700000003</c:v>
                </c:pt>
                <c:pt idx="1021">
                  <c:v>-3351.3720699999999</c:v>
                </c:pt>
                <c:pt idx="1022">
                  <c:v>-4186.3720700000003</c:v>
                </c:pt>
                <c:pt idx="1023">
                  <c:v>-4645.3720700000003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F91-4C92-A44D-7908645D2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523808"/>
        <c:axId val="430524464"/>
      </c:scatterChart>
      <c:valAx>
        <c:axId val="430523808"/>
        <c:scaling>
          <c:orientation val="minMax"/>
          <c:max val="3500"/>
          <c:min val="3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524464"/>
        <c:crossesAt val="-150000"/>
        <c:crossBetween val="midCat"/>
      </c:valAx>
      <c:valAx>
        <c:axId val="430524464"/>
        <c:scaling>
          <c:orientation val="minMax"/>
          <c:max val="150000"/>
          <c:min val="-1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523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Sheet6!$A$2:$A$667</c:f>
              <c:numCache>
                <c:formatCode>General</c:formatCode>
                <c:ptCount val="666"/>
                <c:pt idx="0">
                  <c:v>3240.3459469999998</c:v>
                </c:pt>
                <c:pt idx="1">
                  <c:v>3240.7370609999998</c:v>
                </c:pt>
                <c:pt idx="2">
                  <c:v>3241.1281739999999</c:v>
                </c:pt>
                <c:pt idx="3">
                  <c:v>3241.5190429999998</c:v>
                </c:pt>
                <c:pt idx="4">
                  <c:v>3241.9101559999999</c:v>
                </c:pt>
                <c:pt idx="5">
                  <c:v>3242.3010250000002</c:v>
                </c:pt>
                <c:pt idx="6">
                  <c:v>3242.6921390000002</c:v>
                </c:pt>
                <c:pt idx="7">
                  <c:v>3243.0830080000001</c:v>
                </c:pt>
                <c:pt idx="8">
                  <c:v>3243.4741210000002</c:v>
                </c:pt>
                <c:pt idx="9">
                  <c:v>3243.86499</c:v>
                </c:pt>
                <c:pt idx="10">
                  <c:v>3244.2561040000001</c:v>
                </c:pt>
                <c:pt idx="11">
                  <c:v>3244.6472170000002</c:v>
                </c:pt>
                <c:pt idx="12">
                  <c:v>3245.038086</c:v>
                </c:pt>
                <c:pt idx="13">
                  <c:v>3245.4291990000002</c:v>
                </c:pt>
                <c:pt idx="14">
                  <c:v>3245.820068</c:v>
                </c:pt>
                <c:pt idx="15">
                  <c:v>3246.211182</c:v>
                </c:pt>
                <c:pt idx="16">
                  <c:v>3246.6020509999998</c:v>
                </c:pt>
                <c:pt idx="17">
                  <c:v>3246.993164</c:v>
                </c:pt>
                <c:pt idx="18">
                  <c:v>3247.3842770000001</c:v>
                </c:pt>
                <c:pt idx="19">
                  <c:v>3247.7751459999999</c:v>
                </c:pt>
                <c:pt idx="20">
                  <c:v>3248.16626</c:v>
                </c:pt>
                <c:pt idx="21">
                  <c:v>3248.5571289999998</c:v>
                </c:pt>
                <c:pt idx="22">
                  <c:v>3248.9482419999999</c:v>
                </c:pt>
                <c:pt idx="23">
                  <c:v>3249.3391109999998</c:v>
                </c:pt>
                <c:pt idx="24">
                  <c:v>3249.7302249999998</c:v>
                </c:pt>
                <c:pt idx="25">
                  <c:v>3250.1210940000001</c:v>
                </c:pt>
                <c:pt idx="26">
                  <c:v>3250.5122070000002</c:v>
                </c:pt>
                <c:pt idx="27">
                  <c:v>3250.9033199999999</c:v>
                </c:pt>
                <c:pt idx="28">
                  <c:v>3251.2941890000002</c:v>
                </c:pt>
                <c:pt idx="29">
                  <c:v>3251.6853030000002</c:v>
                </c:pt>
                <c:pt idx="30">
                  <c:v>3252.076172</c:v>
                </c:pt>
                <c:pt idx="31">
                  <c:v>3252.4672850000002</c:v>
                </c:pt>
                <c:pt idx="32">
                  <c:v>3252.858154</c:v>
                </c:pt>
                <c:pt idx="33">
                  <c:v>3253.249268</c:v>
                </c:pt>
                <c:pt idx="34">
                  <c:v>3253.6403810000002</c:v>
                </c:pt>
                <c:pt idx="35">
                  <c:v>3254.03125</c:v>
                </c:pt>
                <c:pt idx="36">
                  <c:v>3254.4223630000001</c:v>
                </c:pt>
                <c:pt idx="37">
                  <c:v>3254.813232</c:v>
                </c:pt>
                <c:pt idx="38">
                  <c:v>3255.204346</c:v>
                </c:pt>
                <c:pt idx="39">
                  <c:v>3255.5952149999998</c:v>
                </c:pt>
                <c:pt idx="40">
                  <c:v>3255.986328</c:v>
                </c:pt>
                <c:pt idx="41">
                  <c:v>3256.3774410000001</c:v>
                </c:pt>
                <c:pt idx="42">
                  <c:v>3256.7683109999998</c:v>
                </c:pt>
                <c:pt idx="43">
                  <c:v>3257.1594239999999</c:v>
                </c:pt>
                <c:pt idx="44">
                  <c:v>3257.5502929999998</c:v>
                </c:pt>
                <c:pt idx="45">
                  <c:v>3257.9414059999999</c:v>
                </c:pt>
                <c:pt idx="46">
                  <c:v>3258.3322750000002</c:v>
                </c:pt>
                <c:pt idx="47">
                  <c:v>3258.7233890000002</c:v>
                </c:pt>
                <c:pt idx="48">
                  <c:v>3259.1142580000001</c:v>
                </c:pt>
                <c:pt idx="49">
                  <c:v>3259.5053710000002</c:v>
                </c:pt>
                <c:pt idx="50">
                  <c:v>3259.8964839999999</c:v>
                </c:pt>
                <c:pt idx="51">
                  <c:v>3260.2873540000001</c:v>
                </c:pt>
                <c:pt idx="52">
                  <c:v>3260.6784670000002</c:v>
                </c:pt>
                <c:pt idx="53">
                  <c:v>3261.069336</c:v>
                </c:pt>
                <c:pt idx="54">
                  <c:v>3261.4604490000002</c:v>
                </c:pt>
                <c:pt idx="55">
                  <c:v>3261.851318</c:v>
                </c:pt>
                <c:pt idx="56">
                  <c:v>3262.242432</c:v>
                </c:pt>
                <c:pt idx="57">
                  <c:v>3262.6335450000001</c:v>
                </c:pt>
                <c:pt idx="58">
                  <c:v>3263.024414</c:v>
                </c:pt>
                <c:pt idx="59">
                  <c:v>3263.4155270000001</c:v>
                </c:pt>
                <c:pt idx="60">
                  <c:v>3263.8063959999999</c:v>
                </c:pt>
                <c:pt idx="61">
                  <c:v>3264.19751</c:v>
                </c:pt>
                <c:pt idx="62">
                  <c:v>3264.5883789999998</c:v>
                </c:pt>
                <c:pt idx="63">
                  <c:v>3264.9794919999999</c:v>
                </c:pt>
                <c:pt idx="64">
                  <c:v>3265.3703609999998</c:v>
                </c:pt>
                <c:pt idx="65">
                  <c:v>3265.7614749999998</c:v>
                </c:pt>
                <c:pt idx="66">
                  <c:v>3266.1525879999999</c:v>
                </c:pt>
                <c:pt idx="67">
                  <c:v>3266.5434570000002</c:v>
                </c:pt>
                <c:pt idx="68">
                  <c:v>3266.9345699999999</c:v>
                </c:pt>
                <c:pt idx="69">
                  <c:v>3267.3254390000002</c:v>
                </c:pt>
                <c:pt idx="70">
                  <c:v>3267.7165530000002</c:v>
                </c:pt>
                <c:pt idx="71">
                  <c:v>3268.107422</c:v>
                </c:pt>
                <c:pt idx="72">
                  <c:v>3268.4985350000002</c:v>
                </c:pt>
                <c:pt idx="73">
                  <c:v>3268.8896479999999</c:v>
                </c:pt>
                <c:pt idx="74">
                  <c:v>3269.280518</c:v>
                </c:pt>
                <c:pt idx="75">
                  <c:v>3269.6716310000002</c:v>
                </c:pt>
                <c:pt idx="76">
                  <c:v>3270.0625</c:v>
                </c:pt>
                <c:pt idx="77">
                  <c:v>3270.4536130000001</c:v>
                </c:pt>
                <c:pt idx="78">
                  <c:v>3270.844482</c:v>
                </c:pt>
                <c:pt idx="79">
                  <c:v>3271.235596</c:v>
                </c:pt>
                <c:pt idx="80">
                  <c:v>3271.6267090000001</c:v>
                </c:pt>
                <c:pt idx="81">
                  <c:v>3272.017578</c:v>
                </c:pt>
                <c:pt idx="82">
                  <c:v>3272.4086910000001</c:v>
                </c:pt>
                <c:pt idx="83">
                  <c:v>3272.7995609999998</c:v>
                </c:pt>
                <c:pt idx="84">
                  <c:v>3273.1906739999999</c:v>
                </c:pt>
                <c:pt idx="85">
                  <c:v>3273.5815429999998</c:v>
                </c:pt>
                <c:pt idx="86">
                  <c:v>3273.9726559999999</c:v>
                </c:pt>
                <c:pt idx="87">
                  <c:v>3274.3635250000002</c:v>
                </c:pt>
                <c:pt idx="88">
                  <c:v>3274.7546390000002</c:v>
                </c:pt>
                <c:pt idx="89">
                  <c:v>3275.1457519999999</c:v>
                </c:pt>
                <c:pt idx="90">
                  <c:v>3275.5366210000002</c:v>
                </c:pt>
                <c:pt idx="91">
                  <c:v>3275.9277339999999</c:v>
                </c:pt>
                <c:pt idx="92">
                  <c:v>3276.3186040000001</c:v>
                </c:pt>
                <c:pt idx="93">
                  <c:v>3276.7097170000002</c:v>
                </c:pt>
                <c:pt idx="94">
                  <c:v>3277.100586</c:v>
                </c:pt>
                <c:pt idx="95">
                  <c:v>3277.4916990000002</c:v>
                </c:pt>
                <c:pt idx="96">
                  <c:v>3277.8828130000002</c:v>
                </c:pt>
                <c:pt idx="97">
                  <c:v>3278.273682</c:v>
                </c:pt>
                <c:pt idx="98">
                  <c:v>3278.6647950000001</c:v>
                </c:pt>
                <c:pt idx="99">
                  <c:v>3279.055664</c:v>
                </c:pt>
                <c:pt idx="100">
                  <c:v>3279.4467770000001</c:v>
                </c:pt>
                <c:pt idx="101">
                  <c:v>3279.8376459999999</c:v>
                </c:pt>
                <c:pt idx="102">
                  <c:v>3280.22876</c:v>
                </c:pt>
                <c:pt idx="103">
                  <c:v>3280.6196289999998</c:v>
                </c:pt>
                <c:pt idx="104">
                  <c:v>3281.0107419999999</c:v>
                </c:pt>
                <c:pt idx="105">
                  <c:v>3281.4018550000001</c:v>
                </c:pt>
                <c:pt idx="106">
                  <c:v>3281.7927249999998</c:v>
                </c:pt>
                <c:pt idx="107">
                  <c:v>3282.1838379999999</c:v>
                </c:pt>
                <c:pt idx="108">
                  <c:v>3282.5747070000002</c:v>
                </c:pt>
                <c:pt idx="109">
                  <c:v>3282.9658199999999</c:v>
                </c:pt>
                <c:pt idx="110">
                  <c:v>3283.3566890000002</c:v>
                </c:pt>
                <c:pt idx="111">
                  <c:v>3283.7478030000002</c:v>
                </c:pt>
                <c:pt idx="112">
                  <c:v>3284.1389159999999</c:v>
                </c:pt>
                <c:pt idx="113">
                  <c:v>3284.5297850000002</c:v>
                </c:pt>
                <c:pt idx="114">
                  <c:v>3284.9208979999999</c:v>
                </c:pt>
                <c:pt idx="115">
                  <c:v>3285.311768</c:v>
                </c:pt>
                <c:pt idx="116">
                  <c:v>3285.7028810000002</c:v>
                </c:pt>
                <c:pt idx="117">
                  <c:v>3286.09375</c:v>
                </c:pt>
                <c:pt idx="118">
                  <c:v>3286.4848630000001</c:v>
                </c:pt>
                <c:pt idx="119">
                  <c:v>3286.8759770000001</c:v>
                </c:pt>
                <c:pt idx="120">
                  <c:v>3287.266846</c:v>
                </c:pt>
                <c:pt idx="121">
                  <c:v>3287.6579590000001</c:v>
                </c:pt>
                <c:pt idx="122">
                  <c:v>3288.048828</c:v>
                </c:pt>
                <c:pt idx="123">
                  <c:v>3288.4399410000001</c:v>
                </c:pt>
                <c:pt idx="124">
                  <c:v>3288.8308109999998</c:v>
                </c:pt>
                <c:pt idx="125">
                  <c:v>3289.2219239999999</c:v>
                </c:pt>
                <c:pt idx="126">
                  <c:v>3289.6127929999998</c:v>
                </c:pt>
                <c:pt idx="127">
                  <c:v>3290.0039059999999</c:v>
                </c:pt>
                <c:pt idx="128">
                  <c:v>3290.3950199999999</c:v>
                </c:pt>
                <c:pt idx="129">
                  <c:v>3290.7858890000002</c:v>
                </c:pt>
                <c:pt idx="130">
                  <c:v>3291.1770019999999</c:v>
                </c:pt>
                <c:pt idx="131">
                  <c:v>3291.5678710000002</c:v>
                </c:pt>
                <c:pt idx="132">
                  <c:v>3291.9589839999999</c:v>
                </c:pt>
                <c:pt idx="133">
                  <c:v>3292.3498540000001</c:v>
                </c:pt>
                <c:pt idx="134">
                  <c:v>3292.7409670000002</c:v>
                </c:pt>
                <c:pt idx="135">
                  <c:v>3293.1320799999999</c:v>
                </c:pt>
                <c:pt idx="136">
                  <c:v>3293.5229490000002</c:v>
                </c:pt>
                <c:pt idx="137">
                  <c:v>3293.9140630000002</c:v>
                </c:pt>
                <c:pt idx="138">
                  <c:v>3294.304932</c:v>
                </c:pt>
                <c:pt idx="139">
                  <c:v>3294.6960450000001</c:v>
                </c:pt>
                <c:pt idx="140">
                  <c:v>3295.086914</c:v>
                </c:pt>
                <c:pt idx="141">
                  <c:v>3295.4780270000001</c:v>
                </c:pt>
                <c:pt idx="142">
                  <c:v>3295.8688959999999</c:v>
                </c:pt>
                <c:pt idx="143">
                  <c:v>3296.26001</c:v>
                </c:pt>
                <c:pt idx="144">
                  <c:v>3296.6511230000001</c:v>
                </c:pt>
                <c:pt idx="145">
                  <c:v>3297.0419919999999</c:v>
                </c:pt>
                <c:pt idx="146">
                  <c:v>3297.4331050000001</c:v>
                </c:pt>
                <c:pt idx="147">
                  <c:v>3297.8239749999998</c:v>
                </c:pt>
                <c:pt idx="148">
                  <c:v>3298.2150879999999</c:v>
                </c:pt>
                <c:pt idx="149">
                  <c:v>3298.6059570000002</c:v>
                </c:pt>
                <c:pt idx="150">
                  <c:v>3298.9970699999999</c:v>
                </c:pt>
                <c:pt idx="151">
                  <c:v>3299.3881839999999</c:v>
                </c:pt>
                <c:pt idx="152">
                  <c:v>3299.7790530000002</c:v>
                </c:pt>
                <c:pt idx="153">
                  <c:v>3300.1701659999999</c:v>
                </c:pt>
                <c:pt idx="154">
                  <c:v>3300.5610350000002</c:v>
                </c:pt>
                <c:pt idx="155">
                  <c:v>3300.9521479999999</c:v>
                </c:pt>
                <c:pt idx="156">
                  <c:v>3301.343018</c:v>
                </c:pt>
                <c:pt idx="157">
                  <c:v>3301.7341310000002</c:v>
                </c:pt>
                <c:pt idx="158">
                  <c:v>3302.1252439999998</c:v>
                </c:pt>
                <c:pt idx="159">
                  <c:v>3302.5161130000001</c:v>
                </c:pt>
                <c:pt idx="160">
                  <c:v>3302.9072270000001</c:v>
                </c:pt>
                <c:pt idx="161">
                  <c:v>3303.298096</c:v>
                </c:pt>
                <c:pt idx="162">
                  <c:v>3303.6892090000001</c:v>
                </c:pt>
                <c:pt idx="163">
                  <c:v>3304.080078</c:v>
                </c:pt>
                <c:pt idx="164">
                  <c:v>3304.4711910000001</c:v>
                </c:pt>
                <c:pt idx="165">
                  <c:v>3304.8620609999998</c:v>
                </c:pt>
                <c:pt idx="166">
                  <c:v>3305.2531739999999</c:v>
                </c:pt>
                <c:pt idx="167">
                  <c:v>3305.6442870000001</c:v>
                </c:pt>
                <c:pt idx="168">
                  <c:v>3306.0351559999999</c:v>
                </c:pt>
                <c:pt idx="169">
                  <c:v>3306.4262699999999</c:v>
                </c:pt>
                <c:pt idx="170">
                  <c:v>3306.8171390000002</c:v>
                </c:pt>
                <c:pt idx="171">
                  <c:v>3307.2082519999999</c:v>
                </c:pt>
                <c:pt idx="172">
                  <c:v>3307.5991210000002</c:v>
                </c:pt>
                <c:pt idx="173">
                  <c:v>3307.9902339999999</c:v>
                </c:pt>
                <c:pt idx="174">
                  <c:v>3308.3813479999999</c:v>
                </c:pt>
                <c:pt idx="175">
                  <c:v>3308.7722170000002</c:v>
                </c:pt>
                <c:pt idx="176">
                  <c:v>3309.1633299999999</c:v>
                </c:pt>
                <c:pt idx="177">
                  <c:v>3309.5541990000002</c:v>
                </c:pt>
                <c:pt idx="178">
                  <c:v>3309.9453130000002</c:v>
                </c:pt>
                <c:pt idx="179">
                  <c:v>3310.336182</c:v>
                </c:pt>
                <c:pt idx="180">
                  <c:v>3310.7272950000001</c:v>
                </c:pt>
                <c:pt idx="181">
                  <c:v>3311.118164</c:v>
                </c:pt>
                <c:pt idx="182">
                  <c:v>3311.5092770000001</c:v>
                </c:pt>
                <c:pt idx="183">
                  <c:v>3311.9003910000001</c:v>
                </c:pt>
                <c:pt idx="184">
                  <c:v>3312.29126</c:v>
                </c:pt>
                <c:pt idx="185">
                  <c:v>3312.6823730000001</c:v>
                </c:pt>
                <c:pt idx="186">
                  <c:v>3313.0732419999999</c:v>
                </c:pt>
                <c:pt idx="187">
                  <c:v>3313.4643550000001</c:v>
                </c:pt>
                <c:pt idx="188">
                  <c:v>3313.8552249999998</c:v>
                </c:pt>
                <c:pt idx="189">
                  <c:v>3314.2463379999999</c:v>
                </c:pt>
                <c:pt idx="190">
                  <c:v>3314.6374510000001</c:v>
                </c:pt>
                <c:pt idx="191">
                  <c:v>3315.0283199999999</c:v>
                </c:pt>
                <c:pt idx="192">
                  <c:v>3315.4194339999999</c:v>
                </c:pt>
                <c:pt idx="193">
                  <c:v>3315.8103030000002</c:v>
                </c:pt>
                <c:pt idx="194">
                  <c:v>3316.2014159999999</c:v>
                </c:pt>
                <c:pt idx="195">
                  <c:v>3316.5922850000002</c:v>
                </c:pt>
                <c:pt idx="196">
                  <c:v>3316.9833979999999</c:v>
                </c:pt>
                <c:pt idx="197">
                  <c:v>3317.374268</c:v>
                </c:pt>
                <c:pt idx="198">
                  <c:v>3317.7653810000002</c:v>
                </c:pt>
                <c:pt idx="199">
                  <c:v>3318.1564939999998</c:v>
                </c:pt>
                <c:pt idx="200">
                  <c:v>3318.5473630000001</c:v>
                </c:pt>
                <c:pt idx="201">
                  <c:v>3318.9384770000001</c:v>
                </c:pt>
                <c:pt idx="202">
                  <c:v>3319.329346</c:v>
                </c:pt>
                <c:pt idx="203">
                  <c:v>3319.7204590000001</c:v>
                </c:pt>
                <c:pt idx="204">
                  <c:v>3320.111328</c:v>
                </c:pt>
                <c:pt idx="205">
                  <c:v>3320.5024410000001</c:v>
                </c:pt>
                <c:pt idx="206">
                  <c:v>3320.8935550000001</c:v>
                </c:pt>
                <c:pt idx="207">
                  <c:v>3321.2844239999999</c:v>
                </c:pt>
                <c:pt idx="208">
                  <c:v>3321.6755370000001</c:v>
                </c:pt>
                <c:pt idx="209">
                  <c:v>3322.0664059999999</c:v>
                </c:pt>
                <c:pt idx="210">
                  <c:v>3322.4575199999999</c:v>
                </c:pt>
                <c:pt idx="211">
                  <c:v>3322.8483890000002</c:v>
                </c:pt>
                <c:pt idx="212">
                  <c:v>3323.2395019999999</c:v>
                </c:pt>
                <c:pt idx="213">
                  <c:v>3323.630615</c:v>
                </c:pt>
                <c:pt idx="214">
                  <c:v>3324.0214839999999</c:v>
                </c:pt>
                <c:pt idx="215">
                  <c:v>3324.4125979999999</c:v>
                </c:pt>
                <c:pt idx="216">
                  <c:v>3324.8034670000002</c:v>
                </c:pt>
                <c:pt idx="217">
                  <c:v>3325.1945799999999</c:v>
                </c:pt>
                <c:pt idx="218">
                  <c:v>3325.5854490000002</c:v>
                </c:pt>
                <c:pt idx="219">
                  <c:v>3325.9765630000002</c:v>
                </c:pt>
                <c:pt idx="220">
                  <c:v>3326.367432</c:v>
                </c:pt>
                <c:pt idx="221">
                  <c:v>3326.7585450000001</c:v>
                </c:pt>
                <c:pt idx="222">
                  <c:v>3327.1496579999998</c:v>
                </c:pt>
                <c:pt idx="223">
                  <c:v>3327.5405270000001</c:v>
                </c:pt>
                <c:pt idx="224">
                  <c:v>3327.9316410000001</c:v>
                </c:pt>
                <c:pt idx="225">
                  <c:v>3328.32251</c:v>
                </c:pt>
                <c:pt idx="226">
                  <c:v>3328.7136230000001</c:v>
                </c:pt>
                <c:pt idx="227">
                  <c:v>3329.1044919999999</c:v>
                </c:pt>
                <c:pt idx="228">
                  <c:v>3329.4956050000001</c:v>
                </c:pt>
                <c:pt idx="229">
                  <c:v>3329.8867190000001</c:v>
                </c:pt>
                <c:pt idx="230">
                  <c:v>3330.2775879999999</c:v>
                </c:pt>
                <c:pt idx="231">
                  <c:v>3330.6687010000001</c:v>
                </c:pt>
                <c:pt idx="232">
                  <c:v>3331.0595699999999</c:v>
                </c:pt>
                <c:pt idx="233">
                  <c:v>3331.4506839999999</c:v>
                </c:pt>
                <c:pt idx="234">
                  <c:v>3331.8415530000002</c:v>
                </c:pt>
                <c:pt idx="235">
                  <c:v>3332.2326659999999</c:v>
                </c:pt>
                <c:pt idx="236">
                  <c:v>3332.6235350000002</c:v>
                </c:pt>
                <c:pt idx="237">
                  <c:v>3333.0146479999999</c:v>
                </c:pt>
                <c:pt idx="238">
                  <c:v>3333.4057619999999</c:v>
                </c:pt>
                <c:pt idx="239">
                  <c:v>3333.7966310000002</c:v>
                </c:pt>
                <c:pt idx="240">
                  <c:v>3334.1877439999998</c:v>
                </c:pt>
                <c:pt idx="241">
                  <c:v>3334.5786130000001</c:v>
                </c:pt>
                <c:pt idx="242">
                  <c:v>3334.9697270000001</c:v>
                </c:pt>
                <c:pt idx="243">
                  <c:v>3335.360596</c:v>
                </c:pt>
                <c:pt idx="244">
                  <c:v>3335.7517090000001</c:v>
                </c:pt>
                <c:pt idx="245">
                  <c:v>3336.1428219999998</c:v>
                </c:pt>
                <c:pt idx="246">
                  <c:v>3336.5336910000001</c:v>
                </c:pt>
                <c:pt idx="247">
                  <c:v>3336.9248050000001</c:v>
                </c:pt>
                <c:pt idx="248">
                  <c:v>3337.3156739999999</c:v>
                </c:pt>
                <c:pt idx="249">
                  <c:v>3337.7067870000001</c:v>
                </c:pt>
                <c:pt idx="250">
                  <c:v>3338.0976559999999</c:v>
                </c:pt>
                <c:pt idx="251">
                  <c:v>3338.4887699999999</c:v>
                </c:pt>
                <c:pt idx="252">
                  <c:v>3338.8798830000001</c:v>
                </c:pt>
                <c:pt idx="253">
                  <c:v>3339.2707519999999</c:v>
                </c:pt>
                <c:pt idx="254">
                  <c:v>3339.661865</c:v>
                </c:pt>
                <c:pt idx="255">
                  <c:v>3340.0527339999999</c:v>
                </c:pt>
                <c:pt idx="256">
                  <c:v>3340.4438479999999</c:v>
                </c:pt>
                <c:pt idx="257">
                  <c:v>3340.8347170000002</c:v>
                </c:pt>
                <c:pt idx="258">
                  <c:v>3341.2258299999999</c:v>
                </c:pt>
                <c:pt idx="259">
                  <c:v>3341.6166990000002</c:v>
                </c:pt>
                <c:pt idx="260">
                  <c:v>3342.0078130000002</c:v>
                </c:pt>
                <c:pt idx="261">
                  <c:v>3342.3989259999998</c:v>
                </c:pt>
                <c:pt idx="262">
                  <c:v>3342.7897950000001</c:v>
                </c:pt>
                <c:pt idx="263">
                  <c:v>3343.1809079999998</c:v>
                </c:pt>
                <c:pt idx="264">
                  <c:v>3343.5717770000001</c:v>
                </c:pt>
                <c:pt idx="265">
                  <c:v>3343.9628910000001</c:v>
                </c:pt>
                <c:pt idx="266">
                  <c:v>3344.35376</c:v>
                </c:pt>
                <c:pt idx="267">
                  <c:v>3344.7448730000001</c:v>
                </c:pt>
                <c:pt idx="268">
                  <c:v>3345.1359859999998</c:v>
                </c:pt>
                <c:pt idx="269">
                  <c:v>3345.5268550000001</c:v>
                </c:pt>
                <c:pt idx="270">
                  <c:v>3345.9179690000001</c:v>
                </c:pt>
                <c:pt idx="271">
                  <c:v>3346.3088379999999</c:v>
                </c:pt>
                <c:pt idx="272">
                  <c:v>3346.6999510000001</c:v>
                </c:pt>
                <c:pt idx="273">
                  <c:v>3347.0908199999999</c:v>
                </c:pt>
                <c:pt idx="274">
                  <c:v>3347.4819339999999</c:v>
                </c:pt>
                <c:pt idx="275">
                  <c:v>3347.8728030000002</c:v>
                </c:pt>
                <c:pt idx="276">
                  <c:v>3348.2639159999999</c:v>
                </c:pt>
                <c:pt idx="277">
                  <c:v>3348.655029</c:v>
                </c:pt>
                <c:pt idx="278">
                  <c:v>3349.0458979999999</c:v>
                </c:pt>
                <c:pt idx="279">
                  <c:v>3349.4370119999999</c:v>
                </c:pt>
                <c:pt idx="280">
                  <c:v>3349.8278810000002</c:v>
                </c:pt>
                <c:pt idx="281">
                  <c:v>3350.2189939999998</c:v>
                </c:pt>
                <c:pt idx="282">
                  <c:v>3350.6098630000001</c:v>
                </c:pt>
                <c:pt idx="283">
                  <c:v>3351.0009770000001</c:v>
                </c:pt>
                <c:pt idx="284">
                  <c:v>3351.3920899999998</c:v>
                </c:pt>
                <c:pt idx="285">
                  <c:v>3351.7829590000001</c:v>
                </c:pt>
                <c:pt idx="286">
                  <c:v>3352.1740719999998</c:v>
                </c:pt>
                <c:pt idx="287">
                  <c:v>3352.5649410000001</c:v>
                </c:pt>
                <c:pt idx="288">
                  <c:v>3352.9560550000001</c:v>
                </c:pt>
                <c:pt idx="289">
                  <c:v>3353.3469239999999</c:v>
                </c:pt>
                <c:pt idx="290">
                  <c:v>3353.7380370000001</c:v>
                </c:pt>
                <c:pt idx="291">
                  <c:v>3354.1291500000002</c:v>
                </c:pt>
                <c:pt idx="292">
                  <c:v>3354.5200199999999</c:v>
                </c:pt>
                <c:pt idx="293">
                  <c:v>3354.9111330000001</c:v>
                </c:pt>
                <c:pt idx="294">
                  <c:v>3355.3020019999999</c:v>
                </c:pt>
                <c:pt idx="295">
                  <c:v>3355.693115</c:v>
                </c:pt>
                <c:pt idx="296">
                  <c:v>3356.0839839999999</c:v>
                </c:pt>
                <c:pt idx="297">
                  <c:v>3356.4750979999999</c:v>
                </c:pt>
                <c:pt idx="298">
                  <c:v>3356.8659670000002</c:v>
                </c:pt>
                <c:pt idx="299">
                  <c:v>3357.2570799999999</c:v>
                </c:pt>
                <c:pt idx="300">
                  <c:v>3357.648193</c:v>
                </c:pt>
                <c:pt idx="301">
                  <c:v>3358.0390630000002</c:v>
                </c:pt>
                <c:pt idx="302">
                  <c:v>3358.4301759999998</c:v>
                </c:pt>
                <c:pt idx="303">
                  <c:v>3358.8210450000001</c:v>
                </c:pt>
                <c:pt idx="304">
                  <c:v>3359.2121579999998</c:v>
                </c:pt>
                <c:pt idx="305">
                  <c:v>3359.6030270000001</c:v>
                </c:pt>
                <c:pt idx="306">
                  <c:v>3359.9941410000001</c:v>
                </c:pt>
                <c:pt idx="307">
                  <c:v>3360.3852539999998</c:v>
                </c:pt>
                <c:pt idx="308">
                  <c:v>3360.7761230000001</c:v>
                </c:pt>
                <c:pt idx="309">
                  <c:v>3361.1672359999998</c:v>
                </c:pt>
                <c:pt idx="310">
                  <c:v>3361.5581050000001</c:v>
                </c:pt>
                <c:pt idx="311">
                  <c:v>3361.9492190000001</c:v>
                </c:pt>
                <c:pt idx="312">
                  <c:v>3362.3400879999999</c:v>
                </c:pt>
                <c:pt idx="313">
                  <c:v>3362.7312010000001</c:v>
                </c:pt>
                <c:pt idx="314">
                  <c:v>3363.1220699999999</c:v>
                </c:pt>
                <c:pt idx="315">
                  <c:v>3363.5131839999999</c:v>
                </c:pt>
                <c:pt idx="316">
                  <c:v>3363.904297</c:v>
                </c:pt>
                <c:pt idx="317">
                  <c:v>3364.2951659999999</c:v>
                </c:pt>
                <c:pt idx="318">
                  <c:v>3364.686279</c:v>
                </c:pt>
                <c:pt idx="319">
                  <c:v>3365.0771479999999</c:v>
                </c:pt>
                <c:pt idx="320">
                  <c:v>3365.4682619999999</c:v>
                </c:pt>
                <c:pt idx="321">
                  <c:v>3365.8591310000002</c:v>
                </c:pt>
                <c:pt idx="322">
                  <c:v>3366.2502439999998</c:v>
                </c:pt>
                <c:pt idx="323">
                  <c:v>3366.641357</c:v>
                </c:pt>
                <c:pt idx="324">
                  <c:v>3367.0322270000001</c:v>
                </c:pt>
                <c:pt idx="325">
                  <c:v>3367.4233399999998</c:v>
                </c:pt>
                <c:pt idx="326">
                  <c:v>3367.8142090000001</c:v>
                </c:pt>
                <c:pt idx="327">
                  <c:v>3368.2053219999998</c:v>
                </c:pt>
                <c:pt idx="328">
                  <c:v>3368.5961910000001</c:v>
                </c:pt>
                <c:pt idx="329">
                  <c:v>3368.9873050000001</c:v>
                </c:pt>
                <c:pt idx="330">
                  <c:v>3369.3784179999998</c:v>
                </c:pt>
                <c:pt idx="331">
                  <c:v>3369.7692870000001</c:v>
                </c:pt>
                <c:pt idx="332">
                  <c:v>3370.1604000000002</c:v>
                </c:pt>
                <c:pt idx="333">
                  <c:v>3370.5512699999999</c:v>
                </c:pt>
                <c:pt idx="334">
                  <c:v>3370.9423830000001</c:v>
                </c:pt>
                <c:pt idx="335">
                  <c:v>3371.3332519999999</c:v>
                </c:pt>
                <c:pt idx="336">
                  <c:v>3371.724365</c:v>
                </c:pt>
                <c:pt idx="337">
                  <c:v>3372.1152339999999</c:v>
                </c:pt>
                <c:pt idx="338">
                  <c:v>3372.5063479999999</c:v>
                </c:pt>
                <c:pt idx="339">
                  <c:v>3372.897461</c:v>
                </c:pt>
                <c:pt idx="340">
                  <c:v>3373.2883299999999</c:v>
                </c:pt>
                <c:pt idx="341">
                  <c:v>3373.679443</c:v>
                </c:pt>
                <c:pt idx="342">
                  <c:v>3374.0703130000002</c:v>
                </c:pt>
                <c:pt idx="343">
                  <c:v>3374.4614259999998</c:v>
                </c:pt>
                <c:pt idx="344">
                  <c:v>3374.8522950000001</c:v>
                </c:pt>
                <c:pt idx="345">
                  <c:v>3375.2434079999998</c:v>
                </c:pt>
                <c:pt idx="346">
                  <c:v>3375.6345209999999</c:v>
                </c:pt>
                <c:pt idx="347">
                  <c:v>3376.0253910000001</c:v>
                </c:pt>
                <c:pt idx="348">
                  <c:v>3376.4165039999998</c:v>
                </c:pt>
                <c:pt idx="349">
                  <c:v>3376.8073730000001</c:v>
                </c:pt>
                <c:pt idx="350">
                  <c:v>3377.1984859999998</c:v>
                </c:pt>
                <c:pt idx="351">
                  <c:v>3377.5893550000001</c:v>
                </c:pt>
                <c:pt idx="352">
                  <c:v>3377.9804690000001</c:v>
                </c:pt>
                <c:pt idx="353">
                  <c:v>3378.3713379999999</c:v>
                </c:pt>
                <c:pt idx="354">
                  <c:v>3378.7624510000001</c:v>
                </c:pt>
                <c:pt idx="355">
                  <c:v>3379.1535640000002</c:v>
                </c:pt>
                <c:pt idx="356">
                  <c:v>3379.5444339999999</c:v>
                </c:pt>
                <c:pt idx="357">
                  <c:v>3379.935547</c:v>
                </c:pt>
                <c:pt idx="358">
                  <c:v>3380.3264159999999</c:v>
                </c:pt>
                <c:pt idx="359">
                  <c:v>3380.717529</c:v>
                </c:pt>
                <c:pt idx="360">
                  <c:v>3381.1083979999999</c:v>
                </c:pt>
                <c:pt idx="361">
                  <c:v>3381.4995119999999</c:v>
                </c:pt>
                <c:pt idx="362">
                  <c:v>3381.890625</c:v>
                </c:pt>
                <c:pt idx="363">
                  <c:v>3382.2814939999998</c:v>
                </c:pt>
                <c:pt idx="364">
                  <c:v>3382.672607</c:v>
                </c:pt>
                <c:pt idx="365">
                  <c:v>3383.0634770000001</c:v>
                </c:pt>
                <c:pt idx="366">
                  <c:v>3383.4545899999998</c:v>
                </c:pt>
                <c:pt idx="367">
                  <c:v>3383.8454590000001</c:v>
                </c:pt>
                <c:pt idx="368">
                  <c:v>3384.2365719999998</c:v>
                </c:pt>
                <c:pt idx="369">
                  <c:v>3384.6276859999998</c:v>
                </c:pt>
                <c:pt idx="370">
                  <c:v>3385.0185550000001</c:v>
                </c:pt>
                <c:pt idx="371">
                  <c:v>3385.4096679999998</c:v>
                </c:pt>
                <c:pt idx="372">
                  <c:v>3385.8005370000001</c:v>
                </c:pt>
                <c:pt idx="373">
                  <c:v>3386.1916500000002</c:v>
                </c:pt>
                <c:pt idx="374">
                  <c:v>3386.5825199999999</c:v>
                </c:pt>
                <c:pt idx="375">
                  <c:v>3386.9736330000001</c:v>
                </c:pt>
                <c:pt idx="376">
                  <c:v>3387.3645019999999</c:v>
                </c:pt>
                <c:pt idx="377">
                  <c:v>3387.755615</c:v>
                </c:pt>
                <c:pt idx="378">
                  <c:v>3388.1467290000001</c:v>
                </c:pt>
                <c:pt idx="379">
                  <c:v>3388.5375979999999</c:v>
                </c:pt>
                <c:pt idx="380">
                  <c:v>3388.928711</c:v>
                </c:pt>
                <c:pt idx="381">
                  <c:v>3389.3195799999999</c:v>
                </c:pt>
                <c:pt idx="382">
                  <c:v>3389.710693</c:v>
                </c:pt>
                <c:pt idx="383">
                  <c:v>3390.1015630000002</c:v>
                </c:pt>
                <c:pt idx="384">
                  <c:v>3390.4926759999998</c:v>
                </c:pt>
                <c:pt idx="385">
                  <c:v>3390.883789</c:v>
                </c:pt>
                <c:pt idx="386">
                  <c:v>3391.2746579999998</c:v>
                </c:pt>
                <c:pt idx="387">
                  <c:v>3391.6657709999999</c:v>
                </c:pt>
                <c:pt idx="388">
                  <c:v>3392.0566410000001</c:v>
                </c:pt>
                <c:pt idx="389">
                  <c:v>3392.4477539999998</c:v>
                </c:pt>
                <c:pt idx="390">
                  <c:v>3392.8386230000001</c:v>
                </c:pt>
                <c:pt idx="391">
                  <c:v>3393.2297359999998</c:v>
                </c:pt>
                <c:pt idx="392">
                  <c:v>3393.6206050000001</c:v>
                </c:pt>
                <c:pt idx="393">
                  <c:v>3394.0117190000001</c:v>
                </c:pt>
                <c:pt idx="394">
                  <c:v>3394.4028320000002</c:v>
                </c:pt>
                <c:pt idx="395">
                  <c:v>3394.7937010000001</c:v>
                </c:pt>
                <c:pt idx="396">
                  <c:v>3395.1848140000002</c:v>
                </c:pt>
                <c:pt idx="397">
                  <c:v>3395.5756839999999</c:v>
                </c:pt>
                <c:pt idx="398">
                  <c:v>3395.966797</c:v>
                </c:pt>
                <c:pt idx="399">
                  <c:v>3396.3576659999999</c:v>
                </c:pt>
                <c:pt idx="400">
                  <c:v>3396.748779</c:v>
                </c:pt>
                <c:pt idx="401">
                  <c:v>3397.139893</c:v>
                </c:pt>
                <c:pt idx="402">
                  <c:v>3397.5307619999999</c:v>
                </c:pt>
                <c:pt idx="403">
                  <c:v>3397.921875</c:v>
                </c:pt>
                <c:pt idx="404">
                  <c:v>3398.3127439999998</c:v>
                </c:pt>
                <c:pt idx="405">
                  <c:v>3398.703857</c:v>
                </c:pt>
                <c:pt idx="406">
                  <c:v>3399.0947270000001</c:v>
                </c:pt>
                <c:pt idx="407">
                  <c:v>3399.4858399999998</c:v>
                </c:pt>
                <c:pt idx="408">
                  <c:v>3399.876953</c:v>
                </c:pt>
                <c:pt idx="409">
                  <c:v>3400.2678219999998</c:v>
                </c:pt>
                <c:pt idx="410">
                  <c:v>3400.6589359999998</c:v>
                </c:pt>
                <c:pt idx="411">
                  <c:v>3401.0498050000001</c:v>
                </c:pt>
                <c:pt idx="412">
                  <c:v>3401.4409179999998</c:v>
                </c:pt>
                <c:pt idx="413">
                  <c:v>3401.8317870000001</c:v>
                </c:pt>
                <c:pt idx="414">
                  <c:v>3402.2229000000002</c:v>
                </c:pt>
                <c:pt idx="415">
                  <c:v>3402.6137699999999</c:v>
                </c:pt>
                <c:pt idx="416">
                  <c:v>3403.0048830000001</c:v>
                </c:pt>
                <c:pt idx="417">
                  <c:v>3403.3959960000002</c:v>
                </c:pt>
                <c:pt idx="418">
                  <c:v>3403.786865</c:v>
                </c:pt>
                <c:pt idx="419">
                  <c:v>3404.1779790000001</c:v>
                </c:pt>
                <c:pt idx="420">
                  <c:v>3404.5688479999999</c:v>
                </c:pt>
                <c:pt idx="421">
                  <c:v>3404.959961</c:v>
                </c:pt>
                <c:pt idx="422">
                  <c:v>3405.3508299999999</c:v>
                </c:pt>
                <c:pt idx="423">
                  <c:v>3405.741943</c:v>
                </c:pt>
                <c:pt idx="424">
                  <c:v>3406.133057</c:v>
                </c:pt>
                <c:pt idx="425">
                  <c:v>3406.5239259999998</c:v>
                </c:pt>
                <c:pt idx="426">
                  <c:v>3406.915039</c:v>
                </c:pt>
                <c:pt idx="427">
                  <c:v>3407.3059079999998</c:v>
                </c:pt>
                <c:pt idx="428">
                  <c:v>3407.6970209999999</c:v>
                </c:pt>
                <c:pt idx="429">
                  <c:v>3408.0878910000001</c:v>
                </c:pt>
                <c:pt idx="430">
                  <c:v>3408.4790039999998</c:v>
                </c:pt>
                <c:pt idx="431">
                  <c:v>3408.8698730000001</c:v>
                </c:pt>
                <c:pt idx="432">
                  <c:v>3409.2609859999998</c:v>
                </c:pt>
                <c:pt idx="433">
                  <c:v>3409.6520999999998</c:v>
                </c:pt>
                <c:pt idx="434">
                  <c:v>3410.0429690000001</c:v>
                </c:pt>
                <c:pt idx="435">
                  <c:v>3410.4340820000002</c:v>
                </c:pt>
                <c:pt idx="436">
                  <c:v>3410.8249510000001</c:v>
                </c:pt>
                <c:pt idx="437">
                  <c:v>3411.2160640000002</c:v>
                </c:pt>
                <c:pt idx="438">
                  <c:v>3411.6069339999999</c:v>
                </c:pt>
                <c:pt idx="439">
                  <c:v>3411.998047</c:v>
                </c:pt>
                <c:pt idx="440">
                  <c:v>3412.3891600000002</c:v>
                </c:pt>
                <c:pt idx="441">
                  <c:v>3412.780029</c:v>
                </c:pt>
                <c:pt idx="442">
                  <c:v>3413.171143</c:v>
                </c:pt>
                <c:pt idx="443">
                  <c:v>3413.5620119999999</c:v>
                </c:pt>
                <c:pt idx="444">
                  <c:v>3413.953125</c:v>
                </c:pt>
                <c:pt idx="445">
                  <c:v>3414.3439939999998</c:v>
                </c:pt>
                <c:pt idx="446">
                  <c:v>3414.735107</c:v>
                </c:pt>
                <c:pt idx="447">
                  <c:v>3415.126221</c:v>
                </c:pt>
                <c:pt idx="448">
                  <c:v>3415.5170899999998</c:v>
                </c:pt>
                <c:pt idx="449">
                  <c:v>3415.908203</c:v>
                </c:pt>
                <c:pt idx="450">
                  <c:v>3416.2990719999998</c:v>
                </c:pt>
                <c:pt idx="451">
                  <c:v>3416.6901859999998</c:v>
                </c:pt>
                <c:pt idx="452">
                  <c:v>3417.0810550000001</c:v>
                </c:pt>
                <c:pt idx="453">
                  <c:v>3417.4721679999998</c:v>
                </c:pt>
                <c:pt idx="454">
                  <c:v>3417.8630370000001</c:v>
                </c:pt>
                <c:pt idx="455">
                  <c:v>3418.2541500000002</c:v>
                </c:pt>
                <c:pt idx="456">
                  <c:v>3418.6452640000002</c:v>
                </c:pt>
                <c:pt idx="457">
                  <c:v>3419.0361330000001</c:v>
                </c:pt>
                <c:pt idx="458">
                  <c:v>3419.4272460000002</c:v>
                </c:pt>
                <c:pt idx="459">
                  <c:v>3419.818115</c:v>
                </c:pt>
                <c:pt idx="460">
                  <c:v>3420.2092290000001</c:v>
                </c:pt>
                <c:pt idx="461">
                  <c:v>3420.6000979999999</c:v>
                </c:pt>
                <c:pt idx="462">
                  <c:v>3420.991211</c:v>
                </c:pt>
                <c:pt idx="463">
                  <c:v>3421.3823240000002</c:v>
                </c:pt>
                <c:pt idx="464">
                  <c:v>3421.773193</c:v>
                </c:pt>
                <c:pt idx="465">
                  <c:v>3422.164307</c:v>
                </c:pt>
                <c:pt idx="466">
                  <c:v>3422.5551759999998</c:v>
                </c:pt>
                <c:pt idx="467">
                  <c:v>3422.946289</c:v>
                </c:pt>
                <c:pt idx="468">
                  <c:v>3423.3371579999998</c:v>
                </c:pt>
                <c:pt idx="469">
                  <c:v>3423.7282709999999</c:v>
                </c:pt>
                <c:pt idx="470">
                  <c:v>3424.1191410000001</c:v>
                </c:pt>
                <c:pt idx="471">
                  <c:v>3424.5102539999998</c:v>
                </c:pt>
                <c:pt idx="472">
                  <c:v>3424.9013669999999</c:v>
                </c:pt>
                <c:pt idx="473">
                  <c:v>3425.2922359999998</c:v>
                </c:pt>
                <c:pt idx="474">
                  <c:v>3425.6833499999998</c:v>
                </c:pt>
                <c:pt idx="475">
                  <c:v>3426.0742190000001</c:v>
                </c:pt>
                <c:pt idx="476">
                  <c:v>3426.4653320000002</c:v>
                </c:pt>
                <c:pt idx="477">
                  <c:v>3426.8562010000001</c:v>
                </c:pt>
                <c:pt idx="478">
                  <c:v>3427.2473140000002</c:v>
                </c:pt>
                <c:pt idx="479">
                  <c:v>3427.6384280000002</c:v>
                </c:pt>
                <c:pt idx="480">
                  <c:v>3428.029297</c:v>
                </c:pt>
                <c:pt idx="481">
                  <c:v>3428.4204100000002</c:v>
                </c:pt>
                <c:pt idx="482">
                  <c:v>3428.811279</c:v>
                </c:pt>
                <c:pt idx="483">
                  <c:v>3429.202393</c:v>
                </c:pt>
                <c:pt idx="484">
                  <c:v>3429.5932619999999</c:v>
                </c:pt>
                <c:pt idx="485">
                  <c:v>3429.984375</c:v>
                </c:pt>
                <c:pt idx="486">
                  <c:v>3430.3754880000001</c:v>
                </c:pt>
                <c:pt idx="487">
                  <c:v>3430.766357</c:v>
                </c:pt>
                <c:pt idx="488">
                  <c:v>3431.157471</c:v>
                </c:pt>
                <c:pt idx="489">
                  <c:v>3431.5483399999998</c:v>
                </c:pt>
                <c:pt idx="490">
                  <c:v>3431.939453</c:v>
                </c:pt>
                <c:pt idx="491">
                  <c:v>3432.3303219999998</c:v>
                </c:pt>
                <c:pt idx="492">
                  <c:v>3432.7214359999998</c:v>
                </c:pt>
                <c:pt idx="493">
                  <c:v>3433.1123050000001</c:v>
                </c:pt>
                <c:pt idx="494">
                  <c:v>3433.5034179999998</c:v>
                </c:pt>
                <c:pt idx="495">
                  <c:v>3433.8945309999999</c:v>
                </c:pt>
                <c:pt idx="496">
                  <c:v>3434.2854000000002</c:v>
                </c:pt>
                <c:pt idx="497">
                  <c:v>3434.6765140000002</c:v>
                </c:pt>
                <c:pt idx="498">
                  <c:v>3435.0673830000001</c:v>
                </c:pt>
                <c:pt idx="499">
                  <c:v>3435.4584960000002</c:v>
                </c:pt>
                <c:pt idx="500">
                  <c:v>3435.849365</c:v>
                </c:pt>
                <c:pt idx="501">
                  <c:v>3436.2404790000001</c:v>
                </c:pt>
                <c:pt idx="502">
                  <c:v>3436.6315920000002</c:v>
                </c:pt>
                <c:pt idx="503">
                  <c:v>3437.022461</c:v>
                </c:pt>
                <c:pt idx="504">
                  <c:v>3437.4135740000002</c:v>
                </c:pt>
                <c:pt idx="505">
                  <c:v>3437.804443</c:v>
                </c:pt>
                <c:pt idx="506">
                  <c:v>3438.195557</c:v>
                </c:pt>
                <c:pt idx="507">
                  <c:v>3438.5864259999998</c:v>
                </c:pt>
                <c:pt idx="508">
                  <c:v>3438.977539</c:v>
                </c:pt>
                <c:pt idx="509">
                  <c:v>3439.3684079999998</c:v>
                </c:pt>
                <c:pt idx="510">
                  <c:v>3439.7595209999999</c:v>
                </c:pt>
                <c:pt idx="511">
                  <c:v>3440.150635</c:v>
                </c:pt>
                <c:pt idx="512">
                  <c:v>3440.5415039999998</c:v>
                </c:pt>
                <c:pt idx="513">
                  <c:v>3440.9326169999999</c:v>
                </c:pt>
                <c:pt idx="514">
                  <c:v>3441.3234859999998</c:v>
                </c:pt>
                <c:pt idx="515">
                  <c:v>3441.7145999999998</c:v>
                </c:pt>
                <c:pt idx="516">
                  <c:v>3442.1054690000001</c:v>
                </c:pt>
                <c:pt idx="517">
                  <c:v>3442.4965820000002</c:v>
                </c:pt>
                <c:pt idx="518">
                  <c:v>3442.8876949999999</c:v>
                </c:pt>
                <c:pt idx="519">
                  <c:v>3443.2785640000002</c:v>
                </c:pt>
                <c:pt idx="520">
                  <c:v>3443.6696780000002</c:v>
                </c:pt>
                <c:pt idx="521">
                  <c:v>3444.060547</c:v>
                </c:pt>
                <c:pt idx="522">
                  <c:v>3444.4516600000002</c:v>
                </c:pt>
                <c:pt idx="523">
                  <c:v>3444.842529</c:v>
                </c:pt>
                <c:pt idx="524">
                  <c:v>3445.233643</c:v>
                </c:pt>
                <c:pt idx="525">
                  <c:v>3445.6245119999999</c:v>
                </c:pt>
                <c:pt idx="526">
                  <c:v>3446.015625</c:v>
                </c:pt>
                <c:pt idx="527">
                  <c:v>3446.4067380000001</c:v>
                </c:pt>
                <c:pt idx="528">
                  <c:v>3446.797607</c:v>
                </c:pt>
                <c:pt idx="529">
                  <c:v>3447.188721</c:v>
                </c:pt>
                <c:pt idx="530">
                  <c:v>3447.5795899999998</c:v>
                </c:pt>
                <c:pt idx="531">
                  <c:v>3447.970703</c:v>
                </c:pt>
                <c:pt idx="532">
                  <c:v>3448.3615719999998</c:v>
                </c:pt>
                <c:pt idx="533">
                  <c:v>3448.7526859999998</c:v>
                </c:pt>
                <c:pt idx="534">
                  <c:v>3449.1437989999999</c:v>
                </c:pt>
                <c:pt idx="535">
                  <c:v>3449.5346679999998</c:v>
                </c:pt>
                <c:pt idx="536">
                  <c:v>3449.9257809999999</c:v>
                </c:pt>
                <c:pt idx="537">
                  <c:v>3450.3166500000002</c:v>
                </c:pt>
                <c:pt idx="538">
                  <c:v>3450.7077640000002</c:v>
                </c:pt>
                <c:pt idx="539">
                  <c:v>3451.0986330000001</c:v>
                </c:pt>
                <c:pt idx="540">
                  <c:v>3451.4897460000002</c:v>
                </c:pt>
                <c:pt idx="541">
                  <c:v>3451.8808589999999</c:v>
                </c:pt>
                <c:pt idx="542">
                  <c:v>3452.2717290000001</c:v>
                </c:pt>
                <c:pt idx="543">
                  <c:v>3452.6628420000002</c:v>
                </c:pt>
                <c:pt idx="544">
                  <c:v>3453.053711</c:v>
                </c:pt>
                <c:pt idx="545">
                  <c:v>3453.4448240000002</c:v>
                </c:pt>
                <c:pt idx="546">
                  <c:v>3453.835693</c:v>
                </c:pt>
                <c:pt idx="547">
                  <c:v>3454.226807</c:v>
                </c:pt>
                <c:pt idx="548">
                  <c:v>3454.6176759999998</c:v>
                </c:pt>
                <c:pt idx="549">
                  <c:v>3455.008789</c:v>
                </c:pt>
                <c:pt idx="550">
                  <c:v>3455.3999020000001</c:v>
                </c:pt>
                <c:pt idx="551">
                  <c:v>3455.7907709999999</c:v>
                </c:pt>
                <c:pt idx="552">
                  <c:v>3456.181885</c:v>
                </c:pt>
                <c:pt idx="553">
                  <c:v>3456.5727539999998</c:v>
                </c:pt>
                <c:pt idx="554">
                  <c:v>3456.9638669999999</c:v>
                </c:pt>
                <c:pt idx="555">
                  <c:v>3457.3547359999998</c:v>
                </c:pt>
                <c:pt idx="556">
                  <c:v>3457.7458499999998</c:v>
                </c:pt>
                <c:pt idx="557">
                  <c:v>3458.1369629999999</c:v>
                </c:pt>
                <c:pt idx="558">
                  <c:v>3458.5278320000002</c:v>
                </c:pt>
                <c:pt idx="559">
                  <c:v>3458.9189449999999</c:v>
                </c:pt>
                <c:pt idx="560">
                  <c:v>3459.3098140000002</c:v>
                </c:pt>
                <c:pt idx="561">
                  <c:v>3459.7009280000002</c:v>
                </c:pt>
                <c:pt idx="562">
                  <c:v>3460.091797</c:v>
                </c:pt>
                <c:pt idx="563">
                  <c:v>3460.4829100000002</c:v>
                </c:pt>
                <c:pt idx="564">
                  <c:v>3460.873779</c:v>
                </c:pt>
                <c:pt idx="565">
                  <c:v>3461.264893</c:v>
                </c:pt>
                <c:pt idx="566">
                  <c:v>3461.6560060000002</c:v>
                </c:pt>
                <c:pt idx="567">
                  <c:v>3462.046875</c:v>
                </c:pt>
                <c:pt idx="568">
                  <c:v>3462.4379880000001</c:v>
                </c:pt>
                <c:pt idx="569">
                  <c:v>3462.828857</c:v>
                </c:pt>
                <c:pt idx="570">
                  <c:v>3463.219971</c:v>
                </c:pt>
                <c:pt idx="571">
                  <c:v>3463.6108399999998</c:v>
                </c:pt>
                <c:pt idx="572">
                  <c:v>3464.001953</c:v>
                </c:pt>
                <c:pt idx="573">
                  <c:v>3464.3930660000001</c:v>
                </c:pt>
                <c:pt idx="574">
                  <c:v>3464.7839359999998</c:v>
                </c:pt>
                <c:pt idx="575">
                  <c:v>3465.1750489999999</c:v>
                </c:pt>
                <c:pt idx="576">
                  <c:v>3465.5659179999998</c:v>
                </c:pt>
                <c:pt idx="577">
                  <c:v>3465.9570309999999</c:v>
                </c:pt>
                <c:pt idx="578">
                  <c:v>3466.3479000000002</c:v>
                </c:pt>
                <c:pt idx="579">
                  <c:v>3466.7390140000002</c:v>
                </c:pt>
                <c:pt idx="580">
                  <c:v>3467.1301269999999</c:v>
                </c:pt>
                <c:pt idx="581">
                  <c:v>3467.5209960000002</c:v>
                </c:pt>
                <c:pt idx="582">
                  <c:v>3467.9121089999999</c:v>
                </c:pt>
                <c:pt idx="583">
                  <c:v>3468.3029790000001</c:v>
                </c:pt>
                <c:pt idx="584">
                  <c:v>3468.6940920000002</c:v>
                </c:pt>
                <c:pt idx="585">
                  <c:v>3469.084961</c:v>
                </c:pt>
                <c:pt idx="586">
                  <c:v>3469.4760740000002</c:v>
                </c:pt>
                <c:pt idx="587">
                  <c:v>3469.866943</c:v>
                </c:pt>
                <c:pt idx="588">
                  <c:v>3470.258057</c:v>
                </c:pt>
                <c:pt idx="589">
                  <c:v>3470.6491700000001</c:v>
                </c:pt>
                <c:pt idx="590">
                  <c:v>3471.040039</c:v>
                </c:pt>
                <c:pt idx="591">
                  <c:v>3471.4311520000001</c:v>
                </c:pt>
                <c:pt idx="592">
                  <c:v>3471.8220209999999</c:v>
                </c:pt>
                <c:pt idx="593">
                  <c:v>3472.213135</c:v>
                </c:pt>
                <c:pt idx="594">
                  <c:v>3472.6040039999998</c:v>
                </c:pt>
                <c:pt idx="595">
                  <c:v>3472.9951169999999</c:v>
                </c:pt>
                <c:pt idx="596">
                  <c:v>3473.3862300000001</c:v>
                </c:pt>
                <c:pt idx="597">
                  <c:v>3473.7770999999998</c:v>
                </c:pt>
                <c:pt idx="598">
                  <c:v>3474.1682129999999</c:v>
                </c:pt>
                <c:pt idx="599">
                  <c:v>3474.5590820000002</c:v>
                </c:pt>
                <c:pt idx="600">
                  <c:v>3474.9501949999999</c:v>
                </c:pt>
                <c:pt idx="601">
                  <c:v>3475.3410640000002</c:v>
                </c:pt>
                <c:pt idx="602">
                  <c:v>3475.7321780000002</c:v>
                </c:pt>
                <c:pt idx="603">
                  <c:v>3476.123047</c:v>
                </c:pt>
                <c:pt idx="604">
                  <c:v>3476.5141600000002</c:v>
                </c:pt>
                <c:pt idx="605">
                  <c:v>3476.9052729999999</c:v>
                </c:pt>
                <c:pt idx="606">
                  <c:v>3477.296143</c:v>
                </c:pt>
                <c:pt idx="607">
                  <c:v>3477.6872560000002</c:v>
                </c:pt>
                <c:pt idx="608">
                  <c:v>3478.078125</c:v>
                </c:pt>
                <c:pt idx="609">
                  <c:v>3478.4692380000001</c:v>
                </c:pt>
                <c:pt idx="610">
                  <c:v>3478.860107</c:v>
                </c:pt>
                <c:pt idx="611">
                  <c:v>3479.251221</c:v>
                </c:pt>
                <c:pt idx="612">
                  <c:v>3479.6423340000001</c:v>
                </c:pt>
                <c:pt idx="613">
                  <c:v>3480.033203</c:v>
                </c:pt>
                <c:pt idx="614">
                  <c:v>3480.4243160000001</c:v>
                </c:pt>
                <c:pt idx="615">
                  <c:v>3480.8151859999998</c:v>
                </c:pt>
                <c:pt idx="616">
                  <c:v>3481.2062989999999</c:v>
                </c:pt>
                <c:pt idx="617">
                  <c:v>3481.5971679999998</c:v>
                </c:pt>
                <c:pt idx="618">
                  <c:v>3481.9882809999999</c:v>
                </c:pt>
                <c:pt idx="619">
                  <c:v>3482.3793949999999</c:v>
                </c:pt>
                <c:pt idx="620">
                  <c:v>3482.7702640000002</c:v>
                </c:pt>
                <c:pt idx="621">
                  <c:v>3483.1613769999999</c:v>
                </c:pt>
                <c:pt idx="622">
                  <c:v>3483.5522460000002</c:v>
                </c:pt>
                <c:pt idx="623">
                  <c:v>3483.9433589999999</c:v>
                </c:pt>
                <c:pt idx="624">
                  <c:v>3484.3342290000001</c:v>
                </c:pt>
                <c:pt idx="625">
                  <c:v>3484.7253420000002</c:v>
                </c:pt>
                <c:pt idx="626">
                  <c:v>3485.116211</c:v>
                </c:pt>
                <c:pt idx="627">
                  <c:v>3485.5073240000002</c:v>
                </c:pt>
                <c:pt idx="628">
                  <c:v>3485.8984380000002</c:v>
                </c:pt>
                <c:pt idx="629">
                  <c:v>3486.289307</c:v>
                </c:pt>
                <c:pt idx="630">
                  <c:v>3486.6804200000001</c:v>
                </c:pt>
                <c:pt idx="631">
                  <c:v>3487.071289</c:v>
                </c:pt>
                <c:pt idx="632">
                  <c:v>3487.4624020000001</c:v>
                </c:pt>
                <c:pt idx="633">
                  <c:v>3487.8532709999999</c:v>
                </c:pt>
                <c:pt idx="634">
                  <c:v>3488.244385</c:v>
                </c:pt>
                <c:pt idx="635">
                  <c:v>3488.6354980000001</c:v>
                </c:pt>
                <c:pt idx="636">
                  <c:v>3489.0263669999999</c:v>
                </c:pt>
                <c:pt idx="637">
                  <c:v>3489.4174800000001</c:v>
                </c:pt>
                <c:pt idx="638">
                  <c:v>3489.8083499999998</c:v>
                </c:pt>
                <c:pt idx="639">
                  <c:v>3490.1994629999999</c:v>
                </c:pt>
                <c:pt idx="640">
                  <c:v>3490.5903320000002</c:v>
                </c:pt>
                <c:pt idx="641">
                  <c:v>3490.9814449999999</c:v>
                </c:pt>
                <c:pt idx="642">
                  <c:v>3491.3723140000002</c:v>
                </c:pt>
                <c:pt idx="643">
                  <c:v>3491.7634280000002</c:v>
                </c:pt>
                <c:pt idx="644">
                  <c:v>3492.1545409999999</c:v>
                </c:pt>
                <c:pt idx="645">
                  <c:v>3492.5454100000002</c:v>
                </c:pt>
                <c:pt idx="646">
                  <c:v>3492.9365229999999</c:v>
                </c:pt>
                <c:pt idx="647">
                  <c:v>3493.327393</c:v>
                </c:pt>
                <c:pt idx="648">
                  <c:v>3493.7185060000002</c:v>
                </c:pt>
                <c:pt idx="649">
                  <c:v>3494.109375</c:v>
                </c:pt>
                <c:pt idx="650">
                  <c:v>3494.5004880000001</c:v>
                </c:pt>
                <c:pt idx="651">
                  <c:v>3494.8916020000001</c:v>
                </c:pt>
                <c:pt idx="652">
                  <c:v>3495.282471</c:v>
                </c:pt>
                <c:pt idx="653">
                  <c:v>3495.6735840000001</c:v>
                </c:pt>
                <c:pt idx="654">
                  <c:v>3496.064453</c:v>
                </c:pt>
                <c:pt idx="655">
                  <c:v>3496.4555660000001</c:v>
                </c:pt>
                <c:pt idx="656">
                  <c:v>3496.8464359999998</c:v>
                </c:pt>
                <c:pt idx="657">
                  <c:v>3497.2375489999999</c:v>
                </c:pt>
                <c:pt idx="658">
                  <c:v>3497.6286620000001</c:v>
                </c:pt>
                <c:pt idx="659">
                  <c:v>3498.0195309999999</c:v>
                </c:pt>
                <c:pt idx="660">
                  <c:v>3498.4106449999999</c:v>
                </c:pt>
                <c:pt idx="661">
                  <c:v>3498.8015140000002</c:v>
                </c:pt>
                <c:pt idx="662">
                  <c:v>3499.1926269999999</c:v>
                </c:pt>
                <c:pt idx="663">
                  <c:v>3499.5834960000002</c:v>
                </c:pt>
                <c:pt idx="664">
                  <c:v>3499.9746089999999</c:v>
                </c:pt>
                <c:pt idx="665">
                  <c:v>3500.3654790000001</c:v>
                </c:pt>
              </c:numCache>
            </c:numRef>
          </c:xVal>
          <c:yVal>
            <c:numRef>
              <c:f>Sheet6!$B$2:$B$667</c:f>
              <c:numCache>
                <c:formatCode>General</c:formatCode>
                <c:ptCount val="666"/>
                <c:pt idx="0">
                  <c:v>7649.0390630000002</c:v>
                </c:pt>
                <c:pt idx="1">
                  <c:v>3828.0390630000002</c:v>
                </c:pt>
                <c:pt idx="2">
                  <c:v>2755.0390630000002</c:v>
                </c:pt>
                <c:pt idx="3">
                  <c:v>4429.0390630000002</c:v>
                </c:pt>
                <c:pt idx="4">
                  <c:v>4179.0390630000002</c:v>
                </c:pt>
                <c:pt idx="5">
                  <c:v>5302.0390630000002</c:v>
                </c:pt>
                <c:pt idx="6">
                  <c:v>7028.0390630000002</c:v>
                </c:pt>
                <c:pt idx="7">
                  <c:v>6164.0390630000002</c:v>
                </c:pt>
                <c:pt idx="8">
                  <c:v>5830.0390630000002</c:v>
                </c:pt>
                <c:pt idx="9">
                  <c:v>2179.0390630000002</c:v>
                </c:pt>
                <c:pt idx="10">
                  <c:v>1850.0390629999999</c:v>
                </c:pt>
                <c:pt idx="11">
                  <c:v>994.03906300000006</c:v>
                </c:pt>
                <c:pt idx="12">
                  <c:v>2778.0390630000002</c:v>
                </c:pt>
                <c:pt idx="13">
                  <c:v>3630.0390630000002</c:v>
                </c:pt>
                <c:pt idx="14">
                  <c:v>5010.0390630000002</c:v>
                </c:pt>
                <c:pt idx="15">
                  <c:v>3792.0390630000002</c:v>
                </c:pt>
                <c:pt idx="16">
                  <c:v>1765.0390629999999</c:v>
                </c:pt>
                <c:pt idx="17">
                  <c:v>2316.0390630000002</c:v>
                </c:pt>
                <c:pt idx="18">
                  <c:v>3324.0390630000002</c:v>
                </c:pt>
                <c:pt idx="19">
                  <c:v>3924.0390630000002</c:v>
                </c:pt>
                <c:pt idx="20">
                  <c:v>2576.0390630000002</c:v>
                </c:pt>
                <c:pt idx="21">
                  <c:v>3376.0390630000002</c:v>
                </c:pt>
                <c:pt idx="22">
                  <c:v>4518.0390630000002</c:v>
                </c:pt>
                <c:pt idx="23">
                  <c:v>6054.0390630000002</c:v>
                </c:pt>
                <c:pt idx="24">
                  <c:v>4827.0390630000002</c:v>
                </c:pt>
                <c:pt idx="25">
                  <c:v>2209.0390630000002</c:v>
                </c:pt>
                <c:pt idx="26">
                  <c:v>-353.960938</c:v>
                </c:pt>
                <c:pt idx="27">
                  <c:v>-1626.9609379999999</c:v>
                </c:pt>
                <c:pt idx="28">
                  <c:v>477.039063</c:v>
                </c:pt>
                <c:pt idx="29">
                  <c:v>2434.0390630000002</c:v>
                </c:pt>
                <c:pt idx="30">
                  <c:v>1038.0390629999999</c:v>
                </c:pt>
                <c:pt idx="31">
                  <c:v>1462.0390629999999</c:v>
                </c:pt>
                <c:pt idx="32">
                  <c:v>4424.0390630000002</c:v>
                </c:pt>
                <c:pt idx="33">
                  <c:v>6837.0390630000002</c:v>
                </c:pt>
                <c:pt idx="34">
                  <c:v>5669.0390630000002</c:v>
                </c:pt>
                <c:pt idx="35">
                  <c:v>3611.0390630000002</c:v>
                </c:pt>
                <c:pt idx="36">
                  <c:v>6993.0390630000002</c:v>
                </c:pt>
                <c:pt idx="37">
                  <c:v>8809.0390630000002</c:v>
                </c:pt>
                <c:pt idx="38">
                  <c:v>8432.0390630000002</c:v>
                </c:pt>
                <c:pt idx="39">
                  <c:v>8666.0390630000002</c:v>
                </c:pt>
                <c:pt idx="40">
                  <c:v>6257.0390630000002</c:v>
                </c:pt>
                <c:pt idx="41">
                  <c:v>4647.0390630000002</c:v>
                </c:pt>
                <c:pt idx="42">
                  <c:v>3088.0390630000002</c:v>
                </c:pt>
                <c:pt idx="43">
                  <c:v>2273.0390630000002</c:v>
                </c:pt>
                <c:pt idx="44">
                  <c:v>2841.0390630000002</c:v>
                </c:pt>
                <c:pt idx="45">
                  <c:v>3745.0390630000002</c:v>
                </c:pt>
                <c:pt idx="46">
                  <c:v>8244.0390630000002</c:v>
                </c:pt>
                <c:pt idx="47">
                  <c:v>7449.0390630000002</c:v>
                </c:pt>
                <c:pt idx="48">
                  <c:v>7132.0390630000002</c:v>
                </c:pt>
                <c:pt idx="49">
                  <c:v>7902.0390630000002</c:v>
                </c:pt>
                <c:pt idx="50">
                  <c:v>3887.0390630000002</c:v>
                </c:pt>
                <c:pt idx="51">
                  <c:v>-1170.9609379999999</c:v>
                </c:pt>
                <c:pt idx="52">
                  <c:v>-1737.9609379999999</c:v>
                </c:pt>
                <c:pt idx="53">
                  <c:v>1423.0390629999999</c:v>
                </c:pt>
                <c:pt idx="54">
                  <c:v>2923.0390630000002</c:v>
                </c:pt>
                <c:pt idx="55">
                  <c:v>5772.0390630000002</c:v>
                </c:pt>
                <c:pt idx="56">
                  <c:v>3746.0390630000002</c:v>
                </c:pt>
                <c:pt idx="57">
                  <c:v>3813.0390630000002</c:v>
                </c:pt>
                <c:pt idx="58">
                  <c:v>5850.0390630000002</c:v>
                </c:pt>
                <c:pt idx="59">
                  <c:v>6278.0390630000002</c:v>
                </c:pt>
                <c:pt idx="60">
                  <c:v>6721.0390630000002</c:v>
                </c:pt>
                <c:pt idx="61">
                  <c:v>5579.0390630000002</c:v>
                </c:pt>
                <c:pt idx="62">
                  <c:v>5811.0390630000002</c:v>
                </c:pt>
                <c:pt idx="63">
                  <c:v>6412.0390630000002</c:v>
                </c:pt>
                <c:pt idx="64">
                  <c:v>6067.0390630000002</c:v>
                </c:pt>
                <c:pt idx="65">
                  <c:v>9035.0390630000002</c:v>
                </c:pt>
                <c:pt idx="66">
                  <c:v>9339.0390630000002</c:v>
                </c:pt>
                <c:pt idx="67">
                  <c:v>7662.0390630000002</c:v>
                </c:pt>
                <c:pt idx="68">
                  <c:v>6986.0390630000002</c:v>
                </c:pt>
                <c:pt idx="69">
                  <c:v>7259.0390630000002</c:v>
                </c:pt>
                <c:pt idx="70">
                  <c:v>4366.0390630000002</c:v>
                </c:pt>
                <c:pt idx="71">
                  <c:v>1940.0390629999999</c:v>
                </c:pt>
                <c:pt idx="72">
                  <c:v>1135.0390629999999</c:v>
                </c:pt>
                <c:pt idx="73">
                  <c:v>-1793.9609379999999</c:v>
                </c:pt>
                <c:pt idx="74">
                  <c:v>-1028.9609379999999</c:v>
                </c:pt>
                <c:pt idx="75">
                  <c:v>2895.0390630000002</c:v>
                </c:pt>
                <c:pt idx="76">
                  <c:v>5791.0390630000002</c:v>
                </c:pt>
                <c:pt idx="77">
                  <c:v>6397.0390630000002</c:v>
                </c:pt>
                <c:pt idx="78">
                  <c:v>7297.0390630000002</c:v>
                </c:pt>
                <c:pt idx="79">
                  <c:v>5623.0390630000002</c:v>
                </c:pt>
                <c:pt idx="80">
                  <c:v>4255.0390630000002</c:v>
                </c:pt>
                <c:pt idx="81">
                  <c:v>3888.0390630000002</c:v>
                </c:pt>
                <c:pt idx="82">
                  <c:v>3898.0390630000002</c:v>
                </c:pt>
                <c:pt idx="83">
                  <c:v>3568.0390630000002</c:v>
                </c:pt>
                <c:pt idx="84">
                  <c:v>6897.0390630000002</c:v>
                </c:pt>
                <c:pt idx="85">
                  <c:v>7995.0390630000002</c:v>
                </c:pt>
                <c:pt idx="86">
                  <c:v>7657.0390630000002</c:v>
                </c:pt>
                <c:pt idx="87">
                  <c:v>2395.0390630000002</c:v>
                </c:pt>
                <c:pt idx="88">
                  <c:v>2271.0390630000002</c:v>
                </c:pt>
                <c:pt idx="89">
                  <c:v>980.03906300000006</c:v>
                </c:pt>
                <c:pt idx="90">
                  <c:v>1544.0390629999999</c:v>
                </c:pt>
                <c:pt idx="91">
                  <c:v>1914.0390629999999</c:v>
                </c:pt>
                <c:pt idx="92">
                  <c:v>-279.960938</c:v>
                </c:pt>
                <c:pt idx="93">
                  <c:v>2037.0390629999999</c:v>
                </c:pt>
                <c:pt idx="94">
                  <c:v>4835.0390630000002</c:v>
                </c:pt>
                <c:pt idx="95">
                  <c:v>1533.0390629999999</c:v>
                </c:pt>
                <c:pt idx="96">
                  <c:v>-1175.9609379999999</c:v>
                </c:pt>
                <c:pt idx="97">
                  <c:v>1220.0390629999999</c:v>
                </c:pt>
                <c:pt idx="98">
                  <c:v>3298.0390630000002</c:v>
                </c:pt>
                <c:pt idx="99">
                  <c:v>4597.0390630000002</c:v>
                </c:pt>
                <c:pt idx="100">
                  <c:v>1203.0390629999999</c:v>
                </c:pt>
                <c:pt idx="101">
                  <c:v>-320.960938</c:v>
                </c:pt>
                <c:pt idx="102">
                  <c:v>-581.96093800000006</c:v>
                </c:pt>
                <c:pt idx="103">
                  <c:v>468.039063</c:v>
                </c:pt>
                <c:pt idx="104">
                  <c:v>3243.0390630000002</c:v>
                </c:pt>
                <c:pt idx="105">
                  <c:v>2438.0390630000002</c:v>
                </c:pt>
                <c:pt idx="106">
                  <c:v>3002.0390630000002</c:v>
                </c:pt>
                <c:pt idx="107">
                  <c:v>2075.0390630000002</c:v>
                </c:pt>
                <c:pt idx="108">
                  <c:v>2967.0390630000002</c:v>
                </c:pt>
                <c:pt idx="109">
                  <c:v>3368.0390630000002</c:v>
                </c:pt>
                <c:pt idx="110">
                  <c:v>706.03906300000006</c:v>
                </c:pt>
                <c:pt idx="111">
                  <c:v>1176.0390629999999</c:v>
                </c:pt>
                <c:pt idx="112">
                  <c:v>1589.0390629999999</c:v>
                </c:pt>
                <c:pt idx="113">
                  <c:v>1493.0390629999999</c:v>
                </c:pt>
                <c:pt idx="114">
                  <c:v>1995.0390629999999</c:v>
                </c:pt>
                <c:pt idx="115">
                  <c:v>2642.0390630000002</c:v>
                </c:pt>
                <c:pt idx="116">
                  <c:v>2935.0390630000002</c:v>
                </c:pt>
                <c:pt idx="117">
                  <c:v>958.03906300000006</c:v>
                </c:pt>
                <c:pt idx="118">
                  <c:v>662.03906300000006</c:v>
                </c:pt>
                <c:pt idx="119">
                  <c:v>167.039063</c:v>
                </c:pt>
                <c:pt idx="120">
                  <c:v>-324.960938</c:v>
                </c:pt>
                <c:pt idx="121">
                  <c:v>-66.960937999999999</c:v>
                </c:pt>
                <c:pt idx="122">
                  <c:v>166.039063</c:v>
                </c:pt>
                <c:pt idx="123">
                  <c:v>2681.0390630000002</c:v>
                </c:pt>
                <c:pt idx="124">
                  <c:v>760.03906300000006</c:v>
                </c:pt>
                <c:pt idx="125">
                  <c:v>512.03906300000006</c:v>
                </c:pt>
                <c:pt idx="126">
                  <c:v>843.03906300000006</c:v>
                </c:pt>
                <c:pt idx="127">
                  <c:v>3602.0390630000002</c:v>
                </c:pt>
                <c:pt idx="128">
                  <c:v>5022.0390630000002</c:v>
                </c:pt>
                <c:pt idx="129">
                  <c:v>3157.0390630000002</c:v>
                </c:pt>
                <c:pt idx="130">
                  <c:v>-387.960938</c:v>
                </c:pt>
                <c:pt idx="131">
                  <c:v>-3022.9609380000002</c:v>
                </c:pt>
                <c:pt idx="132">
                  <c:v>1379.0390629999999</c:v>
                </c:pt>
                <c:pt idx="133">
                  <c:v>2079.0390630000002</c:v>
                </c:pt>
                <c:pt idx="134">
                  <c:v>-703.96093800000006</c:v>
                </c:pt>
                <c:pt idx="135">
                  <c:v>-2727.9609380000002</c:v>
                </c:pt>
                <c:pt idx="136">
                  <c:v>-1266.9609379999999</c:v>
                </c:pt>
                <c:pt idx="137">
                  <c:v>-203.960938</c:v>
                </c:pt>
                <c:pt idx="138">
                  <c:v>1378.0390629999999</c:v>
                </c:pt>
                <c:pt idx="139">
                  <c:v>3610.0390630000002</c:v>
                </c:pt>
                <c:pt idx="140">
                  <c:v>5344.0390630000002</c:v>
                </c:pt>
                <c:pt idx="141">
                  <c:v>7200.0390630000002</c:v>
                </c:pt>
                <c:pt idx="142">
                  <c:v>5956.0390630000002</c:v>
                </c:pt>
                <c:pt idx="143">
                  <c:v>7190.0390630000002</c:v>
                </c:pt>
                <c:pt idx="144">
                  <c:v>6626.0390630000002</c:v>
                </c:pt>
                <c:pt idx="145">
                  <c:v>5147.0390630000002</c:v>
                </c:pt>
                <c:pt idx="146">
                  <c:v>2698.0390630000002</c:v>
                </c:pt>
                <c:pt idx="147">
                  <c:v>-1804.9609379999999</c:v>
                </c:pt>
                <c:pt idx="148">
                  <c:v>-1235.9609379999999</c:v>
                </c:pt>
                <c:pt idx="149">
                  <c:v>792.03906300000006</c:v>
                </c:pt>
                <c:pt idx="150">
                  <c:v>1611.0390629999999</c:v>
                </c:pt>
                <c:pt idx="151">
                  <c:v>1873.0390629999999</c:v>
                </c:pt>
                <c:pt idx="152">
                  <c:v>19.039062999999999</c:v>
                </c:pt>
                <c:pt idx="153">
                  <c:v>73.039062999999999</c:v>
                </c:pt>
                <c:pt idx="154">
                  <c:v>-174.960938</c:v>
                </c:pt>
                <c:pt idx="155">
                  <c:v>-3325.9609380000002</c:v>
                </c:pt>
                <c:pt idx="156">
                  <c:v>-1384.9609379999999</c:v>
                </c:pt>
                <c:pt idx="157">
                  <c:v>-1071.9609379999999</c:v>
                </c:pt>
                <c:pt idx="158">
                  <c:v>-1868.9609379999999</c:v>
                </c:pt>
                <c:pt idx="159">
                  <c:v>117.039063</c:v>
                </c:pt>
                <c:pt idx="160">
                  <c:v>582.03906300000006</c:v>
                </c:pt>
                <c:pt idx="161">
                  <c:v>-1259.9609379999999</c:v>
                </c:pt>
                <c:pt idx="162">
                  <c:v>-4604.9609380000002</c:v>
                </c:pt>
                <c:pt idx="163">
                  <c:v>-1711.9609379999999</c:v>
                </c:pt>
                <c:pt idx="164">
                  <c:v>526.03906300000006</c:v>
                </c:pt>
                <c:pt idx="165">
                  <c:v>-1321.9609379999999</c:v>
                </c:pt>
                <c:pt idx="166">
                  <c:v>92.039062999999999</c:v>
                </c:pt>
                <c:pt idx="167">
                  <c:v>2439.0390630000002</c:v>
                </c:pt>
                <c:pt idx="168">
                  <c:v>1249.0390629999999</c:v>
                </c:pt>
                <c:pt idx="169">
                  <c:v>-2465.9609380000002</c:v>
                </c:pt>
                <c:pt idx="170">
                  <c:v>-3519.9609380000002</c:v>
                </c:pt>
                <c:pt idx="171">
                  <c:v>-648.96093800000006</c:v>
                </c:pt>
                <c:pt idx="172">
                  <c:v>2750.0390630000002</c:v>
                </c:pt>
                <c:pt idx="173">
                  <c:v>4864.0390630000002</c:v>
                </c:pt>
                <c:pt idx="174">
                  <c:v>-705.96093800000006</c:v>
                </c:pt>
                <c:pt idx="175">
                  <c:v>-3096.9609380000002</c:v>
                </c:pt>
                <c:pt idx="176">
                  <c:v>666.03906300000006</c:v>
                </c:pt>
                <c:pt idx="177">
                  <c:v>-684.96093800000006</c:v>
                </c:pt>
                <c:pt idx="178">
                  <c:v>-1682.9609379999999</c:v>
                </c:pt>
                <c:pt idx="179">
                  <c:v>-191.960938</c:v>
                </c:pt>
                <c:pt idx="180">
                  <c:v>2042.0390629999999</c:v>
                </c:pt>
                <c:pt idx="181">
                  <c:v>1823.0390629999999</c:v>
                </c:pt>
                <c:pt idx="182">
                  <c:v>820.03906300000006</c:v>
                </c:pt>
                <c:pt idx="183">
                  <c:v>1019.0390630000001</c:v>
                </c:pt>
                <c:pt idx="184">
                  <c:v>500.039063</c:v>
                </c:pt>
                <c:pt idx="185">
                  <c:v>-87.960937999999999</c:v>
                </c:pt>
                <c:pt idx="186">
                  <c:v>-514.96093800000006</c:v>
                </c:pt>
                <c:pt idx="187">
                  <c:v>3955.0390630000002</c:v>
                </c:pt>
                <c:pt idx="188">
                  <c:v>4279.0390630000002</c:v>
                </c:pt>
                <c:pt idx="189">
                  <c:v>-1756.9609379999999</c:v>
                </c:pt>
                <c:pt idx="190">
                  <c:v>-3203.9609380000002</c:v>
                </c:pt>
                <c:pt idx="191">
                  <c:v>-1480.9609379999999</c:v>
                </c:pt>
                <c:pt idx="192">
                  <c:v>-2652.9609380000002</c:v>
                </c:pt>
                <c:pt idx="193">
                  <c:v>-428.960938</c:v>
                </c:pt>
                <c:pt idx="194">
                  <c:v>-2515.9609380000002</c:v>
                </c:pt>
                <c:pt idx="195">
                  <c:v>-1459.9609379999999</c:v>
                </c:pt>
                <c:pt idx="196">
                  <c:v>1593.0390629999999</c:v>
                </c:pt>
                <c:pt idx="197">
                  <c:v>2240.0390630000002</c:v>
                </c:pt>
                <c:pt idx="198">
                  <c:v>-1299.9609379999999</c:v>
                </c:pt>
                <c:pt idx="199">
                  <c:v>-2028.9609379999999</c:v>
                </c:pt>
                <c:pt idx="200">
                  <c:v>-1271.9609379999999</c:v>
                </c:pt>
                <c:pt idx="201">
                  <c:v>-1535.9609379999999</c:v>
                </c:pt>
                <c:pt idx="202">
                  <c:v>2740.0390630000002</c:v>
                </c:pt>
                <c:pt idx="203">
                  <c:v>1121.0390629999999</c:v>
                </c:pt>
                <c:pt idx="204">
                  <c:v>-218.960938</c:v>
                </c:pt>
                <c:pt idx="205">
                  <c:v>205.039063</c:v>
                </c:pt>
                <c:pt idx="206">
                  <c:v>1241.0390629999999</c:v>
                </c:pt>
                <c:pt idx="207">
                  <c:v>1275.0390629999999</c:v>
                </c:pt>
                <c:pt idx="208">
                  <c:v>1095.0390629999999</c:v>
                </c:pt>
                <c:pt idx="209">
                  <c:v>1681.0390629999999</c:v>
                </c:pt>
                <c:pt idx="210">
                  <c:v>2643.0390630000002</c:v>
                </c:pt>
                <c:pt idx="211">
                  <c:v>7493.0390630000002</c:v>
                </c:pt>
                <c:pt idx="212">
                  <c:v>7831.0390630000002</c:v>
                </c:pt>
                <c:pt idx="213">
                  <c:v>5396.0390630000002</c:v>
                </c:pt>
                <c:pt idx="214">
                  <c:v>8854.0390630000002</c:v>
                </c:pt>
                <c:pt idx="215">
                  <c:v>12457.039063</c:v>
                </c:pt>
                <c:pt idx="216">
                  <c:v>15850.039063</c:v>
                </c:pt>
                <c:pt idx="217">
                  <c:v>15299.039063</c:v>
                </c:pt>
                <c:pt idx="218">
                  <c:v>14146.039063</c:v>
                </c:pt>
                <c:pt idx="219">
                  <c:v>14543.039063</c:v>
                </c:pt>
                <c:pt idx="220">
                  <c:v>18221.039063</c:v>
                </c:pt>
                <c:pt idx="221">
                  <c:v>21824.039063</c:v>
                </c:pt>
                <c:pt idx="222">
                  <c:v>19926.039063</c:v>
                </c:pt>
                <c:pt idx="223">
                  <c:v>20338.039063</c:v>
                </c:pt>
                <c:pt idx="224">
                  <c:v>20838.039063</c:v>
                </c:pt>
                <c:pt idx="225">
                  <c:v>20815.039063</c:v>
                </c:pt>
                <c:pt idx="226">
                  <c:v>19956.039063</c:v>
                </c:pt>
                <c:pt idx="227">
                  <c:v>22653.039063</c:v>
                </c:pt>
                <c:pt idx="228">
                  <c:v>23099.039063</c:v>
                </c:pt>
                <c:pt idx="229">
                  <c:v>23483.039063</c:v>
                </c:pt>
                <c:pt idx="230">
                  <c:v>24527.039063</c:v>
                </c:pt>
                <c:pt idx="231">
                  <c:v>24810.039063</c:v>
                </c:pt>
                <c:pt idx="232">
                  <c:v>23040.039063</c:v>
                </c:pt>
                <c:pt idx="233">
                  <c:v>23354.039063</c:v>
                </c:pt>
                <c:pt idx="234">
                  <c:v>23712.039063</c:v>
                </c:pt>
                <c:pt idx="235">
                  <c:v>23899.039063</c:v>
                </c:pt>
                <c:pt idx="236">
                  <c:v>24225.039063</c:v>
                </c:pt>
                <c:pt idx="237">
                  <c:v>20607.039063</c:v>
                </c:pt>
                <c:pt idx="238">
                  <c:v>16257.039063</c:v>
                </c:pt>
                <c:pt idx="239">
                  <c:v>15131.039063</c:v>
                </c:pt>
                <c:pt idx="240">
                  <c:v>15834.039063</c:v>
                </c:pt>
                <c:pt idx="241">
                  <c:v>11828.039063</c:v>
                </c:pt>
                <c:pt idx="242">
                  <c:v>10413.039063</c:v>
                </c:pt>
                <c:pt idx="243">
                  <c:v>7182.0390630000002</c:v>
                </c:pt>
                <c:pt idx="244">
                  <c:v>7301.0390630000002</c:v>
                </c:pt>
                <c:pt idx="245">
                  <c:v>8494.0390630000002</c:v>
                </c:pt>
                <c:pt idx="246">
                  <c:v>5657.0390630000002</c:v>
                </c:pt>
                <c:pt idx="247">
                  <c:v>5621.0390630000002</c:v>
                </c:pt>
                <c:pt idx="248">
                  <c:v>3712.0390630000002</c:v>
                </c:pt>
                <c:pt idx="249">
                  <c:v>3116.0390630000002</c:v>
                </c:pt>
                <c:pt idx="250">
                  <c:v>6259.0390630000002</c:v>
                </c:pt>
                <c:pt idx="251">
                  <c:v>6044.0390630000002</c:v>
                </c:pt>
                <c:pt idx="252">
                  <c:v>6435.0390630000002</c:v>
                </c:pt>
                <c:pt idx="253">
                  <c:v>1139.0390629999999</c:v>
                </c:pt>
                <c:pt idx="254">
                  <c:v>-1294.9609379999999</c:v>
                </c:pt>
                <c:pt idx="255">
                  <c:v>-1234.9609379999999</c:v>
                </c:pt>
                <c:pt idx="256">
                  <c:v>-884.96093800000006</c:v>
                </c:pt>
                <c:pt idx="257">
                  <c:v>4134.0390630000002</c:v>
                </c:pt>
                <c:pt idx="258">
                  <c:v>5421.0390630000002</c:v>
                </c:pt>
                <c:pt idx="259">
                  <c:v>4635.0390630000002</c:v>
                </c:pt>
                <c:pt idx="260">
                  <c:v>2280.0390630000002</c:v>
                </c:pt>
                <c:pt idx="261">
                  <c:v>2830.0390630000002</c:v>
                </c:pt>
                <c:pt idx="262">
                  <c:v>1291.0390629999999</c:v>
                </c:pt>
                <c:pt idx="263">
                  <c:v>1222.0390629999999</c:v>
                </c:pt>
                <c:pt idx="264">
                  <c:v>3459.0390630000002</c:v>
                </c:pt>
                <c:pt idx="265">
                  <c:v>4748.0390630000002</c:v>
                </c:pt>
                <c:pt idx="266">
                  <c:v>2404.0390630000002</c:v>
                </c:pt>
                <c:pt idx="267">
                  <c:v>1047.0390629999999</c:v>
                </c:pt>
                <c:pt idx="268">
                  <c:v>28.039062999999999</c:v>
                </c:pt>
                <c:pt idx="269">
                  <c:v>2822.0390630000002</c:v>
                </c:pt>
                <c:pt idx="270">
                  <c:v>1499.0390629999999</c:v>
                </c:pt>
                <c:pt idx="271">
                  <c:v>3437.0390630000002</c:v>
                </c:pt>
                <c:pt idx="272">
                  <c:v>2038.0390629999999</c:v>
                </c:pt>
                <c:pt idx="273">
                  <c:v>3912.0390630000002</c:v>
                </c:pt>
                <c:pt idx="274">
                  <c:v>7505.0390630000002</c:v>
                </c:pt>
                <c:pt idx="275">
                  <c:v>8621.0390630000002</c:v>
                </c:pt>
                <c:pt idx="276">
                  <c:v>6690.0390630000002</c:v>
                </c:pt>
                <c:pt idx="277">
                  <c:v>5651.0390630000002</c:v>
                </c:pt>
                <c:pt idx="278">
                  <c:v>5873.0390630000002</c:v>
                </c:pt>
                <c:pt idx="279">
                  <c:v>6287.0390630000002</c:v>
                </c:pt>
                <c:pt idx="280">
                  <c:v>8295.0390630000002</c:v>
                </c:pt>
                <c:pt idx="281">
                  <c:v>8497.0390630000002</c:v>
                </c:pt>
                <c:pt idx="282">
                  <c:v>11529.039063</c:v>
                </c:pt>
                <c:pt idx="283">
                  <c:v>14986.039063</c:v>
                </c:pt>
                <c:pt idx="284">
                  <c:v>14942.039063</c:v>
                </c:pt>
                <c:pt idx="285">
                  <c:v>17408.039063</c:v>
                </c:pt>
                <c:pt idx="286">
                  <c:v>18360.039063</c:v>
                </c:pt>
                <c:pt idx="287">
                  <c:v>22238.039063</c:v>
                </c:pt>
                <c:pt idx="288">
                  <c:v>22758.039063</c:v>
                </c:pt>
                <c:pt idx="289">
                  <c:v>26025.039063</c:v>
                </c:pt>
                <c:pt idx="290">
                  <c:v>28884.039063</c:v>
                </c:pt>
                <c:pt idx="291">
                  <c:v>31747.039063</c:v>
                </c:pt>
                <c:pt idx="292">
                  <c:v>36055.039062999997</c:v>
                </c:pt>
                <c:pt idx="293">
                  <c:v>40001.039062999997</c:v>
                </c:pt>
                <c:pt idx="294">
                  <c:v>43558.039062999997</c:v>
                </c:pt>
                <c:pt idx="295">
                  <c:v>44464.039062999997</c:v>
                </c:pt>
                <c:pt idx="296">
                  <c:v>45358.039062999997</c:v>
                </c:pt>
                <c:pt idx="297">
                  <c:v>50175.039062999997</c:v>
                </c:pt>
                <c:pt idx="298">
                  <c:v>46871.039062999997</c:v>
                </c:pt>
                <c:pt idx="299">
                  <c:v>48893.039062999997</c:v>
                </c:pt>
                <c:pt idx="300">
                  <c:v>52821.039062999997</c:v>
                </c:pt>
                <c:pt idx="301">
                  <c:v>50514.039062999997</c:v>
                </c:pt>
                <c:pt idx="302">
                  <c:v>49558.039062999997</c:v>
                </c:pt>
                <c:pt idx="303">
                  <c:v>44834.039062999997</c:v>
                </c:pt>
                <c:pt idx="304">
                  <c:v>41568.039062999997</c:v>
                </c:pt>
                <c:pt idx="305">
                  <c:v>36524.039062999997</c:v>
                </c:pt>
                <c:pt idx="306">
                  <c:v>32586.039063</c:v>
                </c:pt>
                <c:pt idx="307">
                  <c:v>25418.039063</c:v>
                </c:pt>
                <c:pt idx="308">
                  <c:v>20350.039063</c:v>
                </c:pt>
                <c:pt idx="309">
                  <c:v>14632.039063</c:v>
                </c:pt>
                <c:pt idx="310">
                  <c:v>6692.0390630000002</c:v>
                </c:pt>
                <c:pt idx="311">
                  <c:v>-632.96093800000006</c:v>
                </c:pt>
                <c:pt idx="312">
                  <c:v>-9121.9609380000002</c:v>
                </c:pt>
                <c:pt idx="313">
                  <c:v>-15637.960938</c:v>
                </c:pt>
                <c:pt idx="314">
                  <c:v>-22576.960938</c:v>
                </c:pt>
                <c:pt idx="315">
                  <c:v>-27244.960938</c:v>
                </c:pt>
                <c:pt idx="316">
                  <c:v>-34557.960937999997</c:v>
                </c:pt>
                <c:pt idx="317">
                  <c:v>-35136.960937999997</c:v>
                </c:pt>
                <c:pt idx="318">
                  <c:v>-39572.960937999997</c:v>
                </c:pt>
                <c:pt idx="319">
                  <c:v>-41196.960937999997</c:v>
                </c:pt>
                <c:pt idx="320">
                  <c:v>-46558.960937999997</c:v>
                </c:pt>
                <c:pt idx="321">
                  <c:v>-50474.960937999997</c:v>
                </c:pt>
                <c:pt idx="322">
                  <c:v>-55134.960937999997</c:v>
                </c:pt>
                <c:pt idx="323">
                  <c:v>-57175.960937999997</c:v>
                </c:pt>
                <c:pt idx="324">
                  <c:v>-60272.960937999997</c:v>
                </c:pt>
                <c:pt idx="325">
                  <c:v>-62051.960937999997</c:v>
                </c:pt>
                <c:pt idx="326">
                  <c:v>-59045.960937999997</c:v>
                </c:pt>
                <c:pt idx="327">
                  <c:v>-58851.960937999997</c:v>
                </c:pt>
                <c:pt idx="328">
                  <c:v>-59832.960937999997</c:v>
                </c:pt>
                <c:pt idx="329">
                  <c:v>-56795.960937999997</c:v>
                </c:pt>
                <c:pt idx="330">
                  <c:v>-53132.960937999997</c:v>
                </c:pt>
                <c:pt idx="331">
                  <c:v>-53367.960937999997</c:v>
                </c:pt>
                <c:pt idx="332">
                  <c:v>-50788.960937999997</c:v>
                </c:pt>
                <c:pt idx="333">
                  <c:v>-43464.960937999997</c:v>
                </c:pt>
                <c:pt idx="334">
                  <c:v>-39593.960937999997</c:v>
                </c:pt>
                <c:pt idx="335">
                  <c:v>-39899.960937999997</c:v>
                </c:pt>
                <c:pt idx="336">
                  <c:v>-39779.960937999997</c:v>
                </c:pt>
                <c:pt idx="337">
                  <c:v>-35659.960937999997</c:v>
                </c:pt>
                <c:pt idx="338">
                  <c:v>-29426.960938</c:v>
                </c:pt>
                <c:pt idx="339">
                  <c:v>-26335.960938</c:v>
                </c:pt>
                <c:pt idx="340">
                  <c:v>-25250.960938</c:v>
                </c:pt>
                <c:pt idx="341">
                  <c:v>-24270.960938</c:v>
                </c:pt>
                <c:pt idx="342">
                  <c:v>-20344.960938</c:v>
                </c:pt>
                <c:pt idx="343">
                  <c:v>-20255.960938</c:v>
                </c:pt>
                <c:pt idx="344">
                  <c:v>-20311.960938</c:v>
                </c:pt>
                <c:pt idx="345">
                  <c:v>-21973.960938</c:v>
                </c:pt>
                <c:pt idx="346">
                  <c:v>-21797.960938</c:v>
                </c:pt>
                <c:pt idx="347">
                  <c:v>-17239.960938</c:v>
                </c:pt>
                <c:pt idx="348">
                  <c:v>-13260.960938</c:v>
                </c:pt>
                <c:pt idx="349">
                  <c:v>-13018.960938</c:v>
                </c:pt>
                <c:pt idx="350">
                  <c:v>-9724.9609380000002</c:v>
                </c:pt>
                <c:pt idx="351">
                  <c:v>-4643.9609380000002</c:v>
                </c:pt>
                <c:pt idx="352">
                  <c:v>-4666.9609380000002</c:v>
                </c:pt>
                <c:pt idx="353">
                  <c:v>-7009.9609380000002</c:v>
                </c:pt>
                <c:pt idx="354">
                  <c:v>-7442.9609380000002</c:v>
                </c:pt>
                <c:pt idx="355">
                  <c:v>-5202.9609380000002</c:v>
                </c:pt>
                <c:pt idx="356">
                  <c:v>-3613.9609380000002</c:v>
                </c:pt>
                <c:pt idx="357">
                  <c:v>-5007.9609380000002</c:v>
                </c:pt>
                <c:pt idx="358">
                  <c:v>-7270.9609380000002</c:v>
                </c:pt>
                <c:pt idx="359">
                  <c:v>-4436.9609380000002</c:v>
                </c:pt>
                <c:pt idx="360">
                  <c:v>-4813.9609380000002</c:v>
                </c:pt>
                <c:pt idx="361">
                  <c:v>-4607.9609380000002</c:v>
                </c:pt>
                <c:pt idx="362">
                  <c:v>-1371.9609379999999</c:v>
                </c:pt>
                <c:pt idx="363">
                  <c:v>3136.0390630000002</c:v>
                </c:pt>
                <c:pt idx="364">
                  <c:v>-1004.9609380000001</c:v>
                </c:pt>
                <c:pt idx="365">
                  <c:v>-3966.9609380000002</c:v>
                </c:pt>
                <c:pt idx="366">
                  <c:v>-1113.9609379999999</c:v>
                </c:pt>
                <c:pt idx="367">
                  <c:v>-1112.9609379999999</c:v>
                </c:pt>
                <c:pt idx="368">
                  <c:v>992.03906300000006</c:v>
                </c:pt>
                <c:pt idx="369">
                  <c:v>-510.960938</c:v>
                </c:pt>
                <c:pt idx="370">
                  <c:v>-3990.9609380000002</c:v>
                </c:pt>
                <c:pt idx="371">
                  <c:v>-3986.9609380000002</c:v>
                </c:pt>
                <c:pt idx="372">
                  <c:v>-7521.9609380000002</c:v>
                </c:pt>
                <c:pt idx="373">
                  <c:v>-3752.9609380000002</c:v>
                </c:pt>
                <c:pt idx="374">
                  <c:v>-3933.9609380000002</c:v>
                </c:pt>
                <c:pt idx="375">
                  <c:v>-2220.9609380000002</c:v>
                </c:pt>
                <c:pt idx="376">
                  <c:v>-404.960938</c:v>
                </c:pt>
                <c:pt idx="377">
                  <c:v>-1475.9609379999999</c:v>
                </c:pt>
                <c:pt idx="378">
                  <c:v>-2887.9609380000002</c:v>
                </c:pt>
                <c:pt idx="379">
                  <c:v>-4603.9609380000002</c:v>
                </c:pt>
                <c:pt idx="380">
                  <c:v>-4086.9609380000002</c:v>
                </c:pt>
                <c:pt idx="381">
                  <c:v>-3873.9609380000002</c:v>
                </c:pt>
                <c:pt idx="382">
                  <c:v>-3942.9609380000002</c:v>
                </c:pt>
                <c:pt idx="383">
                  <c:v>-3335.9609380000002</c:v>
                </c:pt>
                <c:pt idx="384">
                  <c:v>-3761.9609380000002</c:v>
                </c:pt>
                <c:pt idx="385">
                  <c:v>-6074.9609380000002</c:v>
                </c:pt>
                <c:pt idx="386">
                  <c:v>-6938.9609380000002</c:v>
                </c:pt>
                <c:pt idx="387">
                  <c:v>-3474.9609380000002</c:v>
                </c:pt>
                <c:pt idx="388">
                  <c:v>-1735.9609379999999</c:v>
                </c:pt>
                <c:pt idx="389">
                  <c:v>-978.96093800000006</c:v>
                </c:pt>
                <c:pt idx="390">
                  <c:v>-1644.9609379999999</c:v>
                </c:pt>
                <c:pt idx="391">
                  <c:v>-5382.9609380000002</c:v>
                </c:pt>
                <c:pt idx="392">
                  <c:v>-4584.9609380000002</c:v>
                </c:pt>
                <c:pt idx="393">
                  <c:v>-2844.9609380000002</c:v>
                </c:pt>
                <c:pt idx="394">
                  <c:v>-2657.9609380000002</c:v>
                </c:pt>
                <c:pt idx="395">
                  <c:v>-5874.9609380000002</c:v>
                </c:pt>
                <c:pt idx="396">
                  <c:v>-8018.9609380000002</c:v>
                </c:pt>
                <c:pt idx="397">
                  <c:v>-5967.9609380000002</c:v>
                </c:pt>
                <c:pt idx="398">
                  <c:v>-6627.9609380000002</c:v>
                </c:pt>
                <c:pt idx="399">
                  <c:v>-11163.960938</c:v>
                </c:pt>
                <c:pt idx="400">
                  <c:v>-11941.960938</c:v>
                </c:pt>
                <c:pt idx="401">
                  <c:v>-8284.9609380000002</c:v>
                </c:pt>
                <c:pt idx="402">
                  <c:v>-7964.9609380000002</c:v>
                </c:pt>
                <c:pt idx="403">
                  <c:v>-8504.9609380000002</c:v>
                </c:pt>
                <c:pt idx="404">
                  <c:v>-9329.9609380000002</c:v>
                </c:pt>
                <c:pt idx="405">
                  <c:v>-13017.960938</c:v>
                </c:pt>
                <c:pt idx="406">
                  <c:v>-13100.960938</c:v>
                </c:pt>
                <c:pt idx="407">
                  <c:v>-10782.960938</c:v>
                </c:pt>
                <c:pt idx="408">
                  <c:v>-5455.9609380000002</c:v>
                </c:pt>
                <c:pt idx="409">
                  <c:v>-8881.9609380000002</c:v>
                </c:pt>
                <c:pt idx="410">
                  <c:v>-13075.960938</c:v>
                </c:pt>
                <c:pt idx="411">
                  <c:v>-8417.9609380000002</c:v>
                </c:pt>
                <c:pt idx="412">
                  <c:v>-8887.9609380000002</c:v>
                </c:pt>
                <c:pt idx="413">
                  <c:v>-11606.960938</c:v>
                </c:pt>
                <c:pt idx="414">
                  <c:v>-13626.960938</c:v>
                </c:pt>
                <c:pt idx="415">
                  <c:v>-11600.960938</c:v>
                </c:pt>
                <c:pt idx="416">
                  <c:v>-9278.9609380000002</c:v>
                </c:pt>
                <c:pt idx="417">
                  <c:v>-10345.960938</c:v>
                </c:pt>
                <c:pt idx="418">
                  <c:v>-9841.9609380000002</c:v>
                </c:pt>
                <c:pt idx="419">
                  <c:v>-10733.960938</c:v>
                </c:pt>
                <c:pt idx="420">
                  <c:v>-9740.9609380000002</c:v>
                </c:pt>
                <c:pt idx="421">
                  <c:v>-11565.960938</c:v>
                </c:pt>
                <c:pt idx="422">
                  <c:v>-11408.960938</c:v>
                </c:pt>
                <c:pt idx="423">
                  <c:v>-10548.960938</c:v>
                </c:pt>
                <c:pt idx="424">
                  <c:v>-10515.960938</c:v>
                </c:pt>
                <c:pt idx="425">
                  <c:v>-8057.9609380000002</c:v>
                </c:pt>
                <c:pt idx="426">
                  <c:v>-7894.9609380000002</c:v>
                </c:pt>
                <c:pt idx="427">
                  <c:v>-5040.9609380000002</c:v>
                </c:pt>
                <c:pt idx="428">
                  <c:v>-7192.9609380000002</c:v>
                </c:pt>
                <c:pt idx="429">
                  <c:v>-8204.9609380000002</c:v>
                </c:pt>
                <c:pt idx="430">
                  <c:v>-7083.9609380000002</c:v>
                </c:pt>
                <c:pt idx="431">
                  <c:v>-5171.9609380000002</c:v>
                </c:pt>
                <c:pt idx="432">
                  <c:v>-386.960938</c:v>
                </c:pt>
                <c:pt idx="433">
                  <c:v>-3194.9609380000002</c:v>
                </c:pt>
                <c:pt idx="434">
                  <c:v>-5061.9609380000002</c:v>
                </c:pt>
                <c:pt idx="435">
                  <c:v>-7307.9609380000002</c:v>
                </c:pt>
                <c:pt idx="436">
                  <c:v>-7728.9609380000002</c:v>
                </c:pt>
                <c:pt idx="437">
                  <c:v>-6252.9609380000002</c:v>
                </c:pt>
                <c:pt idx="438">
                  <c:v>-5525.9609380000002</c:v>
                </c:pt>
                <c:pt idx="439">
                  <c:v>-2743.9609380000002</c:v>
                </c:pt>
                <c:pt idx="440">
                  <c:v>-895.96093800000006</c:v>
                </c:pt>
                <c:pt idx="441">
                  <c:v>-4539.9609380000002</c:v>
                </c:pt>
                <c:pt idx="442">
                  <c:v>-2537.9609380000002</c:v>
                </c:pt>
                <c:pt idx="443">
                  <c:v>357.039063</c:v>
                </c:pt>
                <c:pt idx="444">
                  <c:v>-2365.9609380000002</c:v>
                </c:pt>
                <c:pt idx="445">
                  <c:v>-495.960938</c:v>
                </c:pt>
                <c:pt idx="446">
                  <c:v>3140.0390630000002</c:v>
                </c:pt>
                <c:pt idx="447">
                  <c:v>-58.960937999999999</c:v>
                </c:pt>
                <c:pt idx="448">
                  <c:v>-2569.9609380000002</c:v>
                </c:pt>
                <c:pt idx="449">
                  <c:v>698.03906300000006</c:v>
                </c:pt>
                <c:pt idx="450">
                  <c:v>1917.0390629999999</c:v>
                </c:pt>
                <c:pt idx="451">
                  <c:v>1603.0390629999999</c:v>
                </c:pt>
                <c:pt idx="452">
                  <c:v>346.039063</c:v>
                </c:pt>
                <c:pt idx="453">
                  <c:v>1470.0390629999999</c:v>
                </c:pt>
                <c:pt idx="454">
                  <c:v>-820.96093800000006</c:v>
                </c:pt>
                <c:pt idx="455">
                  <c:v>-956.96093800000006</c:v>
                </c:pt>
                <c:pt idx="456">
                  <c:v>705.03906300000006</c:v>
                </c:pt>
                <c:pt idx="457">
                  <c:v>-462.960938</c:v>
                </c:pt>
                <c:pt idx="458">
                  <c:v>2405.0390630000002</c:v>
                </c:pt>
                <c:pt idx="459">
                  <c:v>1054.0390629999999</c:v>
                </c:pt>
                <c:pt idx="460">
                  <c:v>-694.96093800000006</c:v>
                </c:pt>
                <c:pt idx="461">
                  <c:v>-820.96093800000006</c:v>
                </c:pt>
                <c:pt idx="462">
                  <c:v>-1263.9609379999999</c:v>
                </c:pt>
                <c:pt idx="463">
                  <c:v>-1041.9609379999999</c:v>
                </c:pt>
                <c:pt idx="464">
                  <c:v>-433.960938</c:v>
                </c:pt>
                <c:pt idx="465">
                  <c:v>-4023.9609380000002</c:v>
                </c:pt>
                <c:pt idx="466">
                  <c:v>-3022.9609380000002</c:v>
                </c:pt>
                <c:pt idx="467">
                  <c:v>-3086.9609380000002</c:v>
                </c:pt>
                <c:pt idx="468">
                  <c:v>-2272.9609380000002</c:v>
                </c:pt>
                <c:pt idx="469">
                  <c:v>-979.96093800000006</c:v>
                </c:pt>
                <c:pt idx="470">
                  <c:v>-853.96093800000006</c:v>
                </c:pt>
                <c:pt idx="471">
                  <c:v>908.03906300000006</c:v>
                </c:pt>
                <c:pt idx="472">
                  <c:v>2839.0390630000002</c:v>
                </c:pt>
                <c:pt idx="473">
                  <c:v>587.03906300000006</c:v>
                </c:pt>
                <c:pt idx="474">
                  <c:v>-1211.9609379999999</c:v>
                </c:pt>
                <c:pt idx="475">
                  <c:v>-126.960938</c:v>
                </c:pt>
                <c:pt idx="476">
                  <c:v>2630.0390630000002</c:v>
                </c:pt>
                <c:pt idx="477">
                  <c:v>1958.0390629999999</c:v>
                </c:pt>
                <c:pt idx="478">
                  <c:v>-1336.9609379999999</c:v>
                </c:pt>
                <c:pt idx="479">
                  <c:v>442.039063</c:v>
                </c:pt>
                <c:pt idx="480">
                  <c:v>2964.0390630000002</c:v>
                </c:pt>
                <c:pt idx="481">
                  <c:v>6528.0390630000002</c:v>
                </c:pt>
                <c:pt idx="482">
                  <c:v>8342.0390630000002</c:v>
                </c:pt>
                <c:pt idx="483">
                  <c:v>4419.0390630000002</c:v>
                </c:pt>
                <c:pt idx="484">
                  <c:v>-419.960938</c:v>
                </c:pt>
                <c:pt idx="485">
                  <c:v>-1881.9609379999999</c:v>
                </c:pt>
                <c:pt idx="486">
                  <c:v>391.039063</c:v>
                </c:pt>
                <c:pt idx="487">
                  <c:v>137.039063</c:v>
                </c:pt>
                <c:pt idx="488">
                  <c:v>3625.0390630000002</c:v>
                </c:pt>
                <c:pt idx="489">
                  <c:v>1376.0390629999999</c:v>
                </c:pt>
                <c:pt idx="490">
                  <c:v>-1134.9609379999999</c:v>
                </c:pt>
                <c:pt idx="491">
                  <c:v>94.039062999999999</c:v>
                </c:pt>
                <c:pt idx="492">
                  <c:v>-331.960938</c:v>
                </c:pt>
                <c:pt idx="493">
                  <c:v>-1020.9609380000001</c:v>
                </c:pt>
                <c:pt idx="494">
                  <c:v>212.039063</c:v>
                </c:pt>
                <c:pt idx="495">
                  <c:v>180.039063</c:v>
                </c:pt>
                <c:pt idx="496">
                  <c:v>4468.0390630000002</c:v>
                </c:pt>
                <c:pt idx="497">
                  <c:v>3707.0390630000002</c:v>
                </c:pt>
                <c:pt idx="498">
                  <c:v>906.03906300000006</c:v>
                </c:pt>
                <c:pt idx="499">
                  <c:v>1214.0390629999999</c:v>
                </c:pt>
                <c:pt idx="500">
                  <c:v>2407.0390630000002</c:v>
                </c:pt>
                <c:pt idx="501">
                  <c:v>1847.0390629999999</c:v>
                </c:pt>
                <c:pt idx="502">
                  <c:v>-1609.9609379999999</c:v>
                </c:pt>
                <c:pt idx="503">
                  <c:v>-2736.9609380000002</c:v>
                </c:pt>
                <c:pt idx="504">
                  <c:v>-526.96093800000006</c:v>
                </c:pt>
                <c:pt idx="505">
                  <c:v>-357.960938</c:v>
                </c:pt>
                <c:pt idx="506">
                  <c:v>2737.0390630000002</c:v>
                </c:pt>
                <c:pt idx="507">
                  <c:v>-30.960937999999999</c:v>
                </c:pt>
                <c:pt idx="508">
                  <c:v>-2767.9609380000002</c:v>
                </c:pt>
                <c:pt idx="509">
                  <c:v>-4097.9609380000002</c:v>
                </c:pt>
                <c:pt idx="510">
                  <c:v>-2683.9609380000002</c:v>
                </c:pt>
                <c:pt idx="511">
                  <c:v>-962.96093800000006</c:v>
                </c:pt>
                <c:pt idx="512">
                  <c:v>-765.96093800000006</c:v>
                </c:pt>
                <c:pt idx="513">
                  <c:v>-4111.9609380000002</c:v>
                </c:pt>
                <c:pt idx="514">
                  <c:v>-4661.9609380000002</c:v>
                </c:pt>
                <c:pt idx="515">
                  <c:v>-2673.9609380000002</c:v>
                </c:pt>
                <c:pt idx="516">
                  <c:v>-3093.9609380000002</c:v>
                </c:pt>
                <c:pt idx="517">
                  <c:v>-3710.9609380000002</c:v>
                </c:pt>
                <c:pt idx="518">
                  <c:v>-2342.9609380000002</c:v>
                </c:pt>
                <c:pt idx="519">
                  <c:v>575.03906300000006</c:v>
                </c:pt>
                <c:pt idx="520">
                  <c:v>3301.0390630000002</c:v>
                </c:pt>
                <c:pt idx="521">
                  <c:v>-172.960938</c:v>
                </c:pt>
                <c:pt idx="522">
                  <c:v>1260.0390629999999</c:v>
                </c:pt>
                <c:pt idx="523">
                  <c:v>947.03906300000006</c:v>
                </c:pt>
                <c:pt idx="524">
                  <c:v>-1183.9609379999999</c:v>
                </c:pt>
                <c:pt idx="525">
                  <c:v>-4993.9609380000002</c:v>
                </c:pt>
                <c:pt idx="526">
                  <c:v>-4874.9609380000002</c:v>
                </c:pt>
                <c:pt idx="527">
                  <c:v>-2411.9609380000002</c:v>
                </c:pt>
                <c:pt idx="528">
                  <c:v>30.039062999999999</c:v>
                </c:pt>
                <c:pt idx="529">
                  <c:v>-3620.9609380000002</c:v>
                </c:pt>
                <c:pt idx="530">
                  <c:v>-2086.9609380000002</c:v>
                </c:pt>
                <c:pt idx="531">
                  <c:v>-85.960937999999999</c:v>
                </c:pt>
                <c:pt idx="532">
                  <c:v>-2551.9609380000002</c:v>
                </c:pt>
                <c:pt idx="533">
                  <c:v>-2897.9609380000002</c:v>
                </c:pt>
                <c:pt idx="534">
                  <c:v>-2172.9609380000002</c:v>
                </c:pt>
                <c:pt idx="535">
                  <c:v>-947.96093800000006</c:v>
                </c:pt>
                <c:pt idx="536">
                  <c:v>3631.0390630000002</c:v>
                </c:pt>
                <c:pt idx="537">
                  <c:v>2817.0390630000002</c:v>
                </c:pt>
                <c:pt idx="538">
                  <c:v>1047.0390629999999</c:v>
                </c:pt>
                <c:pt idx="539">
                  <c:v>-5553.9609380000002</c:v>
                </c:pt>
                <c:pt idx="540">
                  <c:v>-3139.9609380000002</c:v>
                </c:pt>
                <c:pt idx="541">
                  <c:v>-1802.9609379999999</c:v>
                </c:pt>
                <c:pt idx="542">
                  <c:v>-2102.9609380000002</c:v>
                </c:pt>
                <c:pt idx="543">
                  <c:v>-2977.9609380000002</c:v>
                </c:pt>
                <c:pt idx="544">
                  <c:v>1609.0390629999999</c:v>
                </c:pt>
                <c:pt idx="545">
                  <c:v>3018.0390630000002</c:v>
                </c:pt>
                <c:pt idx="546">
                  <c:v>-771.96093800000006</c:v>
                </c:pt>
                <c:pt idx="547">
                  <c:v>-1551.9609379999999</c:v>
                </c:pt>
                <c:pt idx="548">
                  <c:v>-1665.9609379999999</c:v>
                </c:pt>
                <c:pt idx="549">
                  <c:v>522.03906300000006</c:v>
                </c:pt>
                <c:pt idx="550">
                  <c:v>-1816.9609379999999</c:v>
                </c:pt>
                <c:pt idx="551">
                  <c:v>-4128.9609380000002</c:v>
                </c:pt>
                <c:pt idx="552">
                  <c:v>-4866.9609380000002</c:v>
                </c:pt>
                <c:pt idx="553">
                  <c:v>-4092.9609380000002</c:v>
                </c:pt>
                <c:pt idx="554">
                  <c:v>-1369.9609379999999</c:v>
                </c:pt>
                <c:pt idx="555">
                  <c:v>-2760.9609380000002</c:v>
                </c:pt>
                <c:pt idx="556">
                  <c:v>-4202.9609380000002</c:v>
                </c:pt>
                <c:pt idx="557">
                  <c:v>-6956.9609380000002</c:v>
                </c:pt>
                <c:pt idx="558">
                  <c:v>-6267.9609380000002</c:v>
                </c:pt>
                <c:pt idx="559">
                  <c:v>-2646.9609380000002</c:v>
                </c:pt>
                <c:pt idx="560">
                  <c:v>760.03906300000006</c:v>
                </c:pt>
                <c:pt idx="561">
                  <c:v>-218.960938</c:v>
                </c:pt>
                <c:pt idx="562">
                  <c:v>2168.0390630000002</c:v>
                </c:pt>
                <c:pt idx="563">
                  <c:v>2639.0390630000002</c:v>
                </c:pt>
                <c:pt idx="564">
                  <c:v>911.03906300000006</c:v>
                </c:pt>
                <c:pt idx="565">
                  <c:v>759.03906300000006</c:v>
                </c:pt>
                <c:pt idx="566">
                  <c:v>2624.0390630000002</c:v>
                </c:pt>
                <c:pt idx="567">
                  <c:v>3778.0390630000002</c:v>
                </c:pt>
                <c:pt idx="568">
                  <c:v>1237.0390629999999</c:v>
                </c:pt>
                <c:pt idx="569">
                  <c:v>1715.0390629999999</c:v>
                </c:pt>
                <c:pt idx="570">
                  <c:v>2367.0390630000002</c:v>
                </c:pt>
                <c:pt idx="571">
                  <c:v>105.039063</c:v>
                </c:pt>
                <c:pt idx="572">
                  <c:v>-1128.9609379999999</c:v>
                </c:pt>
                <c:pt idx="573">
                  <c:v>-1220.9609379999999</c:v>
                </c:pt>
                <c:pt idx="574">
                  <c:v>1357.0390629999999</c:v>
                </c:pt>
                <c:pt idx="575">
                  <c:v>1019.0390630000001</c:v>
                </c:pt>
                <c:pt idx="576">
                  <c:v>-884.96093800000006</c:v>
                </c:pt>
                <c:pt idx="577">
                  <c:v>-6658.9609380000002</c:v>
                </c:pt>
                <c:pt idx="578">
                  <c:v>-5771.9609380000002</c:v>
                </c:pt>
                <c:pt idx="579">
                  <c:v>-986.96093800000006</c:v>
                </c:pt>
                <c:pt idx="580">
                  <c:v>1968.0390629999999</c:v>
                </c:pt>
                <c:pt idx="581">
                  <c:v>824.03906300000006</c:v>
                </c:pt>
                <c:pt idx="582">
                  <c:v>1615.0390629999999</c:v>
                </c:pt>
                <c:pt idx="583">
                  <c:v>780.03906300000006</c:v>
                </c:pt>
                <c:pt idx="584">
                  <c:v>2627.0390630000002</c:v>
                </c:pt>
                <c:pt idx="585">
                  <c:v>1172.0390629999999</c:v>
                </c:pt>
                <c:pt idx="586">
                  <c:v>-964.96093800000006</c:v>
                </c:pt>
                <c:pt idx="587">
                  <c:v>804.03906300000006</c:v>
                </c:pt>
                <c:pt idx="588">
                  <c:v>3348.0390630000002</c:v>
                </c:pt>
                <c:pt idx="589">
                  <c:v>1708.0390629999999</c:v>
                </c:pt>
                <c:pt idx="590">
                  <c:v>1962.0390629999999</c:v>
                </c:pt>
                <c:pt idx="591">
                  <c:v>4848.0390630000002</c:v>
                </c:pt>
                <c:pt idx="592">
                  <c:v>6585.0390630000002</c:v>
                </c:pt>
                <c:pt idx="593">
                  <c:v>1268.0390629999999</c:v>
                </c:pt>
                <c:pt idx="594">
                  <c:v>687.03906300000006</c:v>
                </c:pt>
                <c:pt idx="595">
                  <c:v>-1236.9609379999999</c:v>
                </c:pt>
                <c:pt idx="596">
                  <c:v>-243.960938</c:v>
                </c:pt>
                <c:pt idx="597">
                  <c:v>-81.960937999999999</c:v>
                </c:pt>
                <c:pt idx="598">
                  <c:v>-1036.9609379999999</c:v>
                </c:pt>
                <c:pt idx="599">
                  <c:v>-1753.9609379999999</c:v>
                </c:pt>
                <c:pt idx="600">
                  <c:v>-1122.9609379999999</c:v>
                </c:pt>
                <c:pt idx="601">
                  <c:v>-1107.9609379999999</c:v>
                </c:pt>
                <c:pt idx="602">
                  <c:v>-2288.9609380000002</c:v>
                </c:pt>
                <c:pt idx="603">
                  <c:v>-1904.9609379999999</c:v>
                </c:pt>
                <c:pt idx="604">
                  <c:v>-2236.9609380000002</c:v>
                </c:pt>
                <c:pt idx="605">
                  <c:v>-3611.9609380000002</c:v>
                </c:pt>
                <c:pt idx="606">
                  <c:v>-4231.9609380000002</c:v>
                </c:pt>
                <c:pt idx="607">
                  <c:v>200.039063</c:v>
                </c:pt>
                <c:pt idx="608">
                  <c:v>269.039063</c:v>
                </c:pt>
                <c:pt idx="609">
                  <c:v>-1147.9609379999999</c:v>
                </c:pt>
                <c:pt idx="610">
                  <c:v>-967.96093800000006</c:v>
                </c:pt>
                <c:pt idx="611">
                  <c:v>-2362.9609380000002</c:v>
                </c:pt>
                <c:pt idx="612">
                  <c:v>-2008.9609379999999</c:v>
                </c:pt>
                <c:pt idx="613">
                  <c:v>-2040.9609379999999</c:v>
                </c:pt>
                <c:pt idx="614">
                  <c:v>-2765.9609380000002</c:v>
                </c:pt>
                <c:pt idx="615">
                  <c:v>-4405.9609380000002</c:v>
                </c:pt>
                <c:pt idx="616">
                  <c:v>-5635.9609380000002</c:v>
                </c:pt>
                <c:pt idx="617">
                  <c:v>-1942.9609379999999</c:v>
                </c:pt>
                <c:pt idx="618">
                  <c:v>340.039063</c:v>
                </c:pt>
                <c:pt idx="619">
                  <c:v>1468.0390629999999</c:v>
                </c:pt>
                <c:pt idx="620">
                  <c:v>-812.96093800000006</c:v>
                </c:pt>
                <c:pt idx="621">
                  <c:v>-1807.9609379999999</c:v>
                </c:pt>
                <c:pt idx="622">
                  <c:v>-1241.9609379999999</c:v>
                </c:pt>
                <c:pt idx="623">
                  <c:v>-2514.9609380000002</c:v>
                </c:pt>
                <c:pt idx="624">
                  <c:v>-2286.9609380000002</c:v>
                </c:pt>
                <c:pt idx="625">
                  <c:v>-297.960938</c:v>
                </c:pt>
                <c:pt idx="626">
                  <c:v>2583.0390630000002</c:v>
                </c:pt>
                <c:pt idx="627">
                  <c:v>289.039063</c:v>
                </c:pt>
                <c:pt idx="628">
                  <c:v>1179.0390629999999</c:v>
                </c:pt>
                <c:pt idx="629">
                  <c:v>1314.0390629999999</c:v>
                </c:pt>
                <c:pt idx="630">
                  <c:v>-1096.9609379999999</c:v>
                </c:pt>
                <c:pt idx="631">
                  <c:v>-1145.9609379999999</c:v>
                </c:pt>
                <c:pt idx="632">
                  <c:v>-778.96093800000006</c:v>
                </c:pt>
                <c:pt idx="633">
                  <c:v>-1992.9609379999999</c:v>
                </c:pt>
                <c:pt idx="634">
                  <c:v>-1377.9609379999999</c:v>
                </c:pt>
                <c:pt idx="635">
                  <c:v>365.039063</c:v>
                </c:pt>
                <c:pt idx="636">
                  <c:v>-107.960938</c:v>
                </c:pt>
                <c:pt idx="637">
                  <c:v>-3576.9609380000002</c:v>
                </c:pt>
                <c:pt idx="638">
                  <c:v>-2593.9609380000002</c:v>
                </c:pt>
                <c:pt idx="639">
                  <c:v>-3492.9609380000002</c:v>
                </c:pt>
                <c:pt idx="640">
                  <c:v>113.039063</c:v>
                </c:pt>
                <c:pt idx="641">
                  <c:v>3054.0390630000002</c:v>
                </c:pt>
                <c:pt idx="642">
                  <c:v>4567.0390630000002</c:v>
                </c:pt>
                <c:pt idx="643">
                  <c:v>1238.0390629999999</c:v>
                </c:pt>
                <c:pt idx="644">
                  <c:v>-1345.9609379999999</c:v>
                </c:pt>
                <c:pt idx="645">
                  <c:v>918.03906300000006</c:v>
                </c:pt>
                <c:pt idx="646">
                  <c:v>2647.0390630000002</c:v>
                </c:pt>
                <c:pt idx="647">
                  <c:v>402.039063</c:v>
                </c:pt>
                <c:pt idx="648">
                  <c:v>-362.960938</c:v>
                </c:pt>
                <c:pt idx="649">
                  <c:v>3319.0390630000002</c:v>
                </c:pt>
                <c:pt idx="650">
                  <c:v>796.03906300000006</c:v>
                </c:pt>
                <c:pt idx="651">
                  <c:v>411.039063</c:v>
                </c:pt>
                <c:pt idx="652">
                  <c:v>-3738.9609380000002</c:v>
                </c:pt>
                <c:pt idx="653">
                  <c:v>-2441.9609380000002</c:v>
                </c:pt>
                <c:pt idx="654">
                  <c:v>-2384.9609380000002</c:v>
                </c:pt>
                <c:pt idx="655">
                  <c:v>-4475.9609380000002</c:v>
                </c:pt>
                <c:pt idx="656">
                  <c:v>-2776.9609380000002</c:v>
                </c:pt>
                <c:pt idx="657">
                  <c:v>465.039063</c:v>
                </c:pt>
                <c:pt idx="658">
                  <c:v>806.03906300000006</c:v>
                </c:pt>
                <c:pt idx="659">
                  <c:v>338.039063</c:v>
                </c:pt>
                <c:pt idx="660">
                  <c:v>-1525.9609379999999</c:v>
                </c:pt>
                <c:pt idx="661">
                  <c:v>-1582.9609379999999</c:v>
                </c:pt>
                <c:pt idx="662">
                  <c:v>-101.960938</c:v>
                </c:pt>
                <c:pt idx="663">
                  <c:v>500.039063</c:v>
                </c:pt>
                <c:pt idx="664">
                  <c:v>484.039063</c:v>
                </c:pt>
                <c:pt idx="665">
                  <c:v>3129.0390630000002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4F-42D8-ACCB-C0D7B4820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661824"/>
        <c:axId val="255662152"/>
      </c:scatterChart>
      <c:valAx>
        <c:axId val="255661824"/>
        <c:scaling>
          <c:orientation val="minMax"/>
          <c:max val="3500"/>
          <c:min val="3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662152"/>
        <c:crossesAt val="-150000"/>
        <c:crossBetween val="midCat"/>
      </c:valAx>
      <c:valAx>
        <c:axId val="255662152"/>
        <c:scaling>
          <c:orientation val="minMax"/>
          <c:max val="150000"/>
          <c:min val="-1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661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Sheet7!$A$2:$A$1025</c:f>
              <c:numCache>
                <c:formatCode>General</c:formatCode>
                <c:ptCount val="1024"/>
                <c:pt idx="0">
                  <c:v>3188</c:v>
                </c:pt>
                <c:pt idx="1">
                  <c:v>3188.4887699999999</c:v>
                </c:pt>
                <c:pt idx="2">
                  <c:v>3188.977539</c:v>
                </c:pt>
                <c:pt idx="3">
                  <c:v>3189.4663089999999</c:v>
                </c:pt>
                <c:pt idx="4">
                  <c:v>3189.955078</c:v>
                </c:pt>
                <c:pt idx="5">
                  <c:v>3190.4438479999999</c:v>
                </c:pt>
                <c:pt idx="6">
                  <c:v>3190.9326169999999</c:v>
                </c:pt>
                <c:pt idx="7">
                  <c:v>3191.4213869999999</c:v>
                </c:pt>
                <c:pt idx="8">
                  <c:v>3191.9101559999999</c:v>
                </c:pt>
                <c:pt idx="9">
                  <c:v>3192.3989259999998</c:v>
                </c:pt>
                <c:pt idx="10">
                  <c:v>3192.8876949999999</c:v>
                </c:pt>
                <c:pt idx="11">
                  <c:v>3193.3764649999998</c:v>
                </c:pt>
                <c:pt idx="12">
                  <c:v>3193.86499</c:v>
                </c:pt>
                <c:pt idx="13">
                  <c:v>3194.35376</c:v>
                </c:pt>
                <c:pt idx="14">
                  <c:v>3194.842529</c:v>
                </c:pt>
                <c:pt idx="15">
                  <c:v>3195.3312989999999</c:v>
                </c:pt>
                <c:pt idx="16">
                  <c:v>3195.820068</c:v>
                </c:pt>
                <c:pt idx="17">
                  <c:v>3196.3088379999999</c:v>
                </c:pt>
                <c:pt idx="18">
                  <c:v>3196.797607</c:v>
                </c:pt>
                <c:pt idx="19">
                  <c:v>3197.2863769999999</c:v>
                </c:pt>
                <c:pt idx="20">
                  <c:v>3197.7751459999999</c:v>
                </c:pt>
                <c:pt idx="21">
                  <c:v>3198.2639159999999</c:v>
                </c:pt>
                <c:pt idx="22">
                  <c:v>3198.7526859999998</c:v>
                </c:pt>
                <c:pt idx="23">
                  <c:v>3199.2414549999999</c:v>
                </c:pt>
                <c:pt idx="24">
                  <c:v>3199.7302249999998</c:v>
                </c:pt>
                <c:pt idx="25">
                  <c:v>3200.2189939999998</c:v>
                </c:pt>
                <c:pt idx="26">
                  <c:v>3200.7077640000002</c:v>
                </c:pt>
                <c:pt idx="27">
                  <c:v>3201.1965329999998</c:v>
                </c:pt>
                <c:pt idx="28">
                  <c:v>3201.6853030000002</c:v>
                </c:pt>
                <c:pt idx="29">
                  <c:v>3202.1740719999998</c:v>
                </c:pt>
                <c:pt idx="30">
                  <c:v>3202.6628420000002</c:v>
                </c:pt>
                <c:pt idx="31">
                  <c:v>3203.1516109999998</c:v>
                </c:pt>
                <c:pt idx="32">
                  <c:v>3203.6403810000002</c:v>
                </c:pt>
                <c:pt idx="33">
                  <c:v>3204.1291500000002</c:v>
                </c:pt>
                <c:pt idx="34">
                  <c:v>3204.6176759999998</c:v>
                </c:pt>
                <c:pt idx="35">
                  <c:v>3205.1064449999999</c:v>
                </c:pt>
                <c:pt idx="36">
                  <c:v>3205.5952149999998</c:v>
                </c:pt>
                <c:pt idx="37">
                  <c:v>3206.0839839999999</c:v>
                </c:pt>
                <c:pt idx="38">
                  <c:v>3206.5727539999998</c:v>
                </c:pt>
                <c:pt idx="39">
                  <c:v>3207.0615229999999</c:v>
                </c:pt>
                <c:pt idx="40">
                  <c:v>3207.5502929999998</c:v>
                </c:pt>
                <c:pt idx="41">
                  <c:v>3208.0390630000002</c:v>
                </c:pt>
                <c:pt idx="42">
                  <c:v>3208.5278320000002</c:v>
                </c:pt>
                <c:pt idx="43">
                  <c:v>3209.0166020000001</c:v>
                </c:pt>
                <c:pt idx="44">
                  <c:v>3209.5053710000002</c:v>
                </c:pt>
                <c:pt idx="45">
                  <c:v>3209.9941410000001</c:v>
                </c:pt>
                <c:pt idx="46">
                  <c:v>3210.4829100000002</c:v>
                </c:pt>
                <c:pt idx="47">
                  <c:v>3210.9716800000001</c:v>
                </c:pt>
                <c:pt idx="48">
                  <c:v>3211.4604490000002</c:v>
                </c:pt>
                <c:pt idx="49">
                  <c:v>3211.9492190000001</c:v>
                </c:pt>
                <c:pt idx="50">
                  <c:v>3212.4379880000001</c:v>
                </c:pt>
                <c:pt idx="51">
                  <c:v>3212.9267580000001</c:v>
                </c:pt>
                <c:pt idx="52">
                  <c:v>3213.4155270000001</c:v>
                </c:pt>
                <c:pt idx="53">
                  <c:v>3213.904297</c:v>
                </c:pt>
                <c:pt idx="54">
                  <c:v>3214.3930660000001</c:v>
                </c:pt>
                <c:pt idx="55">
                  <c:v>3214.881836</c:v>
                </c:pt>
                <c:pt idx="56">
                  <c:v>3215.3703609999998</c:v>
                </c:pt>
                <c:pt idx="57">
                  <c:v>3215.8591310000002</c:v>
                </c:pt>
                <c:pt idx="58">
                  <c:v>3216.3479000000002</c:v>
                </c:pt>
                <c:pt idx="59">
                  <c:v>3216.8366700000001</c:v>
                </c:pt>
                <c:pt idx="60">
                  <c:v>3217.3254390000002</c:v>
                </c:pt>
                <c:pt idx="61">
                  <c:v>3217.8142090000001</c:v>
                </c:pt>
                <c:pt idx="62">
                  <c:v>3218.3029790000001</c:v>
                </c:pt>
                <c:pt idx="63">
                  <c:v>3218.7917480000001</c:v>
                </c:pt>
                <c:pt idx="64">
                  <c:v>3219.280518</c:v>
                </c:pt>
                <c:pt idx="65">
                  <c:v>3219.7692870000001</c:v>
                </c:pt>
                <c:pt idx="66">
                  <c:v>3220.258057</c:v>
                </c:pt>
                <c:pt idx="67">
                  <c:v>3220.7468260000001</c:v>
                </c:pt>
                <c:pt idx="68">
                  <c:v>3221.235596</c:v>
                </c:pt>
                <c:pt idx="69">
                  <c:v>3221.724365</c:v>
                </c:pt>
                <c:pt idx="70">
                  <c:v>3222.213135</c:v>
                </c:pt>
                <c:pt idx="71">
                  <c:v>3222.701904</c:v>
                </c:pt>
                <c:pt idx="72">
                  <c:v>3223.1906739999999</c:v>
                </c:pt>
                <c:pt idx="73">
                  <c:v>3223.679443</c:v>
                </c:pt>
                <c:pt idx="74">
                  <c:v>3224.1682129999999</c:v>
                </c:pt>
                <c:pt idx="75">
                  <c:v>3224.656982</c:v>
                </c:pt>
                <c:pt idx="76">
                  <c:v>3225.1457519999999</c:v>
                </c:pt>
                <c:pt idx="77">
                  <c:v>3225.6345209999999</c:v>
                </c:pt>
                <c:pt idx="78">
                  <c:v>3226.123047</c:v>
                </c:pt>
                <c:pt idx="79">
                  <c:v>3226.6118160000001</c:v>
                </c:pt>
                <c:pt idx="80">
                  <c:v>3227.100586</c:v>
                </c:pt>
                <c:pt idx="81">
                  <c:v>3227.5893550000001</c:v>
                </c:pt>
                <c:pt idx="82">
                  <c:v>3228.078125</c:v>
                </c:pt>
                <c:pt idx="83">
                  <c:v>3228.5668949999999</c:v>
                </c:pt>
                <c:pt idx="84">
                  <c:v>3229.055664</c:v>
                </c:pt>
                <c:pt idx="85">
                  <c:v>3229.5444339999999</c:v>
                </c:pt>
                <c:pt idx="86">
                  <c:v>3230.033203</c:v>
                </c:pt>
                <c:pt idx="87">
                  <c:v>3230.5219729999999</c:v>
                </c:pt>
                <c:pt idx="88">
                  <c:v>3231.0107419999999</c:v>
                </c:pt>
                <c:pt idx="89">
                  <c:v>3231.4995119999999</c:v>
                </c:pt>
                <c:pt idx="90">
                  <c:v>3231.9882809999999</c:v>
                </c:pt>
                <c:pt idx="91">
                  <c:v>3232.4770509999998</c:v>
                </c:pt>
                <c:pt idx="92">
                  <c:v>3232.9658199999999</c:v>
                </c:pt>
                <c:pt idx="93">
                  <c:v>3233.4545899999998</c:v>
                </c:pt>
                <c:pt idx="94">
                  <c:v>3233.9433589999999</c:v>
                </c:pt>
                <c:pt idx="95">
                  <c:v>3234.4321289999998</c:v>
                </c:pt>
                <c:pt idx="96">
                  <c:v>3234.9208979999999</c:v>
                </c:pt>
                <c:pt idx="97">
                  <c:v>3235.4096679999998</c:v>
                </c:pt>
                <c:pt idx="98">
                  <c:v>3235.8984380000002</c:v>
                </c:pt>
                <c:pt idx="99">
                  <c:v>3236.3872070000002</c:v>
                </c:pt>
                <c:pt idx="100">
                  <c:v>3236.8759770000001</c:v>
                </c:pt>
                <c:pt idx="101">
                  <c:v>3237.3645019999999</c:v>
                </c:pt>
                <c:pt idx="102">
                  <c:v>3237.8532709999999</c:v>
                </c:pt>
                <c:pt idx="103">
                  <c:v>3238.3420409999999</c:v>
                </c:pt>
                <c:pt idx="104">
                  <c:v>3238.8308109999998</c:v>
                </c:pt>
                <c:pt idx="105">
                  <c:v>3239.3195799999999</c:v>
                </c:pt>
                <c:pt idx="106">
                  <c:v>3239.8083499999998</c:v>
                </c:pt>
                <c:pt idx="107">
                  <c:v>3240.2971189999998</c:v>
                </c:pt>
                <c:pt idx="108">
                  <c:v>3240.7858890000002</c:v>
                </c:pt>
                <c:pt idx="109">
                  <c:v>3241.2746579999998</c:v>
                </c:pt>
                <c:pt idx="110">
                  <c:v>3241.7634280000002</c:v>
                </c:pt>
                <c:pt idx="111">
                  <c:v>3242.2521969999998</c:v>
                </c:pt>
                <c:pt idx="112">
                  <c:v>3242.7409670000002</c:v>
                </c:pt>
                <c:pt idx="113">
                  <c:v>3243.2297359999998</c:v>
                </c:pt>
                <c:pt idx="114">
                  <c:v>3243.7185060000002</c:v>
                </c:pt>
                <c:pt idx="115">
                  <c:v>3244.2072750000002</c:v>
                </c:pt>
                <c:pt idx="116">
                  <c:v>3244.6960450000001</c:v>
                </c:pt>
                <c:pt idx="117">
                  <c:v>3245.1848140000002</c:v>
                </c:pt>
                <c:pt idx="118">
                  <c:v>3245.6735840000001</c:v>
                </c:pt>
                <c:pt idx="119">
                  <c:v>3246.1623540000001</c:v>
                </c:pt>
                <c:pt idx="120">
                  <c:v>3246.6511230000001</c:v>
                </c:pt>
                <c:pt idx="121">
                  <c:v>3247.139893</c:v>
                </c:pt>
                <c:pt idx="122">
                  <c:v>3247.6286620000001</c:v>
                </c:pt>
                <c:pt idx="123">
                  <c:v>3248.1171880000002</c:v>
                </c:pt>
                <c:pt idx="124">
                  <c:v>3248.6059570000002</c:v>
                </c:pt>
                <c:pt idx="125">
                  <c:v>3249.0947270000001</c:v>
                </c:pt>
                <c:pt idx="126">
                  <c:v>3249.5834960000002</c:v>
                </c:pt>
                <c:pt idx="127">
                  <c:v>3250.0722660000001</c:v>
                </c:pt>
                <c:pt idx="128">
                  <c:v>3250.5610350000002</c:v>
                </c:pt>
                <c:pt idx="129">
                  <c:v>3251.0498050000001</c:v>
                </c:pt>
                <c:pt idx="130">
                  <c:v>3251.5385740000002</c:v>
                </c:pt>
                <c:pt idx="131">
                  <c:v>3252.0273440000001</c:v>
                </c:pt>
                <c:pt idx="132">
                  <c:v>3252.5161130000001</c:v>
                </c:pt>
                <c:pt idx="133">
                  <c:v>3253.0048830000001</c:v>
                </c:pt>
                <c:pt idx="134">
                  <c:v>3253.4936520000001</c:v>
                </c:pt>
                <c:pt idx="135">
                  <c:v>3253.982422</c:v>
                </c:pt>
                <c:pt idx="136">
                  <c:v>3254.4711910000001</c:v>
                </c:pt>
                <c:pt idx="137">
                  <c:v>3254.959961</c:v>
                </c:pt>
                <c:pt idx="138">
                  <c:v>3255.4487300000001</c:v>
                </c:pt>
                <c:pt idx="139">
                  <c:v>3255.9375</c:v>
                </c:pt>
                <c:pt idx="140">
                  <c:v>3256.4262699999999</c:v>
                </c:pt>
                <c:pt idx="141">
                  <c:v>3256.915039</c:v>
                </c:pt>
                <c:pt idx="142">
                  <c:v>3257.4038089999999</c:v>
                </c:pt>
                <c:pt idx="143">
                  <c:v>3257.892578</c:v>
                </c:pt>
                <c:pt idx="144">
                  <c:v>3258.3813479999999</c:v>
                </c:pt>
                <c:pt idx="145">
                  <c:v>3258.8698730000001</c:v>
                </c:pt>
                <c:pt idx="146">
                  <c:v>3259.358643</c:v>
                </c:pt>
                <c:pt idx="147">
                  <c:v>3259.8474120000001</c:v>
                </c:pt>
                <c:pt idx="148">
                  <c:v>3260.336182</c:v>
                </c:pt>
                <c:pt idx="149">
                  <c:v>3260.8249510000001</c:v>
                </c:pt>
                <c:pt idx="150">
                  <c:v>3261.313721</c:v>
                </c:pt>
                <c:pt idx="151">
                  <c:v>3261.80249</c:v>
                </c:pt>
                <c:pt idx="152">
                  <c:v>3262.29126</c:v>
                </c:pt>
                <c:pt idx="153">
                  <c:v>3262.780029</c:v>
                </c:pt>
                <c:pt idx="154">
                  <c:v>3263.2687989999999</c:v>
                </c:pt>
                <c:pt idx="155">
                  <c:v>3263.757568</c:v>
                </c:pt>
                <c:pt idx="156">
                  <c:v>3264.2463379999999</c:v>
                </c:pt>
                <c:pt idx="157">
                  <c:v>3264.735107</c:v>
                </c:pt>
                <c:pt idx="158">
                  <c:v>3265.2238769999999</c:v>
                </c:pt>
                <c:pt idx="159">
                  <c:v>3265.7126459999999</c:v>
                </c:pt>
                <c:pt idx="160">
                  <c:v>3266.2014159999999</c:v>
                </c:pt>
                <c:pt idx="161">
                  <c:v>3266.6901859999998</c:v>
                </c:pt>
                <c:pt idx="162">
                  <c:v>3267.1789549999999</c:v>
                </c:pt>
                <c:pt idx="163">
                  <c:v>3267.6677249999998</c:v>
                </c:pt>
                <c:pt idx="164">
                  <c:v>3268.1564939999998</c:v>
                </c:pt>
                <c:pt idx="165">
                  <c:v>3268.6452640000002</c:v>
                </c:pt>
                <c:pt idx="166">
                  <c:v>3269.1340329999998</c:v>
                </c:pt>
                <c:pt idx="167">
                  <c:v>3269.6225589999999</c:v>
                </c:pt>
                <c:pt idx="168">
                  <c:v>3270.111328</c:v>
                </c:pt>
                <c:pt idx="169">
                  <c:v>3270.6000979999999</c:v>
                </c:pt>
                <c:pt idx="170">
                  <c:v>3271.0888669999999</c:v>
                </c:pt>
                <c:pt idx="171">
                  <c:v>3271.5776369999999</c:v>
                </c:pt>
                <c:pt idx="172">
                  <c:v>3272.0664059999999</c:v>
                </c:pt>
                <c:pt idx="173">
                  <c:v>3272.5551759999998</c:v>
                </c:pt>
                <c:pt idx="174">
                  <c:v>3273.0439449999999</c:v>
                </c:pt>
                <c:pt idx="175">
                  <c:v>3273.5327149999998</c:v>
                </c:pt>
                <c:pt idx="176">
                  <c:v>3274.0214839999999</c:v>
                </c:pt>
                <c:pt idx="177">
                  <c:v>3274.5102539999998</c:v>
                </c:pt>
                <c:pt idx="178">
                  <c:v>3274.9990229999999</c:v>
                </c:pt>
                <c:pt idx="179">
                  <c:v>3275.4877929999998</c:v>
                </c:pt>
                <c:pt idx="180">
                  <c:v>3275.9765630000002</c:v>
                </c:pt>
                <c:pt idx="181">
                  <c:v>3276.4653320000002</c:v>
                </c:pt>
                <c:pt idx="182">
                  <c:v>3276.9541020000001</c:v>
                </c:pt>
                <c:pt idx="183">
                  <c:v>3277.4428710000002</c:v>
                </c:pt>
                <c:pt idx="184">
                  <c:v>3277.9316410000001</c:v>
                </c:pt>
                <c:pt idx="185">
                  <c:v>3278.4204100000002</c:v>
                </c:pt>
                <c:pt idx="186">
                  <c:v>3278.9091800000001</c:v>
                </c:pt>
                <c:pt idx="187">
                  <c:v>3279.3979490000002</c:v>
                </c:pt>
                <c:pt idx="188">
                  <c:v>3279.8867190000001</c:v>
                </c:pt>
                <c:pt idx="189">
                  <c:v>3280.3754880000001</c:v>
                </c:pt>
                <c:pt idx="190">
                  <c:v>3280.8640140000002</c:v>
                </c:pt>
                <c:pt idx="191">
                  <c:v>3281.3527829999998</c:v>
                </c:pt>
                <c:pt idx="192">
                  <c:v>3281.8415530000002</c:v>
                </c:pt>
                <c:pt idx="193">
                  <c:v>3282.3303219999998</c:v>
                </c:pt>
                <c:pt idx="194">
                  <c:v>3282.8190920000002</c:v>
                </c:pt>
                <c:pt idx="195">
                  <c:v>3283.3078609999998</c:v>
                </c:pt>
                <c:pt idx="196">
                  <c:v>3283.7966310000002</c:v>
                </c:pt>
                <c:pt idx="197">
                  <c:v>3284.2854000000002</c:v>
                </c:pt>
                <c:pt idx="198">
                  <c:v>3284.7741700000001</c:v>
                </c:pt>
                <c:pt idx="199">
                  <c:v>3285.2629390000002</c:v>
                </c:pt>
                <c:pt idx="200">
                  <c:v>3285.7517090000001</c:v>
                </c:pt>
                <c:pt idx="201">
                  <c:v>3286.2404790000001</c:v>
                </c:pt>
                <c:pt idx="202">
                  <c:v>3286.7292480000001</c:v>
                </c:pt>
                <c:pt idx="203">
                  <c:v>3287.218018</c:v>
                </c:pt>
                <c:pt idx="204">
                  <c:v>3287.7067870000001</c:v>
                </c:pt>
                <c:pt idx="205">
                  <c:v>3288.195557</c:v>
                </c:pt>
                <c:pt idx="206">
                  <c:v>3288.6843260000001</c:v>
                </c:pt>
                <c:pt idx="207">
                  <c:v>3289.173096</c:v>
                </c:pt>
                <c:pt idx="208">
                  <c:v>3289.661865</c:v>
                </c:pt>
                <c:pt idx="209">
                  <c:v>3290.150635</c:v>
                </c:pt>
                <c:pt idx="210">
                  <c:v>3290.639404</c:v>
                </c:pt>
                <c:pt idx="211">
                  <c:v>3291.1281739999999</c:v>
                </c:pt>
                <c:pt idx="212">
                  <c:v>3291.6166990000002</c:v>
                </c:pt>
                <c:pt idx="213">
                  <c:v>3292.1054690000001</c:v>
                </c:pt>
                <c:pt idx="214">
                  <c:v>3292.5942380000001</c:v>
                </c:pt>
                <c:pt idx="215">
                  <c:v>3293.0830080000001</c:v>
                </c:pt>
                <c:pt idx="216">
                  <c:v>3293.5717770000001</c:v>
                </c:pt>
                <c:pt idx="217">
                  <c:v>3294.060547</c:v>
                </c:pt>
                <c:pt idx="218">
                  <c:v>3294.5493160000001</c:v>
                </c:pt>
                <c:pt idx="219">
                  <c:v>3295.038086</c:v>
                </c:pt>
                <c:pt idx="220">
                  <c:v>3295.5268550000001</c:v>
                </c:pt>
                <c:pt idx="221">
                  <c:v>3296.015625</c:v>
                </c:pt>
                <c:pt idx="222">
                  <c:v>3296.5043949999999</c:v>
                </c:pt>
                <c:pt idx="223">
                  <c:v>3296.993164</c:v>
                </c:pt>
                <c:pt idx="224">
                  <c:v>3297.4819339999999</c:v>
                </c:pt>
                <c:pt idx="225">
                  <c:v>3297.970703</c:v>
                </c:pt>
                <c:pt idx="226">
                  <c:v>3298.4594729999999</c:v>
                </c:pt>
                <c:pt idx="227">
                  <c:v>3298.9482419999999</c:v>
                </c:pt>
                <c:pt idx="228">
                  <c:v>3299.4370119999999</c:v>
                </c:pt>
                <c:pt idx="229">
                  <c:v>3299.9257809999999</c:v>
                </c:pt>
                <c:pt idx="230">
                  <c:v>3300.4145509999998</c:v>
                </c:pt>
                <c:pt idx="231">
                  <c:v>3300.9033199999999</c:v>
                </c:pt>
                <c:pt idx="232">
                  <c:v>3301.3920899999998</c:v>
                </c:pt>
                <c:pt idx="233">
                  <c:v>3301.8808589999999</c:v>
                </c:pt>
                <c:pt idx="234">
                  <c:v>3302.369385</c:v>
                </c:pt>
                <c:pt idx="235">
                  <c:v>3302.858154</c:v>
                </c:pt>
                <c:pt idx="236">
                  <c:v>3303.3469239999999</c:v>
                </c:pt>
                <c:pt idx="237">
                  <c:v>3303.835693</c:v>
                </c:pt>
                <c:pt idx="238">
                  <c:v>3304.3244629999999</c:v>
                </c:pt>
                <c:pt idx="239">
                  <c:v>3304.813232</c:v>
                </c:pt>
                <c:pt idx="240">
                  <c:v>3305.3020019999999</c:v>
                </c:pt>
                <c:pt idx="241">
                  <c:v>3305.7907709999999</c:v>
                </c:pt>
                <c:pt idx="242">
                  <c:v>3306.2795409999999</c:v>
                </c:pt>
                <c:pt idx="243">
                  <c:v>3306.7683109999998</c:v>
                </c:pt>
                <c:pt idx="244">
                  <c:v>3307.2570799999999</c:v>
                </c:pt>
                <c:pt idx="245">
                  <c:v>3307.7458499999998</c:v>
                </c:pt>
                <c:pt idx="246">
                  <c:v>3308.2346189999998</c:v>
                </c:pt>
                <c:pt idx="247">
                  <c:v>3308.7233890000002</c:v>
                </c:pt>
                <c:pt idx="248">
                  <c:v>3309.2121579999998</c:v>
                </c:pt>
                <c:pt idx="249">
                  <c:v>3309.7009280000002</c:v>
                </c:pt>
                <c:pt idx="250">
                  <c:v>3310.1896969999998</c:v>
                </c:pt>
                <c:pt idx="251">
                  <c:v>3310.6784670000002</c:v>
                </c:pt>
                <c:pt idx="252">
                  <c:v>3311.1672359999998</c:v>
                </c:pt>
                <c:pt idx="253">
                  <c:v>3311.6560060000002</c:v>
                </c:pt>
                <c:pt idx="254">
                  <c:v>3312.1447750000002</c:v>
                </c:pt>
                <c:pt idx="255">
                  <c:v>3312.6335450000001</c:v>
                </c:pt>
                <c:pt idx="256">
                  <c:v>3313.1220699999999</c:v>
                </c:pt>
                <c:pt idx="257">
                  <c:v>3313.6108399999998</c:v>
                </c:pt>
                <c:pt idx="258">
                  <c:v>3314.0996089999999</c:v>
                </c:pt>
                <c:pt idx="259">
                  <c:v>3314.5883789999998</c:v>
                </c:pt>
                <c:pt idx="260">
                  <c:v>3315.0771479999999</c:v>
                </c:pt>
                <c:pt idx="261">
                  <c:v>3315.5659179999998</c:v>
                </c:pt>
                <c:pt idx="262">
                  <c:v>3316.0546880000002</c:v>
                </c:pt>
                <c:pt idx="263">
                  <c:v>3316.5434570000002</c:v>
                </c:pt>
                <c:pt idx="264">
                  <c:v>3317.0322270000001</c:v>
                </c:pt>
                <c:pt idx="265">
                  <c:v>3317.5209960000002</c:v>
                </c:pt>
                <c:pt idx="266">
                  <c:v>3318.0097660000001</c:v>
                </c:pt>
                <c:pt idx="267">
                  <c:v>3318.4985350000002</c:v>
                </c:pt>
                <c:pt idx="268">
                  <c:v>3318.9873050000001</c:v>
                </c:pt>
                <c:pt idx="269">
                  <c:v>3319.4760740000002</c:v>
                </c:pt>
                <c:pt idx="270">
                  <c:v>3319.9648440000001</c:v>
                </c:pt>
                <c:pt idx="271">
                  <c:v>3320.4536130000001</c:v>
                </c:pt>
                <c:pt idx="272">
                  <c:v>3320.9423830000001</c:v>
                </c:pt>
                <c:pt idx="273">
                  <c:v>3321.4311520000001</c:v>
                </c:pt>
                <c:pt idx="274">
                  <c:v>3321.919922</c:v>
                </c:pt>
                <c:pt idx="275">
                  <c:v>3322.4086910000001</c:v>
                </c:pt>
                <c:pt idx="276">
                  <c:v>3322.897461</c:v>
                </c:pt>
                <c:pt idx="277">
                  <c:v>3323.3862300000001</c:v>
                </c:pt>
                <c:pt idx="278">
                  <c:v>3323.8747560000002</c:v>
                </c:pt>
                <c:pt idx="279">
                  <c:v>3324.3635250000002</c:v>
                </c:pt>
                <c:pt idx="280">
                  <c:v>3324.8522950000001</c:v>
                </c:pt>
                <c:pt idx="281">
                  <c:v>3325.3410640000002</c:v>
                </c:pt>
                <c:pt idx="282">
                  <c:v>3325.8298340000001</c:v>
                </c:pt>
                <c:pt idx="283">
                  <c:v>3326.3186040000001</c:v>
                </c:pt>
                <c:pt idx="284">
                  <c:v>3326.8073730000001</c:v>
                </c:pt>
                <c:pt idx="285">
                  <c:v>3327.296143</c:v>
                </c:pt>
                <c:pt idx="286">
                  <c:v>3327.7849120000001</c:v>
                </c:pt>
                <c:pt idx="287">
                  <c:v>3328.273682</c:v>
                </c:pt>
                <c:pt idx="288">
                  <c:v>3328.7624510000001</c:v>
                </c:pt>
                <c:pt idx="289">
                  <c:v>3329.251221</c:v>
                </c:pt>
                <c:pt idx="290">
                  <c:v>3329.73999</c:v>
                </c:pt>
                <c:pt idx="291">
                  <c:v>3330.22876</c:v>
                </c:pt>
                <c:pt idx="292">
                  <c:v>3330.717529</c:v>
                </c:pt>
                <c:pt idx="293">
                  <c:v>3331.2062989999999</c:v>
                </c:pt>
                <c:pt idx="294">
                  <c:v>3331.695068</c:v>
                </c:pt>
                <c:pt idx="295">
                  <c:v>3332.1838379999999</c:v>
                </c:pt>
                <c:pt idx="296">
                  <c:v>3332.672607</c:v>
                </c:pt>
                <c:pt idx="297">
                  <c:v>3333.1613769999999</c:v>
                </c:pt>
                <c:pt idx="298">
                  <c:v>3333.6501459999999</c:v>
                </c:pt>
                <c:pt idx="299">
                  <c:v>3334.1389159999999</c:v>
                </c:pt>
                <c:pt idx="300">
                  <c:v>3334.6276859999998</c:v>
                </c:pt>
                <c:pt idx="301">
                  <c:v>3335.116211</c:v>
                </c:pt>
                <c:pt idx="302">
                  <c:v>3335.6049800000001</c:v>
                </c:pt>
                <c:pt idx="303">
                  <c:v>3336.09375</c:v>
                </c:pt>
                <c:pt idx="304">
                  <c:v>3336.5825199999999</c:v>
                </c:pt>
                <c:pt idx="305">
                  <c:v>3337.071289</c:v>
                </c:pt>
                <c:pt idx="306">
                  <c:v>3337.5600589999999</c:v>
                </c:pt>
                <c:pt idx="307">
                  <c:v>3338.048828</c:v>
                </c:pt>
                <c:pt idx="308">
                  <c:v>3338.5375979999999</c:v>
                </c:pt>
                <c:pt idx="309">
                  <c:v>3339.0263669999999</c:v>
                </c:pt>
                <c:pt idx="310">
                  <c:v>3339.5151369999999</c:v>
                </c:pt>
                <c:pt idx="311">
                  <c:v>3340.0039059999999</c:v>
                </c:pt>
                <c:pt idx="312">
                  <c:v>3340.4926759999998</c:v>
                </c:pt>
                <c:pt idx="313">
                  <c:v>3340.9814449999999</c:v>
                </c:pt>
                <c:pt idx="314">
                  <c:v>3341.4702149999998</c:v>
                </c:pt>
                <c:pt idx="315">
                  <c:v>3341.9589839999999</c:v>
                </c:pt>
                <c:pt idx="316">
                  <c:v>3342.4477539999998</c:v>
                </c:pt>
                <c:pt idx="317">
                  <c:v>3342.9365229999999</c:v>
                </c:pt>
                <c:pt idx="318">
                  <c:v>3343.4252929999998</c:v>
                </c:pt>
                <c:pt idx="319">
                  <c:v>3343.9140630000002</c:v>
                </c:pt>
                <c:pt idx="320">
                  <c:v>3344.4028320000002</c:v>
                </c:pt>
                <c:pt idx="321">
                  <c:v>3344.8916020000001</c:v>
                </c:pt>
                <c:pt idx="322">
                  <c:v>3345.3803710000002</c:v>
                </c:pt>
                <c:pt idx="323">
                  <c:v>3345.8688959999999</c:v>
                </c:pt>
                <c:pt idx="324">
                  <c:v>3346.3576659999999</c:v>
                </c:pt>
                <c:pt idx="325">
                  <c:v>3346.8464359999998</c:v>
                </c:pt>
                <c:pt idx="326">
                  <c:v>3347.3352049999999</c:v>
                </c:pt>
                <c:pt idx="327">
                  <c:v>3347.8239749999998</c:v>
                </c:pt>
                <c:pt idx="328">
                  <c:v>3348.3127439999998</c:v>
                </c:pt>
                <c:pt idx="329">
                  <c:v>3348.8015140000002</c:v>
                </c:pt>
                <c:pt idx="330">
                  <c:v>3349.2902829999998</c:v>
                </c:pt>
                <c:pt idx="331">
                  <c:v>3349.7790530000002</c:v>
                </c:pt>
                <c:pt idx="332">
                  <c:v>3350.2678219999998</c:v>
                </c:pt>
                <c:pt idx="333">
                  <c:v>3350.7565920000002</c:v>
                </c:pt>
                <c:pt idx="334">
                  <c:v>3351.2453609999998</c:v>
                </c:pt>
                <c:pt idx="335">
                  <c:v>3351.7341310000002</c:v>
                </c:pt>
                <c:pt idx="336">
                  <c:v>3352.2229000000002</c:v>
                </c:pt>
                <c:pt idx="337">
                  <c:v>3352.7116700000001</c:v>
                </c:pt>
                <c:pt idx="338">
                  <c:v>3353.2004390000002</c:v>
                </c:pt>
                <c:pt idx="339">
                  <c:v>3353.6892090000001</c:v>
                </c:pt>
                <c:pt idx="340">
                  <c:v>3354.1779790000001</c:v>
                </c:pt>
                <c:pt idx="341">
                  <c:v>3354.6667480000001</c:v>
                </c:pt>
                <c:pt idx="342">
                  <c:v>3355.155518</c:v>
                </c:pt>
                <c:pt idx="343">
                  <c:v>3355.6442870000001</c:v>
                </c:pt>
                <c:pt idx="344">
                  <c:v>3356.133057</c:v>
                </c:pt>
                <c:pt idx="345">
                  <c:v>3356.6215820000002</c:v>
                </c:pt>
                <c:pt idx="346">
                  <c:v>3357.1103520000001</c:v>
                </c:pt>
                <c:pt idx="347">
                  <c:v>3357.5991210000002</c:v>
                </c:pt>
                <c:pt idx="348">
                  <c:v>3358.0878910000001</c:v>
                </c:pt>
                <c:pt idx="349">
                  <c:v>3358.5766600000002</c:v>
                </c:pt>
                <c:pt idx="350">
                  <c:v>3359.0654300000001</c:v>
                </c:pt>
                <c:pt idx="351">
                  <c:v>3359.5541990000002</c:v>
                </c:pt>
                <c:pt idx="352">
                  <c:v>3360.0429690000001</c:v>
                </c:pt>
                <c:pt idx="353">
                  <c:v>3360.5317380000001</c:v>
                </c:pt>
                <c:pt idx="354">
                  <c:v>3361.0205080000001</c:v>
                </c:pt>
                <c:pt idx="355">
                  <c:v>3361.5092770000001</c:v>
                </c:pt>
                <c:pt idx="356">
                  <c:v>3361.998047</c:v>
                </c:pt>
                <c:pt idx="357">
                  <c:v>3362.4868160000001</c:v>
                </c:pt>
                <c:pt idx="358">
                  <c:v>3362.975586</c:v>
                </c:pt>
                <c:pt idx="359">
                  <c:v>3363.4643550000001</c:v>
                </c:pt>
                <c:pt idx="360">
                  <c:v>3363.953125</c:v>
                </c:pt>
                <c:pt idx="361">
                  <c:v>3364.4418949999999</c:v>
                </c:pt>
                <c:pt idx="362">
                  <c:v>3364.930664</c:v>
                </c:pt>
                <c:pt idx="363">
                  <c:v>3365.4194339999999</c:v>
                </c:pt>
                <c:pt idx="364">
                  <c:v>3365.908203</c:v>
                </c:pt>
                <c:pt idx="365">
                  <c:v>3366.3969729999999</c:v>
                </c:pt>
                <c:pt idx="366">
                  <c:v>3366.8857419999999</c:v>
                </c:pt>
                <c:pt idx="367">
                  <c:v>3367.374268</c:v>
                </c:pt>
                <c:pt idx="368">
                  <c:v>3367.8630370000001</c:v>
                </c:pt>
                <c:pt idx="369">
                  <c:v>3368.351807</c:v>
                </c:pt>
                <c:pt idx="370">
                  <c:v>3368.8405760000001</c:v>
                </c:pt>
                <c:pt idx="371">
                  <c:v>3369.329346</c:v>
                </c:pt>
                <c:pt idx="372">
                  <c:v>3369.818115</c:v>
                </c:pt>
                <c:pt idx="373">
                  <c:v>3370.306885</c:v>
                </c:pt>
                <c:pt idx="374">
                  <c:v>3370.795654</c:v>
                </c:pt>
                <c:pt idx="375">
                  <c:v>3371.2844239999999</c:v>
                </c:pt>
                <c:pt idx="376">
                  <c:v>3371.773193</c:v>
                </c:pt>
                <c:pt idx="377">
                  <c:v>3372.2619629999999</c:v>
                </c:pt>
                <c:pt idx="378">
                  <c:v>3372.750732</c:v>
                </c:pt>
                <c:pt idx="379">
                  <c:v>3373.2395019999999</c:v>
                </c:pt>
                <c:pt idx="380">
                  <c:v>3373.7282709999999</c:v>
                </c:pt>
                <c:pt idx="381">
                  <c:v>3374.2170409999999</c:v>
                </c:pt>
                <c:pt idx="382">
                  <c:v>3374.7058109999998</c:v>
                </c:pt>
                <c:pt idx="383">
                  <c:v>3375.1945799999999</c:v>
                </c:pt>
                <c:pt idx="384">
                  <c:v>3375.6833499999998</c:v>
                </c:pt>
                <c:pt idx="385">
                  <c:v>3376.1721189999998</c:v>
                </c:pt>
                <c:pt idx="386">
                  <c:v>3376.6608890000002</c:v>
                </c:pt>
                <c:pt idx="387">
                  <c:v>3377.1496579999998</c:v>
                </c:pt>
                <c:pt idx="388">
                  <c:v>3377.6384280000002</c:v>
                </c:pt>
                <c:pt idx="389">
                  <c:v>3378.1271969999998</c:v>
                </c:pt>
                <c:pt idx="390">
                  <c:v>3378.6157229999999</c:v>
                </c:pt>
                <c:pt idx="391">
                  <c:v>3379.1044919999999</c:v>
                </c:pt>
                <c:pt idx="392">
                  <c:v>3379.5932619999999</c:v>
                </c:pt>
                <c:pt idx="393">
                  <c:v>3380.0820309999999</c:v>
                </c:pt>
                <c:pt idx="394">
                  <c:v>3380.5708009999998</c:v>
                </c:pt>
                <c:pt idx="395">
                  <c:v>3381.0595699999999</c:v>
                </c:pt>
                <c:pt idx="396">
                  <c:v>3381.5483399999998</c:v>
                </c:pt>
                <c:pt idx="397">
                  <c:v>3382.0371089999999</c:v>
                </c:pt>
                <c:pt idx="398">
                  <c:v>3382.5258789999998</c:v>
                </c:pt>
                <c:pt idx="399">
                  <c:v>3383.0146479999999</c:v>
                </c:pt>
                <c:pt idx="400">
                  <c:v>3383.5034179999998</c:v>
                </c:pt>
                <c:pt idx="401">
                  <c:v>3383.9921880000002</c:v>
                </c:pt>
                <c:pt idx="402">
                  <c:v>3384.4809570000002</c:v>
                </c:pt>
                <c:pt idx="403">
                  <c:v>3384.9697270000001</c:v>
                </c:pt>
                <c:pt idx="404">
                  <c:v>3385.4584960000002</c:v>
                </c:pt>
                <c:pt idx="405">
                  <c:v>3385.9472660000001</c:v>
                </c:pt>
                <c:pt idx="406">
                  <c:v>3386.4360350000002</c:v>
                </c:pt>
                <c:pt idx="407">
                  <c:v>3386.9248050000001</c:v>
                </c:pt>
                <c:pt idx="408">
                  <c:v>3387.4135740000002</c:v>
                </c:pt>
                <c:pt idx="409">
                  <c:v>3387.9023440000001</c:v>
                </c:pt>
                <c:pt idx="410">
                  <c:v>3388.3911130000001</c:v>
                </c:pt>
                <c:pt idx="411">
                  <c:v>3388.8798830000001</c:v>
                </c:pt>
                <c:pt idx="412">
                  <c:v>3389.3684079999998</c:v>
                </c:pt>
                <c:pt idx="413">
                  <c:v>3389.8571780000002</c:v>
                </c:pt>
                <c:pt idx="414">
                  <c:v>3390.3459469999998</c:v>
                </c:pt>
                <c:pt idx="415">
                  <c:v>3390.8347170000002</c:v>
                </c:pt>
                <c:pt idx="416">
                  <c:v>3391.3234859999998</c:v>
                </c:pt>
                <c:pt idx="417">
                  <c:v>3391.8122560000002</c:v>
                </c:pt>
                <c:pt idx="418">
                  <c:v>3392.3010250000002</c:v>
                </c:pt>
                <c:pt idx="419">
                  <c:v>3392.7897950000001</c:v>
                </c:pt>
                <c:pt idx="420">
                  <c:v>3393.2785640000002</c:v>
                </c:pt>
                <c:pt idx="421">
                  <c:v>3393.7673340000001</c:v>
                </c:pt>
                <c:pt idx="422">
                  <c:v>3394.2561040000001</c:v>
                </c:pt>
                <c:pt idx="423">
                  <c:v>3394.7448730000001</c:v>
                </c:pt>
                <c:pt idx="424">
                  <c:v>3395.233643</c:v>
                </c:pt>
                <c:pt idx="425">
                  <c:v>3395.7224120000001</c:v>
                </c:pt>
                <c:pt idx="426">
                  <c:v>3396.211182</c:v>
                </c:pt>
                <c:pt idx="427">
                  <c:v>3396.6999510000001</c:v>
                </c:pt>
                <c:pt idx="428">
                  <c:v>3397.188721</c:v>
                </c:pt>
                <c:pt idx="429">
                  <c:v>3397.67749</c:v>
                </c:pt>
                <c:pt idx="430">
                  <c:v>3398.16626</c:v>
                </c:pt>
                <c:pt idx="431">
                  <c:v>3398.655029</c:v>
                </c:pt>
                <c:pt idx="432">
                  <c:v>3399.1437989999999</c:v>
                </c:pt>
                <c:pt idx="433">
                  <c:v>3399.632568</c:v>
                </c:pt>
                <c:pt idx="434">
                  <c:v>3400.1210940000001</c:v>
                </c:pt>
                <c:pt idx="435">
                  <c:v>3400.6098630000001</c:v>
                </c:pt>
                <c:pt idx="436">
                  <c:v>3401.0986330000001</c:v>
                </c:pt>
                <c:pt idx="437">
                  <c:v>3401.5874020000001</c:v>
                </c:pt>
                <c:pt idx="438">
                  <c:v>3402.076172</c:v>
                </c:pt>
                <c:pt idx="439">
                  <c:v>3402.5649410000001</c:v>
                </c:pt>
                <c:pt idx="440">
                  <c:v>3403.053711</c:v>
                </c:pt>
                <c:pt idx="441">
                  <c:v>3403.5424800000001</c:v>
                </c:pt>
                <c:pt idx="442">
                  <c:v>3404.03125</c:v>
                </c:pt>
                <c:pt idx="443">
                  <c:v>3404.5200199999999</c:v>
                </c:pt>
                <c:pt idx="444">
                  <c:v>3405.008789</c:v>
                </c:pt>
                <c:pt idx="445">
                  <c:v>3405.4975589999999</c:v>
                </c:pt>
                <c:pt idx="446">
                  <c:v>3405.986328</c:v>
                </c:pt>
                <c:pt idx="447">
                  <c:v>3406.4750979999999</c:v>
                </c:pt>
                <c:pt idx="448">
                  <c:v>3406.9638669999999</c:v>
                </c:pt>
                <c:pt idx="449">
                  <c:v>3407.4526369999999</c:v>
                </c:pt>
                <c:pt idx="450">
                  <c:v>3407.9414059999999</c:v>
                </c:pt>
                <c:pt idx="451">
                  <c:v>3408.4301759999998</c:v>
                </c:pt>
                <c:pt idx="452">
                  <c:v>3408.9189449999999</c:v>
                </c:pt>
                <c:pt idx="453">
                  <c:v>3409.4077149999998</c:v>
                </c:pt>
                <c:pt idx="454">
                  <c:v>3409.8964839999999</c:v>
                </c:pt>
                <c:pt idx="455">
                  <c:v>3410.3852539999998</c:v>
                </c:pt>
                <c:pt idx="456">
                  <c:v>3410.873779</c:v>
                </c:pt>
                <c:pt idx="457">
                  <c:v>3411.3625489999999</c:v>
                </c:pt>
                <c:pt idx="458">
                  <c:v>3411.851318</c:v>
                </c:pt>
                <c:pt idx="459">
                  <c:v>3412.3400879999999</c:v>
                </c:pt>
                <c:pt idx="460">
                  <c:v>3412.828857</c:v>
                </c:pt>
                <c:pt idx="461">
                  <c:v>3413.3176269999999</c:v>
                </c:pt>
                <c:pt idx="462">
                  <c:v>3413.8063959999999</c:v>
                </c:pt>
                <c:pt idx="463">
                  <c:v>3414.2951659999999</c:v>
                </c:pt>
                <c:pt idx="464">
                  <c:v>3414.7839359999998</c:v>
                </c:pt>
                <c:pt idx="465">
                  <c:v>3415.2727049999999</c:v>
                </c:pt>
                <c:pt idx="466">
                  <c:v>3415.7614749999998</c:v>
                </c:pt>
                <c:pt idx="467">
                  <c:v>3416.2502439999998</c:v>
                </c:pt>
                <c:pt idx="468">
                  <c:v>3416.7390140000002</c:v>
                </c:pt>
                <c:pt idx="469">
                  <c:v>3417.2277829999998</c:v>
                </c:pt>
                <c:pt idx="470">
                  <c:v>3417.7165530000002</c:v>
                </c:pt>
                <c:pt idx="471">
                  <c:v>3418.2053219999998</c:v>
                </c:pt>
                <c:pt idx="472">
                  <c:v>3418.6940920000002</c:v>
                </c:pt>
                <c:pt idx="473">
                  <c:v>3419.1828609999998</c:v>
                </c:pt>
                <c:pt idx="474">
                  <c:v>3419.6716310000002</c:v>
                </c:pt>
                <c:pt idx="475">
                  <c:v>3420.1604000000002</c:v>
                </c:pt>
                <c:pt idx="476">
                  <c:v>3420.6491700000001</c:v>
                </c:pt>
                <c:pt idx="477">
                  <c:v>3421.1379390000002</c:v>
                </c:pt>
                <c:pt idx="478">
                  <c:v>3421.6267090000001</c:v>
                </c:pt>
                <c:pt idx="479">
                  <c:v>3422.1152339999999</c:v>
                </c:pt>
                <c:pt idx="480">
                  <c:v>3422.6040039999998</c:v>
                </c:pt>
                <c:pt idx="481">
                  <c:v>3423.0927729999999</c:v>
                </c:pt>
                <c:pt idx="482">
                  <c:v>3423.5815429999998</c:v>
                </c:pt>
                <c:pt idx="483">
                  <c:v>3424.0703130000002</c:v>
                </c:pt>
                <c:pt idx="484">
                  <c:v>3424.5590820000002</c:v>
                </c:pt>
                <c:pt idx="485">
                  <c:v>3425.0478520000001</c:v>
                </c:pt>
                <c:pt idx="486">
                  <c:v>3425.5366210000002</c:v>
                </c:pt>
                <c:pt idx="487">
                  <c:v>3426.0253910000001</c:v>
                </c:pt>
                <c:pt idx="488">
                  <c:v>3426.5141600000002</c:v>
                </c:pt>
                <c:pt idx="489">
                  <c:v>3427.0029300000001</c:v>
                </c:pt>
                <c:pt idx="490">
                  <c:v>3427.4916990000002</c:v>
                </c:pt>
                <c:pt idx="491">
                  <c:v>3427.9804690000001</c:v>
                </c:pt>
                <c:pt idx="492">
                  <c:v>3428.4692380000001</c:v>
                </c:pt>
                <c:pt idx="493">
                  <c:v>3428.9580080000001</c:v>
                </c:pt>
                <c:pt idx="494">
                  <c:v>3429.4467770000001</c:v>
                </c:pt>
                <c:pt idx="495">
                  <c:v>3429.935547</c:v>
                </c:pt>
                <c:pt idx="496">
                  <c:v>3430.4243160000001</c:v>
                </c:pt>
                <c:pt idx="497">
                  <c:v>3430.913086</c:v>
                </c:pt>
                <c:pt idx="498">
                  <c:v>3431.4018550000001</c:v>
                </c:pt>
                <c:pt idx="499">
                  <c:v>3431.890625</c:v>
                </c:pt>
                <c:pt idx="500">
                  <c:v>3432.3793949999999</c:v>
                </c:pt>
                <c:pt idx="501">
                  <c:v>3432.8679200000001</c:v>
                </c:pt>
                <c:pt idx="502">
                  <c:v>3433.3566890000002</c:v>
                </c:pt>
                <c:pt idx="503">
                  <c:v>3433.8454590000001</c:v>
                </c:pt>
                <c:pt idx="504">
                  <c:v>3434.3342290000001</c:v>
                </c:pt>
                <c:pt idx="505">
                  <c:v>3434.8229980000001</c:v>
                </c:pt>
                <c:pt idx="506">
                  <c:v>3435.311768</c:v>
                </c:pt>
                <c:pt idx="507">
                  <c:v>3435.8005370000001</c:v>
                </c:pt>
                <c:pt idx="508">
                  <c:v>3436.289307</c:v>
                </c:pt>
                <c:pt idx="509">
                  <c:v>3436.7780760000001</c:v>
                </c:pt>
                <c:pt idx="510">
                  <c:v>3437.266846</c:v>
                </c:pt>
                <c:pt idx="511">
                  <c:v>3437.755615</c:v>
                </c:pt>
                <c:pt idx="512">
                  <c:v>3438.244385</c:v>
                </c:pt>
                <c:pt idx="513">
                  <c:v>3438.733154</c:v>
                </c:pt>
                <c:pt idx="514">
                  <c:v>3439.2219239999999</c:v>
                </c:pt>
                <c:pt idx="515">
                  <c:v>3439.710693</c:v>
                </c:pt>
                <c:pt idx="516">
                  <c:v>3440.1994629999999</c:v>
                </c:pt>
                <c:pt idx="517">
                  <c:v>3440.688232</c:v>
                </c:pt>
                <c:pt idx="518">
                  <c:v>3441.1770019999999</c:v>
                </c:pt>
                <c:pt idx="519">
                  <c:v>3441.6657709999999</c:v>
                </c:pt>
                <c:pt idx="520">
                  <c:v>3442.1545409999999</c:v>
                </c:pt>
                <c:pt idx="521">
                  <c:v>3442.6433109999998</c:v>
                </c:pt>
                <c:pt idx="522">
                  <c:v>3443.1320799999999</c:v>
                </c:pt>
                <c:pt idx="523">
                  <c:v>3443.6206050000001</c:v>
                </c:pt>
                <c:pt idx="524">
                  <c:v>3444.109375</c:v>
                </c:pt>
                <c:pt idx="525">
                  <c:v>3444.5981449999999</c:v>
                </c:pt>
                <c:pt idx="526">
                  <c:v>3445.086914</c:v>
                </c:pt>
                <c:pt idx="527">
                  <c:v>3445.5756839999999</c:v>
                </c:pt>
                <c:pt idx="528">
                  <c:v>3446.064453</c:v>
                </c:pt>
                <c:pt idx="529">
                  <c:v>3446.5532229999999</c:v>
                </c:pt>
                <c:pt idx="530">
                  <c:v>3447.0419919999999</c:v>
                </c:pt>
                <c:pt idx="531">
                  <c:v>3447.5307619999999</c:v>
                </c:pt>
                <c:pt idx="532">
                  <c:v>3448.0195309999999</c:v>
                </c:pt>
                <c:pt idx="533">
                  <c:v>3448.5083009999998</c:v>
                </c:pt>
                <c:pt idx="534">
                  <c:v>3448.9970699999999</c:v>
                </c:pt>
                <c:pt idx="535">
                  <c:v>3449.4858399999998</c:v>
                </c:pt>
                <c:pt idx="536">
                  <c:v>3449.9746089999999</c:v>
                </c:pt>
                <c:pt idx="537">
                  <c:v>3450.4633789999998</c:v>
                </c:pt>
                <c:pt idx="538">
                  <c:v>3450.9521479999999</c:v>
                </c:pt>
                <c:pt idx="539">
                  <c:v>3451.4409179999998</c:v>
                </c:pt>
                <c:pt idx="540">
                  <c:v>3451.9296880000002</c:v>
                </c:pt>
                <c:pt idx="541">
                  <c:v>3452.4184570000002</c:v>
                </c:pt>
                <c:pt idx="542">
                  <c:v>3452.9072270000001</c:v>
                </c:pt>
                <c:pt idx="543">
                  <c:v>3453.3959960000002</c:v>
                </c:pt>
                <c:pt idx="544">
                  <c:v>3453.8847660000001</c:v>
                </c:pt>
                <c:pt idx="545">
                  <c:v>3454.3732909999999</c:v>
                </c:pt>
                <c:pt idx="546">
                  <c:v>3454.8620609999998</c:v>
                </c:pt>
                <c:pt idx="547">
                  <c:v>3455.3508299999999</c:v>
                </c:pt>
                <c:pt idx="548">
                  <c:v>3455.8395999999998</c:v>
                </c:pt>
                <c:pt idx="549">
                  <c:v>3456.3283689999998</c:v>
                </c:pt>
                <c:pt idx="550">
                  <c:v>3456.8171390000002</c:v>
                </c:pt>
                <c:pt idx="551">
                  <c:v>3457.3059079999998</c:v>
                </c:pt>
                <c:pt idx="552">
                  <c:v>3457.7946780000002</c:v>
                </c:pt>
                <c:pt idx="553">
                  <c:v>3458.2834469999998</c:v>
                </c:pt>
                <c:pt idx="554">
                  <c:v>3458.7722170000002</c:v>
                </c:pt>
                <c:pt idx="555">
                  <c:v>3459.2609859999998</c:v>
                </c:pt>
                <c:pt idx="556">
                  <c:v>3459.7497560000002</c:v>
                </c:pt>
                <c:pt idx="557">
                  <c:v>3460.2385250000002</c:v>
                </c:pt>
                <c:pt idx="558">
                  <c:v>3460.7272950000001</c:v>
                </c:pt>
                <c:pt idx="559">
                  <c:v>3461.2160640000002</c:v>
                </c:pt>
                <c:pt idx="560">
                  <c:v>3461.7048340000001</c:v>
                </c:pt>
                <c:pt idx="561">
                  <c:v>3462.1936040000001</c:v>
                </c:pt>
                <c:pt idx="562">
                  <c:v>3462.6823730000001</c:v>
                </c:pt>
                <c:pt idx="563">
                  <c:v>3463.171143</c:v>
                </c:pt>
                <c:pt idx="564">
                  <c:v>3463.6599120000001</c:v>
                </c:pt>
                <c:pt idx="565">
                  <c:v>3464.148682</c:v>
                </c:pt>
                <c:pt idx="566">
                  <c:v>3464.6374510000001</c:v>
                </c:pt>
                <c:pt idx="567">
                  <c:v>3465.126221</c:v>
                </c:pt>
                <c:pt idx="568">
                  <c:v>3465.6147460000002</c:v>
                </c:pt>
                <c:pt idx="569">
                  <c:v>3466.1035160000001</c:v>
                </c:pt>
                <c:pt idx="570">
                  <c:v>3466.5922850000002</c:v>
                </c:pt>
                <c:pt idx="571">
                  <c:v>3467.0810550000001</c:v>
                </c:pt>
                <c:pt idx="572">
                  <c:v>3467.5698240000002</c:v>
                </c:pt>
                <c:pt idx="573">
                  <c:v>3468.0585940000001</c:v>
                </c:pt>
                <c:pt idx="574">
                  <c:v>3468.5473630000001</c:v>
                </c:pt>
                <c:pt idx="575">
                  <c:v>3469.0361330000001</c:v>
                </c:pt>
                <c:pt idx="576">
                  <c:v>3469.5249020000001</c:v>
                </c:pt>
                <c:pt idx="577">
                  <c:v>3470.013672</c:v>
                </c:pt>
                <c:pt idx="578">
                  <c:v>3470.5024410000001</c:v>
                </c:pt>
                <c:pt idx="579">
                  <c:v>3470.991211</c:v>
                </c:pt>
                <c:pt idx="580">
                  <c:v>3471.4799800000001</c:v>
                </c:pt>
                <c:pt idx="581">
                  <c:v>3471.96875</c:v>
                </c:pt>
                <c:pt idx="582">
                  <c:v>3472.4575199999999</c:v>
                </c:pt>
                <c:pt idx="583">
                  <c:v>3472.946289</c:v>
                </c:pt>
                <c:pt idx="584">
                  <c:v>3473.4350589999999</c:v>
                </c:pt>
                <c:pt idx="585">
                  <c:v>3473.923828</c:v>
                </c:pt>
                <c:pt idx="586">
                  <c:v>3474.4125979999999</c:v>
                </c:pt>
                <c:pt idx="587">
                  <c:v>3474.9013669999999</c:v>
                </c:pt>
                <c:pt idx="588">
                  <c:v>3475.3901369999999</c:v>
                </c:pt>
                <c:pt idx="589">
                  <c:v>3475.8789059999999</c:v>
                </c:pt>
                <c:pt idx="590">
                  <c:v>3476.367432</c:v>
                </c:pt>
                <c:pt idx="591">
                  <c:v>3476.8562010000001</c:v>
                </c:pt>
                <c:pt idx="592">
                  <c:v>3477.344971</c:v>
                </c:pt>
                <c:pt idx="593">
                  <c:v>3477.83374</c:v>
                </c:pt>
                <c:pt idx="594">
                  <c:v>3478.32251</c:v>
                </c:pt>
                <c:pt idx="595">
                  <c:v>3478.811279</c:v>
                </c:pt>
                <c:pt idx="596">
                  <c:v>3479.3000489999999</c:v>
                </c:pt>
                <c:pt idx="597">
                  <c:v>3479.788818</c:v>
                </c:pt>
                <c:pt idx="598">
                  <c:v>3480.2775879999999</c:v>
                </c:pt>
                <c:pt idx="599">
                  <c:v>3480.766357</c:v>
                </c:pt>
                <c:pt idx="600">
                  <c:v>3481.2551269999999</c:v>
                </c:pt>
                <c:pt idx="601">
                  <c:v>3481.7438959999999</c:v>
                </c:pt>
                <c:pt idx="602">
                  <c:v>3482.2326659999999</c:v>
                </c:pt>
                <c:pt idx="603">
                  <c:v>3482.7214359999998</c:v>
                </c:pt>
                <c:pt idx="604">
                  <c:v>3483.2102049999999</c:v>
                </c:pt>
                <c:pt idx="605">
                  <c:v>3483.6989749999998</c:v>
                </c:pt>
                <c:pt idx="606">
                  <c:v>3484.1877439999998</c:v>
                </c:pt>
                <c:pt idx="607">
                  <c:v>3484.6765140000002</c:v>
                </c:pt>
                <c:pt idx="608">
                  <c:v>3485.1652829999998</c:v>
                </c:pt>
                <c:pt idx="609">
                  <c:v>3485.6540530000002</c:v>
                </c:pt>
                <c:pt idx="610">
                  <c:v>3486.1428219999998</c:v>
                </c:pt>
                <c:pt idx="611">
                  <c:v>3486.6315920000002</c:v>
                </c:pt>
                <c:pt idx="612">
                  <c:v>3487.1201169999999</c:v>
                </c:pt>
                <c:pt idx="613">
                  <c:v>3487.6088869999999</c:v>
                </c:pt>
                <c:pt idx="614">
                  <c:v>3488.0976559999999</c:v>
                </c:pt>
                <c:pt idx="615">
                  <c:v>3488.5864259999998</c:v>
                </c:pt>
                <c:pt idx="616">
                  <c:v>3489.0751949999999</c:v>
                </c:pt>
                <c:pt idx="617">
                  <c:v>3489.5639649999998</c:v>
                </c:pt>
                <c:pt idx="618">
                  <c:v>3490.0527339999999</c:v>
                </c:pt>
                <c:pt idx="619">
                  <c:v>3490.5415039999998</c:v>
                </c:pt>
                <c:pt idx="620">
                  <c:v>3491.0302729999999</c:v>
                </c:pt>
                <c:pt idx="621">
                  <c:v>3491.5190429999998</c:v>
                </c:pt>
                <c:pt idx="622">
                  <c:v>3492.0078130000002</c:v>
                </c:pt>
                <c:pt idx="623">
                  <c:v>3492.4965820000002</c:v>
                </c:pt>
                <c:pt idx="624">
                  <c:v>3492.9853520000001</c:v>
                </c:pt>
                <c:pt idx="625">
                  <c:v>3493.4741210000002</c:v>
                </c:pt>
                <c:pt idx="626">
                  <c:v>3493.9628910000001</c:v>
                </c:pt>
                <c:pt idx="627">
                  <c:v>3494.4516600000002</c:v>
                </c:pt>
                <c:pt idx="628">
                  <c:v>3494.9404300000001</c:v>
                </c:pt>
                <c:pt idx="629">
                  <c:v>3495.4291990000002</c:v>
                </c:pt>
                <c:pt idx="630">
                  <c:v>3495.9179690000001</c:v>
                </c:pt>
                <c:pt idx="631">
                  <c:v>3496.4067380000001</c:v>
                </c:pt>
                <c:pt idx="632">
                  <c:v>3496.8955080000001</c:v>
                </c:pt>
                <c:pt idx="633">
                  <c:v>3497.3842770000001</c:v>
                </c:pt>
                <c:pt idx="634">
                  <c:v>3497.8728030000002</c:v>
                </c:pt>
                <c:pt idx="635">
                  <c:v>3498.3615719999998</c:v>
                </c:pt>
                <c:pt idx="636">
                  <c:v>3498.8503420000002</c:v>
                </c:pt>
                <c:pt idx="637">
                  <c:v>3499.3391109999998</c:v>
                </c:pt>
                <c:pt idx="638">
                  <c:v>3499.8278810000002</c:v>
                </c:pt>
                <c:pt idx="639">
                  <c:v>3500.3166500000002</c:v>
                </c:pt>
                <c:pt idx="640">
                  <c:v>3500.8054200000001</c:v>
                </c:pt>
                <c:pt idx="641">
                  <c:v>3501.2941890000002</c:v>
                </c:pt>
                <c:pt idx="642">
                  <c:v>3501.7829590000001</c:v>
                </c:pt>
                <c:pt idx="643">
                  <c:v>3502.2717290000001</c:v>
                </c:pt>
                <c:pt idx="644">
                  <c:v>3502.7604980000001</c:v>
                </c:pt>
                <c:pt idx="645">
                  <c:v>3503.249268</c:v>
                </c:pt>
                <c:pt idx="646">
                  <c:v>3503.7380370000001</c:v>
                </c:pt>
                <c:pt idx="647">
                  <c:v>3504.226807</c:v>
                </c:pt>
                <c:pt idx="648">
                  <c:v>3504.7155760000001</c:v>
                </c:pt>
                <c:pt idx="649">
                  <c:v>3505.204346</c:v>
                </c:pt>
                <c:pt idx="650">
                  <c:v>3505.693115</c:v>
                </c:pt>
                <c:pt idx="651">
                  <c:v>3506.181885</c:v>
                </c:pt>
                <c:pt idx="652">
                  <c:v>3506.670654</c:v>
                </c:pt>
                <c:pt idx="653">
                  <c:v>3507.1594239999999</c:v>
                </c:pt>
                <c:pt idx="654">
                  <c:v>3507.648193</c:v>
                </c:pt>
                <c:pt idx="655">
                  <c:v>3508.1369629999999</c:v>
                </c:pt>
                <c:pt idx="656">
                  <c:v>3508.625732</c:v>
                </c:pt>
                <c:pt idx="657">
                  <c:v>3509.1142580000001</c:v>
                </c:pt>
                <c:pt idx="658">
                  <c:v>3509.6030270000001</c:v>
                </c:pt>
                <c:pt idx="659">
                  <c:v>3510.091797</c:v>
                </c:pt>
                <c:pt idx="660">
                  <c:v>3510.5805660000001</c:v>
                </c:pt>
                <c:pt idx="661">
                  <c:v>3511.069336</c:v>
                </c:pt>
                <c:pt idx="662">
                  <c:v>3511.5581050000001</c:v>
                </c:pt>
                <c:pt idx="663">
                  <c:v>3512.046875</c:v>
                </c:pt>
                <c:pt idx="664">
                  <c:v>3512.5356449999999</c:v>
                </c:pt>
                <c:pt idx="665">
                  <c:v>3513.024414</c:v>
                </c:pt>
                <c:pt idx="666">
                  <c:v>3513.5131839999999</c:v>
                </c:pt>
                <c:pt idx="667">
                  <c:v>3514.001953</c:v>
                </c:pt>
                <c:pt idx="668">
                  <c:v>3514.4907229999999</c:v>
                </c:pt>
                <c:pt idx="669">
                  <c:v>3514.9794919999999</c:v>
                </c:pt>
                <c:pt idx="670">
                  <c:v>3515.4682619999999</c:v>
                </c:pt>
                <c:pt idx="671">
                  <c:v>3515.9570309999999</c:v>
                </c:pt>
                <c:pt idx="672">
                  <c:v>3516.4458009999998</c:v>
                </c:pt>
                <c:pt idx="673">
                  <c:v>3516.9345699999999</c:v>
                </c:pt>
                <c:pt idx="674">
                  <c:v>3517.4233399999998</c:v>
                </c:pt>
                <c:pt idx="675">
                  <c:v>3517.9121089999999</c:v>
                </c:pt>
                <c:pt idx="676">
                  <c:v>3518.4008789999998</c:v>
                </c:pt>
                <c:pt idx="677">
                  <c:v>3518.8896479999999</c:v>
                </c:pt>
                <c:pt idx="678">
                  <c:v>3519.3784179999998</c:v>
                </c:pt>
                <c:pt idx="679">
                  <c:v>3519.866943</c:v>
                </c:pt>
                <c:pt idx="680">
                  <c:v>3520.3557129999999</c:v>
                </c:pt>
                <c:pt idx="681">
                  <c:v>3520.844482</c:v>
                </c:pt>
                <c:pt idx="682">
                  <c:v>3521.3332519999999</c:v>
                </c:pt>
                <c:pt idx="683">
                  <c:v>3521.8220209999999</c:v>
                </c:pt>
                <c:pt idx="684">
                  <c:v>3522.3107909999999</c:v>
                </c:pt>
                <c:pt idx="685">
                  <c:v>3522.7995609999998</c:v>
                </c:pt>
                <c:pt idx="686">
                  <c:v>3523.2883299999999</c:v>
                </c:pt>
                <c:pt idx="687">
                  <c:v>3523.7770999999998</c:v>
                </c:pt>
                <c:pt idx="688">
                  <c:v>3524.2658689999998</c:v>
                </c:pt>
                <c:pt idx="689">
                  <c:v>3524.7546390000002</c:v>
                </c:pt>
                <c:pt idx="690">
                  <c:v>3525.2434079999998</c:v>
                </c:pt>
                <c:pt idx="691">
                  <c:v>3525.7321780000002</c:v>
                </c:pt>
                <c:pt idx="692">
                  <c:v>3526.2209469999998</c:v>
                </c:pt>
                <c:pt idx="693">
                  <c:v>3526.7097170000002</c:v>
                </c:pt>
                <c:pt idx="694">
                  <c:v>3527.1984859999998</c:v>
                </c:pt>
                <c:pt idx="695">
                  <c:v>3527.6872560000002</c:v>
                </c:pt>
                <c:pt idx="696">
                  <c:v>3528.1760250000002</c:v>
                </c:pt>
                <c:pt idx="697">
                  <c:v>3528.6647950000001</c:v>
                </c:pt>
                <c:pt idx="698">
                  <c:v>3529.1535640000002</c:v>
                </c:pt>
                <c:pt idx="699">
                  <c:v>3529.6423340000001</c:v>
                </c:pt>
                <c:pt idx="700">
                  <c:v>3530.1311040000001</c:v>
                </c:pt>
                <c:pt idx="701">
                  <c:v>3530.6196289999998</c:v>
                </c:pt>
                <c:pt idx="702">
                  <c:v>3531.1083979999999</c:v>
                </c:pt>
                <c:pt idx="703">
                  <c:v>3531.5971679999998</c:v>
                </c:pt>
                <c:pt idx="704">
                  <c:v>3532.0859380000002</c:v>
                </c:pt>
                <c:pt idx="705">
                  <c:v>3532.5747070000002</c:v>
                </c:pt>
                <c:pt idx="706">
                  <c:v>3533.0634770000001</c:v>
                </c:pt>
                <c:pt idx="707">
                  <c:v>3533.5522460000002</c:v>
                </c:pt>
                <c:pt idx="708">
                  <c:v>3534.0410160000001</c:v>
                </c:pt>
                <c:pt idx="709">
                  <c:v>3534.5297850000002</c:v>
                </c:pt>
                <c:pt idx="710">
                  <c:v>3535.0185550000001</c:v>
                </c:pt>
                <c:pt idx="711">
                  <c:v>3535.5073240000002</c:v>
                </c:pt>
                <c:pt idx="712">
                  <c:v>3535.9960940000001</c:v>
                </c:pt>
                <c:pt idx="713">
                  <c:v>3536.4848630000001</c:v>
                </c:pt>
                <c:pt idx="714">
                  <c:v>3536.9736330000001</c:v>
                </c:pt>
                <c:pt idx="715">
                  <c:v>3537.4624020000001</c:v>
                </c:pt>
                <c:pt idx="716">
                  <c:v>3537.951172</c:v>
                </c:pt>
                <c:pt idx="717">
                  <c:v>3538.4399410000001</c:v>
                </c:pt>
                <c:pt idx="718">
                  <c:v>3538.928711</c:v>
                </c:pt>
                <c:pt idx="719">
                  <c:v>3539.4174800000001</c:v>
                </c:pt>
                <c:pt idx="720">
                  <c:v>3539.90625</c:v>
                </c:pt>
                <c:pt idx="721">
                  <c:v>3540.3950199999999</c:v>
                </c:pt>
                <c:pt idx="722">
                  <c:v>3540.883789</c:v>
                </c:pt>
                <c:pt idx="723">
                  <c:v>3541.3723140000002</c:v>
                </c:pt>
                <c:pt idx="724">
                  <c:v>3541.8610840000001</c:v>
                </c:pt>
                <c:pt idx="725">
                  <c:v>3542.3498540000001</c:v>
                </c:pt>
                <c:pt idx="726">
                  <c:v>3542.8386230000001</c:v>
                </c:pt>
                <c:pt idx="727">
                  <c:v>3543.327393</c:v>
                </c:pt>
                <c:pt idx="728">
                  <c:v>3543.8161620000001</c:v>
                </c:pt>
                <c:pt idx="729">
                  <c:v>3544.304932</c:v>
                </c:pt>
                <c:pt idx="730">
                  <c:v>3544.7937010000001</c:v>
                </c:pt>
                <c:pt idx="731">
                  <c:v>3545.282471</c:v>
                </c:pt>
                <c:pt idx="732">
                  <c:v>3545.77124</c:v>
                </c:pt>
                <c:pt idx="733">
                  <c:v>3546.26001</c:v>
                </c:pt>
                <c:pt idx="734">
                  <c:v>3546.748779</c:v>
                </c:pt>
                <c:pt idx="735">
                  <c:v>3547.2375489999999</c:v>
                </c:pt>
                <c:pt idx="736">
                  <c:v>3547.726318</c:v>
                </c:pt>
                <c:pt idx="737">
                  <c:v>3548.2150879999999</c:v>
                </c:pt>
                <c:pt idx="738">
                  <c:v>3548.703857</c:v>
                </c:pt>
                <c:pt idx="739">
                  <c:v>3549.1926269999999</c:v>
                </c:pt>
                <c:pt idx="740">
                  <c:v>3549.6813959999999</c:v>
                </c:pt>
                <c:pt idx="741">
                  <c:v>3550.1701659999999</c:v>
                </c:pt>
                <c:pt idx="742">
                  <c:v>3550.6589359999998</c:v>
                </c:pt>
                <c:pt idx="743">
                  <c:v>3551.1477049999999</c:v>
                </c:pt>
                <c:pt idx="744">
                  <c:v>3551.6364749999998</c:v>
                </c:pt>
                <c:pt idx="745">
                  <c:v>3552.1252439999998</c:v>
                </c:pt>
                <c:pt idx="746">
                  <c:v>3552.6137699999999</c:v>
                </c:pt>
                <c:pt idx="747">
                  <c:v>3553.102539</c:v>
                </c:pt>
                <c:pt idx="748">
                  <c:v>3553.5913089999999</c:v>
                </c:pt>
                <c:pt idx="749">
                  <c:v>3554.080078</c:v>
                </c:pt>
                <c:pt idx="750">
                  <c:v>3554.5688479999999</c:v>
                </c:pt>
                <c:pt idx="751">
                  <c:v>3555.0576169999999</c:v>
                </c:pt>
                <c:pt idx="752">
                  <c:v>3555.5463869999999</c:v>
                </c:pt>
                <c:pt idx="753">
                  <c:v>3556.0351559999999</c:v>
                </c:pt>
                <c:pt idx="754">
                  <c:v>3556.5239259999998</c:v>
                </c:pt>
                <c:pt idx="755">
                  <c:v>3557.0126949999999</c:v>
                </c:pt>
                <c:pt idx="756">
                  <c:v>3557.5014649999998</c:v>
                </c:pt>
                <c:pt idx="757">
                  <c:v>3557.9902339999999</c:v>
                </c:pt>
                <c:pt idx="758">
                  <c:v>3558.4790039999998</c:v>
                </c:pt>
                <c:pt idx="759">
                  <c:v>3558.9677729999999</c:v>
                </c:pt>
                <c:pt idx="760">
                  <c:v>3559.4565429999998</c:v>
                </c:pt>
                <c:pt idx="761">
                  <c:v>3559.9453130000002</c:v>
                </c:pt>
                <c:pt idx="762">
                  <c:v>3560.4340820000002</c:v>
                </c:pt>
                <c:pt idx="763">
                  <c:v>3560.9228520000001</c:v>
                </c:pt>
                <c:pt idx="764">
                  <c:v>3561.4116210000002</c:v>
                </c:pt>
                <c:pt idx="765">
                  <c:v>3561.9003910000001</c:v>
                </c:pt>
                <c:pt idx="766">
                  <c:v>3562.3891600000002</c:v>
                </c:pt>
                <c:pt idx="767">
                  <c:v>3562.8779300000001</c:v>
                </c:pt>
                <c:pt idx="768">
                  <c:v>3563.3664549999999</c:v>
                </c:pt>
                <c:pt idx="769">
                  <c:v>3563.8552249999998</c:v>
                </c:pt>
                <c:pt idx="770">
                  <c:v>3564.3439939999998</c:v>
                </c:pt>
                <c:pt idx="771">
                  <c:v>3564.8327640000002</c:v>
                </c:pt>
                <c:pt idx="772">
                  <c:v>3565.3215329999998</c:v>
                </c:pt>
                <c:pt idx="773">
                  <c:v>3565.8103030000002</c:v>
                </c:pt>
                <c:pt idx="774">
                  <c:v>3566.2990719999998</c:v>
                </c:pt>
                <c:pt idx="775">
                  <c:v>3566.7878420000002</c:v>
                </c:pt>
                <c:pt idx="776">
                  <c:v>3567.2766109999998</c:v>
                </c:pt>
                <c:pt idx="777">
                  <c:v>3567.7653810000002</c:v>
                </c:pt>
                <c:pt idx="778">
                  <c:v>3568.2541500000002</c:v>
                </c:pt>
                <c:pt idx="779">
                  <c:v>3568.7429200000001</c:v>
                </c:pt>
                <c:pt idx="780">
                  <c:v>3569.2316890000002</c:v>
                </c:pt>
                <c:pt idx="781">
                  <c:v>3569.7204590000001</c:v>
                </c:pt>
                <c:pt idx="782">
                  <c:v>3570.2092290000001</c:v>
                </c:pt>
                <c:pt idx="783">
                  <c:v>3570.6979980000001</c:v>
                </c:pt>
                <c:pt idx="784">
                  <c:v>3571.186768</c:v>
                </c:pt>
                <c:pt idx="785">
                  <c:v>3571.6755370000001</c:v>
                </c:pt>
                <c:pt idx="786">
                  <c:v>3572.164307</c:v>
                </c:pt>
                <c:pt idx="787">
                  <c:v>3572.6530760000001</c:v>
                </c:pt>
                <c:pt idx="788">
                  <c:v>3573.141846</c:v>
                </c:pt>
                <c:pt idx="789">
                  <c:v>3573.630615</c:v>
                </c:pt>
                <c:pt idx="790">
                  <c:v>3574.1191410000001</c:v>
                </c:pt>
                <c:pt idx="791">
                  <c:v>3574.6079100000002</c:v>
                </c:pt>
                <c:pt idx="792">
                  <c:v>3575.0966800000001</c:v>
                </c:pt>
                <c:pt idx="793">
                  <c:v>3575.5854490000002</c:v>
                </c:pt>
                <c:pt idx="794">
                  <c:v>3576.0742190000001</c:v>
                </c:pt>
                <c:pt idx="795">
                  <c:v>3576.5629880000001</c:v>
                </c:pt>
                <c:pt idx="796">
                  <c:v>3577.0517580000001</c:v>
                </c:pt>
                <c:pt idx="797">
                  <c:v>3577.5405270000001</c:v>
                </c:pt>
                <c:pt idx="798">
                  <c:v>3578.029297</c:v>
                </c:pt>
                <c:pt idx="799">
                  <c:v>3578.5180660000001</c:v>
                </c:pt>
                <c:pt idx="800">
                  <c:v>3579.006836</c:v>
                </c:pt>
                <c:pt idx="801">
                  <c:v>3579.4956050000001</c:v>
                </c:pt>
                <c:pt idx="802">
                  <c:v>3579.984375</c:v>
                </c:pt>
                <c:pt idx="803">
                  <c:v>3580.4731449999999</c:v>
                </c:pt>
                <c:pt idx="804">
                  <c:v>3580.961914</c:v>
                </c:pt>
                <c:pt idx="805">
                  <c:v>3581.4506839999999</c:v>
                </c:pt>
                <c:pt idx="806">
                  <c:v>3581.939453</c:v>
                </c:pt>
                <c:pt idx="807">
                  <c:v>3582.4282229999999</c:v>
                </c:pt>
                <c:pt idx="808">
                  <c:v>3582.9169919999999</c:v>
                </c:pt>
                <c:pt idx="809">
                  <c:v>3583.4057619999999</c:v>
                </c:pt>
                <c:pt idx="810">
                  <c:v>3583.8945309999999</c:v>
                </c:pt>
                <c:pt idx="811">
                  <c:v>3584.3833009999998</c:v>
                </c:pt>
                <c:pt idx="812">
                  <c:v>3584.8718260000001</c:v>
                </c:pt>
                <c:pt idx="813">
                  <c:v>3585.360596</c:v>
                </c:pt>
                <c:pt idx="814">
                  <c:v>3585.849365</c:v>
                </c:pt>
                <c:pt idx="815">
                  <c:v>3586.338135</c:v>
                </c:pt>
                <c:pt idx="816">
                  <c:v>3586.826904</c:v>
                </c:pt>
                <c:pt idx="817">
                  <c:v>3587.3156739999999</c:v>
                </c:pt>
                <c:pt idx="818">
                  <c:v>3587.804443</c:v>
                </c:pt>
                <c:pt idx="819">
                  <c:v>3588.2932129999999</c:v>
                </c:pt>
                <c:pt idx="820">
                  <c:v>3588.781982</c:v>
                </c:pt>
                <c:pt idx="821">
                  <c:v>3589.2707519999999</c:v>
                </c:pt>
                <c:pt idx="822">
                  <c:v>3589.7595209999999</c:v>
                </c:pt>
                <c:pt idx="823">
                  <c:v>3590.2482909999999</c:v>
                </c:pt>
                <c:pt idx="824">
                  <c:v>3590.7370609999998</c:v>
                </c:pt>
                <c:pt idx="825">
                  <c:v>3591.2258299999999</c:v>
                </c:pt>
                <c:pt idx="826">
                  <c:v>3591.7145999999998</c:v>
                </c:pt>
                <c:pt idx="827">
                  <c:v>3592.2033689999998</c:v>
                </c:pt>
                <c:pt idx="828">
                  <c:v>3592.6921390000002</c:v>
                </c:pt>
                <c:pt idx="829">
                  <c:v>3593.1809079999998</c:v>
                </c:pt>
                <c:pt idx="830">
                  <c:v>3593.6696780000002</c:v>
                </c:pt>
                <c:pt idx="831">
                  <c:v>3594.1584469999998</c:v>
                </c:pt>
                <c:pt idx="832">
                  <c:v>3594.6472170000002</c:v>
                </c:pt>
                <c:pt idx="833">
                  <c:v>3595.1359859999998</c:v>
                </c:pt>
                <c:pt idx="834">
                  <c:v>3595.6245119999999</c:v>
                </c:pt>
                <c:pt idx="835">
                  <c:v>3596.1132809999999</c:v>
                </c:pt>
                <c:pt idx="836">
                  <c:v>3596.6020509999998</c:v>
                </c:pt>
                <c:pt idx="837">
                  <c:v>3597.0908199999999</c:v>
                </c:pt>
                <c:pt idx="838">
                  <c:v>3597.5795899999998</c:v>
                </c:pt>
                <c:pt idx="839">
                  <c:v>3598.0683589999999</c:v>
                </c:pt>
                <c:pt idx="840">
                  <c:v>3598.5571289999998</c:v>
                </c:pt>
                <c:pt idx="841">
                  <c:v>3599.0458979999999</c:v>
                </c:pt>
                <c:pt idx="842">
                  <c:v>3599.5346679999998</c:v>
                </c:pt>
                <c:pt idx="843">
                  <c:v>3600.0234380000002</c:v>
                </c:pt>
                <c:pt idx="844">
                  <c:v>3600.5122070000002</c:v>
                </c:pt>
                <c:pt idx="845">
                  <c:v>3601.0009770000001</c:v>
                </c:pt>
                <c:pt idx="846">
                  <c:v>3601.4897460000002</c:v>
                </c:pt>
                <c:pt idx="847">
                  <c:v>3601.9785160000001</c:v>
                </c:pt>
                <c:pt idx="848">
                  <c:v>3602.4672850000002</c:v>
                </c:pt>
                <c:pt idx="849">
                  <c:v>3602.9560550000001</c:v>
                </c:pt>
                <c:pt idx="850">
                  <c:v>3603.4448240000002</c:v>
                </c:pt>
                <c:pt idx="851">
                  <c:v>3603.9335940000001</c:v>
                </c:pt>
                <c:pt idx="852">
                  <c:v>3604.4223630000001</c:v>
                </c:pt>
                <c:pt idx="853">
                  <c:v>3604.9111330000001</c:v>
                </c:pt>
                <c:pt idx="854">
                  <c:v>3605.3999020000001</c:v>
                </c:pt>
                <c:pt idx="855">
                  <c:v>3605.888672</c:v>
                </c:pt>
                <c:pt idx="856">
                  <c:v>3606.3774410000001</c:v>
                </c:pt>
                <c:pt idx="857">
                  <c:v>3606.8659670000002</c:v>
                </c:pt>
                <c:pt idx="858">
                  <c:v>3607.3547359999998</c:v>
                </c:pt>
                <c:pt idx="859">
                  <c:v>3607.8435060000002</c:v>
                </c:pt>
                <c:pt idx="860">
                  <c:v>3608.3322750000002</c:v>
                </c:pt>
                <c:pt idx="861">
                  <c:v>3608.8210450000001</c:v>
                </c:pt>
                <c:pt idx="862">
                  <c:v>3609.3098140000002</c:v>
                </c:pt>
                <c:pt idx="863">
                  <c:v>3609.7985840000001</c:v>
                </c:pt>
                <c:pt idx="864">
                  <c:v>3610.2873540000001</c:v>
                </c:pt>
                <c:pt idx="865">
                  <c:v>3610.7761230000001</c:v>
                </c:pt>
                <c:pt idx="866">
                  <c:v>3611.264893</c:v>
                </c:pt>
                <c:pt idx="867">
                  <c:v>3611.7536620000001</c:v>
                </c:pt>
                <c:pt idx="868">
                  <c:v>3612.242432</c:v>
                </c:pt>
                <c:pt idx="869">
                  <c:v>3612.7312010000001</c:v>
                </c:pt>
                <c:pt idx="870">
                  <c:v>3613.219971</c:v>
                </c:pt>
                <c:pt idx="871">
                  <c:v>3613.70874</c:v>
                </c:pt>
                <c:pt idx="872">
                  <c:v>3614.19751</c:v>
                </c:pt>
                <c:pt idx="873">
                  <c:v>3614.686279</c:v>
                </c:pt>
                <c:pt idx="874">
                  <c:v>3615.1750489999999</c:v>
                </c:pt>
                <c:pt idx="875">
                  <c:v>3615.663818</c:v>
                </c:pt>
                <c:pt idx="876">
                  <c:v>3616.1525879999999</c:v>
                </c:pt>
                <c:pt idx="877">
                  <c:v>3616.641357</c:v>
                </c:pt>
                <c:pt idx="878">
                  <c:v>3617.1301269999999</c:v>
                </c:pt>
                <c:pt idx="879">
                  <c:v>3617.6186520000001</c:v>
                </c:pt>
                <c:pt idx="880">
                  <c:v>3618.107422</c:v>
                </c:pt>
                <c:pt idx="881">
                  <c:v>3618.5961910000001</c:v>
                </c:pt>
                <c:pt idx="882">
                  <c:v>3619.084961</c:v>
                </c:pt>
                <c:pt idx="883">
                  <c:v>3619.5737300000001</c:v>
                </c:pt>
                <c:pt idx="884">
                  <c:v>3620.0625</c:v>
                </c:pt>
                <c:pt idx="885">
                  <c:v>3620.5512699999999</c:v>
                </c:pt>
                <c:pt idx="886">
                  <c:v>3621.040039</c:v>
                </c:pt>
                <c:pt idx="887">
                  <c:v>3621.5288089999999</c:v>
                </c:pt>
                <c:pt idx="888">
                  <c:v>3622.017578</c:v>
                </c:pt>
                <c:pt idx="889">
                  <c:v>3622.5063479999999</c:v>
                </c:pt>
                <c:pt idx="890">
                  <c:v>3622.9951169999999</c:v>
                </c:pt>
                <c:pt idx="891">
                  <c:v>3623.4838869999999</c:v>
                </c:pt>
                <c:pt idx="892">
                  <c:v>3623.9726559999999</c:v>
                </c:pt>
                <c:pt idx="893">
                  <c:v>3624.4614259999998</c:v>
                </c:pt>
                <c:pt idx="894">
                  <c:v>3624.9501949999999</c:v>
                </c:pt>
                <c:pt idx="895">
                  <c:v>3625.4389649999998</c:v>
                </c:pt>
                <c:pt idx="896">
                  <c:v>3625.9277339999999</c:v>
                </c:pt>
                <c:pt idx="897">
                  <c:v>3626.4165039999998</c:v>
                </c:pt>
                <c:pt idx="898">
                  <c:v>3626.9052729999999</c:v>
                </c:pt>
                <c:pt idx="899">
                  <c:v>3627.3940429999998</c:v>
                </c:pt>
                <c:pt idx="900">
                  <c:v>3627.8828130000002</c:v>
                </c:pt>
                <c:pt idx="901">
                  <c:v>3628.3713379999999</c:v>
                </c:pt>
                <c:pt idx="902">
                  <c:v>3628.860107</c:v>
                </c:pt>
                <c:pt idx="903">
                  <c:v>3629.3488769999999</c:v>
                </c:pt>
                <c:pt idx="904">
                  <c:v>3629.8376459999999</c:v>
                </c:pt>
                <c:pt idx="905">
                  <c:v>3630.3264159999999</c:v>
                </c:pt>
                <c:pt idx="906">
                  <c:v>3630.8151859999998</c:v>
                </c:pt>
                <c:pt idx="907">
                  <c:v>3631.3039549999999</c:v>
                </c:pt>
                <c:pt idx="908">
                  <c:v>3631.7927249999998</c:v>
                </c:pt>
                <c:pt idx="909">
                  <c:v>3632.2814939999998</c:v>
                </c:pt>
                <c:pt idx="910">
                  <c:v>3632.7702640000002</c:v>
                </c:pt>
                <c:pt idx="911">
                  <c:v>3633.2590329999998</c:v>
                </c:pt>
                <c:pt idx="912">
                  <c:v>3633.7478030000002</c:v>
                </c:pt>
                <c:pt idx="913">
                  <c:v>3634.2365719999998</c:v>
                </c:pt>
                <c:pt idx="914">
                  <c:v>3634.7253420000002</c:v>
                </c:pt>
                <c:pt idx="915">
                  <c:v>3635.2141109999998</c:v>
                </c:pt>
                <c:pt idx="916">
                  <c:v>3635.7028810000002</c:v>
                </c:pt>
                <c:pt idx="917">
                  <c:v>3636.1916500000002</c:v>
                </c:pt>
                <c:pt idx="918">
                  <c:v>3636.6804200000001</c:v>
                </c:pt>
                <c:pt idx="919">
                  <c:v>3637.1691890000002</c:v>
                </c:pt>
                <c:pt idx="920">
                  <c:v>3637.6579590000001</c:v>
                </c:pt>
                <c:pt idx="921">
                  <c:v>3638.1467290000001</c:v>
                </c:pt>
                <c:pt idx="922">
                  <c:v>3638.6354980000001</c:v>
                </c:pt>
                <c:pt idx="923">
                  <c:v>3639.1240229999999</c:v>
                </c:pt>
                <c:pt idx="924">
                  <c:v>3639.6127929999998</c:v>
                </c:pt>
                <c:pt idx="925">
                  <c:v>3640.1015630000002</c:v>
                </c:pt>
                <c:pt idx="926">
                  <c:v>3640.5903320000002</c:v>
                </c:pt>
                <c:pt idx="927">
                  <c:v>3641.0791020000001</c:v>
                </c:pt>
                <c:pt idx="928">
                  <c:v>3641.5678710000002</c:v>
                </c:pt>
                <c:pt idx="929">
                  <c:v>3642.0566410000001</c:v>
                </c:pt>
                <c:pt idx="930">
                  <c:v>3642.5454100000002</c:v>
                </c:pt>
                <c:pt idx="931">
                  <c:v>3643.0341800000001</c:v>
                </c:pt>
                <c:pt idx="932">
                  <c:v>3643.5229490000002</c:v>
                </c:pt>
                <c:pt idx="933">
                  <c:v>3644.0117190000001</c:v>
                </c:pt>
                <c:pt idx="934">
                  <c:v>3644.5004880000001</c:v>
                </c:pt>
                <c:pt idx="935">
                  <c:v>3644.9892580000001</c:v>
                </c:pt>
                <c:pt idx="936">
                  <c:v>3645.4780270000001</c:v>
                </c:pt>
                <c:pt idx="937">
                  <c:v>3645.966797</c:v>
                </c:pt>
                <c:pt idx="938">
                  <c:v>3646.4555660000001</c:v>
                </c:pt>
                <c:pt idx="939">
                  <c:v>3646.944336</c:v>
                </c:pt>
                <c:pt idx="940">
                  <c:v>3647.4331050000001</c:v>
                </c:pt>
                <c:pt idx="941">
                  <c:v>3647.921875</c:v>
                </c:pt>
                <c:pt idx="942">
                  <c:v>3648.4106449999999</c:v>
                </c:pt>
                <c:pt idx="943">
                  <c:v>3648.899414</c:v>
                </c:pt>
                <c:pt idx="944">
                  <c:v>3649.3881839999999</c:v>
                </c:pt>
                <c:pt idx="945">
                  <c:v>3649.876953</c:v>
                </c:pt>
                <c:pt idx="946">
                  <c:v>3650.3654790000001</c:v>
                </c:pt>
                <c:pt idx="947">
                  <c:v>3650.8542480000001</c:v>
                </c:pt>
                <c:pt idx="948">
                  <c:v>3651.343018</c:v>
                </c:pt>
                <c:pt idx="949">
                  <c:v>3651.8317870000001</c:v>
                </c:pt>
                <c:pt idx="950">
                  <c:v>3652.320557</c:v>
                </c:pt>
                <c:pt idx="951">
                  <c:v>3652.8093260000001</c:v>
                </c:pt>
                <c:pt idx="952">
                  <c:v>3653.298096</c:v>
                </c:pt>
                <c:pt idx="953">
                  <c:v>3653.786865</c:v>
                </c:pt>
                <c:pt idx="954">
                  <c:v>3654.275635</c:v>
                </c:pt>
                <c:pt idx="955">
                  <c:v>3654.764404</c:v>
                </c:pt>
                <c:pt idx="956">
                  <c:v>3655.2531739999999</c:v>
                </c:pt>
                <c:pt idx="957">
                  <c:v>3655.741943</c:v>
                </c:pt>
                <c:pt idx="958">
                  <c:v>3656.2307129999999</c:v>
                </c:pt>
                <c:pt idx="959">
                  <c:v>3656.719482</c:v>
                </c:pt>
                <c:pt idx="960">
                  <c:v>3657.2082519999999</c:v>
                </c:pt>
                <c:pt idx="961">
                  <c:v>3657.6970209999999</c:v>
                </c:pt>
                <c:pt idx="962">
                  <c:v>3658.1857909999999</c:v>
                </c:pt>
                <c:pt idx="963">
                  <c:v>3658.6745609999998</c:v>
                </c:pt>
                <c:pt idx="964">
                  <c:v>3659.1633299999999</c:v>
                </c:pt>
                <c:pt idx="965">
                  <c:v>3659.6520999999998</c:v>
                </c:pt>
                <c:pt idx="966">
                  <c:v>3660.1408689999998</c:v>
                </c:pt>
                <c:pt idx="967">
                  <c:v>3660.6296390000002</c:v>
                </c:pt>
                <c:pt idx="968">
                  <c:v>3661.118164</c:v>
                </c:pt>
                <c:pt idx="969">
                  <c:v>3661.6069339999999</c:v>
                </c:pt>
                <c:pt idx="970">
                  <c:v>3662.095703</c:v>
                </c:pt>
                <c:pt idx="971">
                  <c:v>3662.5844729999999</c:v>
                </c:pt>
                <c:pt idx="972">
                  <c:v>3663.0732419999999</c:v>
                </c:pt>
                <c:pt idx="973">
                  <c:v>3663.5620119999999</c:v>
                </c:pt>
                <c:pt idx="974">
                  <c:v>3664.0507809999999</c:v>
                </c:pt>
                <c:pt idx="975">
                  <c:v>3664.5395509999998</c:v>
                </c:pt>
                <c:pt idx="976">
                  <c:v>3665.0283199999999</c:v>
                </c:pt>
                <c:pt idx="977">
                  <c:v>3665.5170899999998</c:v>
                </c:pt>
                <c:pt idx="978">
                  <c:v>3666.0058589999999</c:v>
                </c:pt>
                <c:pt idx="979">
                  <c:v>3666.4946289999998</c:v>
                </c:pt>
                <c:pt idx="980">
                  <c:v>3666.9833979999999</c:v>
                </c:pt>
                <c:pt idx="981">
                  <c:v>3667.4721679999998</c:v>
                </c:pt>
                <c:pt idx="982">
                  <c:v>3667.9609380000002</c:v>
                </c:pt>
                <c:pt idx="983">
                  <c:v>3668.4497070000002</c:v>
                </c:pt>
                <c:pt idx="984">
                  <c:v>3668.9384770000001</c:v>
                </c:pt>
                <c:pt idx="985">
                  <c:v>3669.4272460000002</c:v>
                </c:pt>
                <c:pt idx="986">
                  <c:v>3669.9160160000001</c:v>
                </c:pt>
                <c:pt idx="987">
                  <c:v>3670.4047850000002</c:v>
                </c:pt>
                <c:pt idx="988">
                  <c:v>3670.8935550000001</c:v>
                </c:pt>
                <c:pt idx="989">
                  <c:v>3671.3823240000002</c:v>
                </c:pt>
                <c:pt idx="990">
                  <c:v>3671.8708499999998</c:v>
                </c:pt>
                <c:pt idx="991">
                  <c:v>3672.3596189999998</c:v>
                </c:pt>
                <c:pt idx="992">
                  <c:v>3672.8483890000002</c:v>
                </c:pt>
                <c:pt idx="993">
                  <c:v>3673.3371579999998</c:v>
                </c:pt>
                <c:pt idx="994">
                  <c:v>3673.8259280000002</c:v>
                </c:pt>
                <c:pt idx="995">
                  <c:v>3674.3146969999998</c:v>
                </c:pt>
                <c:pt idx="996">
                  <c:v>3674.8034670000002</c:v>
                </c:pt>
                <c:pt idx="997">
                  <c:v>3675.2922359999998</c:v>
                </c:pt>
                <c:pt idx="998">
                  <c:v>3675.7810060000002</c:v>
                </c:pt>
                <c:pt idx="999">
                  <c:v>3676.2697750000002</c:v>
                </c:pt>
                <c:pt idx="1000">
                  <c:v>3676.7585450000001</c:v>
                </c:pt>
                <c:pt idx="1001">
                  <c:v>3677.2473140000002</c:v>
                </c:pt>
                <c:pt idx="1002">
                  <c:v>3677.7360840000001</c:v>
                </c:pt>
                <c:pt idx="1003">
                  <c:v>3678.2248540000001</c:v>
                </c:pt>
                <c:pt idx="1004">
                  <c:v>3678.7136230000001</c:v>
                </c:pt>
                <c:pt idx="1005">
                  <c:v>3679.202393</c:v>
                </c:pt>
                <c:pt idx="1006">
                  <c:v>3679.6911620000001</c:v>
                </c:pt>
                <c:pt idx="1007">
                  <c:v>3680.179932</c:v>
                </c:pt>
                <c:pt idx="1008">
                  <c:v>3680.6687010000001</c:v>
                </c:pt>
                <c:pt idx="1009">
                  <c:v>3681.157471</c:v>
                </c:pt>
                <c:pt idx="1010">
                  <c:v>3681.64624</c:v>
                </c:pt>
                <c:pt idx="1011">
                  <c:v>3682.13501</c:v>
                </c:pt>
                <c:pt idx="1012">
                  <c:v>3682.6235350000002</c:v>
                </c:pt>
                <c:pt idx="1013">
                  <c:v>3683.1123050000001</c:v>
                </c:pt>
                <c:pt idx="1014">
                  <c:v>3683.6010740000002</c:v>
                </c:pt>
                <c:pt idx="1015">
                  <c:v>3684.0898440000001</c:v>
                </c:pt>
                <c:pt idx="1016">
                  <c:v>3684.5786130000001</c:v>
                </c:pt>
                <c:pt idx="1017">
                  <c:v>3685.0673830000001</c:v>
                </c:pt>
                <c:pt idx="1018">
                  <c:v>3685.5561520000001</c:v>
                </c:pt>
                <c:pt idx="1019">
                  <c:v>3686.044922</c:v>
                </c:pt>
                <c:pt idx="1020">
                  <c:v>3686.5336910000001</c:v>
                </c:pt>
                <c:pt idx="1021">
                  <c:v>3687.022461</c:v>
                </c:pt>
                <c:pt idx="1022">
                  <c:v>3687.5112300000001</c:v>
                </c:pt>
                <c:pt idx="1023">
                  <c:v>3688</c:v>
                </c:pt>
              </c:numCache>
            </c:numRef>
          </c:xVal>
          <c:yVal>
            <c:numRef>
              <c:f>Sheet7!$B$2:$B$1025</c:f>
              <c:numCache>
                <c:formatCode>General</c:formatCode>
                <c:ptCount val="1024"/>
                <c:pt idx="0">
                  <c:v>10318.650390999999</c:v>
                </c:pt>
                <c:pt idx="1">
                  <c:v>12182.650390999999</c:v>
                </c:pt>
                <c:pt idx="2">
                  <c:v>12966.650390999999</c:v>
                </c:pt>
                <c:pt idx="3">
                  <c:v>15073.650390999999</c:v>
                </c:pt>
                <c:pt idx="4">
                  <c:v>12599.650390999999</c:v>
                </c:pt>
                <c:pt idx="5">
                  <c:v>15870.650390999999</c:v>
                </c:pt>
                <c:pt idx="6">
                  <c:v>17371.650390999999</c:v>
                </c:pt>
                <c:pt idx="7">
                  <c:v>20326.650390999999</c:v>
                </c:pt>
                <c:pt idx="8">
                  <c:v>18778.650390999999</c:v>
                </c:pt>
                <c:pt idx="9">
                  <c:v>17087.650390999999</c:v>
                </c:pt>
                <c:pt idx="10">
                  <c:v>19275.650390999999</c:v>
                </c:pt>
                <c:pt idx="11">
                  <c:v>19155.650390999999</c:v>
                </c:pt>
                <c:pt idx="12">
                  <c:v>18834.650390999999</c:v>
                </c:pt>
                <c:pt idx="13">
                  <c:v>20226.650390999999</c:v>
                </c:pt>
                <c:pt idx="14">
                  <c:v>21097.650390999999</c:v>
                </c:pt>
                <c:pt idx="15">
                  <c:v>17972.650390999999</c:v>
                </c:pt>
                <c:pt idx="16">
                  <c:v>13850.650390999999</c:v>
                </c:pt>
                <c:pt idx="17">
                  <c:v>13796.650390999999</c:v>
                </c:pt>
                <c:pt idx="18">
                  <c:v>13300.650390999999</c:v>
                </c:pt>
                <c:pt idx="19">
                  <c:v>12766.650390999999</c:v>
                </c:pt>
                <c:pt idx="20">
                  <c:v>10378.650390999999</c:v>
                </c:pt>
                <c:pt idx="21">
                  <c:v>15050.650390999999</c:v>
                </c:pt>
                <c:pt idx="22">
                  <c:v>16747.650390999999</c:v>
                </c:pt>
                <c:pt idx="23">
                  <c:v>16382.650390999999</c:v>
                </c:pt>
                <c:pt idx="24">
                  <c:v>18197.650390999999</c:v>
                </c:pt>
                <c:pt idx="25">
                  <c:v>16374.650390999999</c:v>
                </c:pt>
                <c:pt idx="26">
                  <c:v>13965.650390999999</c:v>
                </c:pt>
                <c:pt idx="27">
                  <c:v>11986.650390999999</c:v>
                </c:pt>
                <c:pt idx="28">
                  <c:v>13300.650390999999</c:v>
                </c:pt>
                <c:pt idx="29">
                  <c:v>12006.650390999999</c:v>
                </c:pt>
                <c:pt idx="30">
                  <c:v>11116.650390999999</c:v>
                </c:pt>
                <c:pt idx="31">
                  <c:v>10933.650390999999</c:v>
                </c:pt>
                <c:pt idx="32">
                  <c:v>10619.650390999999</c:v>
                </c:pt>
                <c:pt idx="33">
                  <c:v>9778.6503909999992</c:v>
                </c:pt>
                <c:pt idx="34">
                  <c:v>13997.650390999999</c:v>
                </c:pt>
                <c:pt idx="35">
                  <c:v>16271.650390999999</c:v>
                </c:pt>
                <c:pt idx="36">
                  <c:v>17249.650390999999</c:v>
                </c:pt>
                <c:pt idx="37">
                  <c:v>14793.650390999999</c:v>
                </c:pt>
                <c:pt idx="38">
                  <c:v>16508.650390999999</c:v>
                </c:pt>
                <c:pt idx="39">
                  <c:v>14633.650390999999</c:v>
                </c:pt>
                <c:pt idx="40">
                  <c:v>15383.650390999999</c:v>
                </c:pt>
                <c:pt idx="41">
                  <c:v>15677.650390999999</c:v>
                </c:pt>
                <c:pt idx="42">
                  <c:v>14236.650390999999</c:v>
                </c:pt>
                <c:pt idx="43">
                  <c:v>16371.650390999999</c:v>
                </c:pt>
                <c:pt idx="44">
                  <c:v>15386.650390999999</c:v>
                </c:pt>
                <c:pt idx="45">
                  <c:v>11796.650390999999</c:v>
                </c:pt>
                <c:pt idx="46">
                  <c:v>11876.650390999999</c:v>
                </c:pt>
                <c:pt idx="47">
                  <c:v>12184.650390999999</c:v>
                </c:pt>
                <c:pt idx="48">
                  <c:v>11290.650390999999</c:v>
                </c:pt>
                <c:pt idx="49">
                  <c:v>12062.650390999999</c:v>
                </c:pt>
                <c:pt idx="50">
                  <c:v>13202.650390999999</c:v>
                </c:pt>
                <c:pt idx="51">
                  <c:v>12495.650390999999</c:v>
                </c:pt>
                <c:pt idx="52">
                  <c:v>13259.650390999999</c:v>
                </c:pt>
                <c:pt idx="53">
                  <c:v>12672.650390999999</c:v>
                </c:pt>
                <c:pt idx="54">
                  <c:v>11532.650390999999</c:v>
                </c:pt>
                <c:pt idx="55">
                  <c:v>12026.650390999999</c:v>
                </c:pt>
                <c:pt idx="56">
                  <c:v>13654.650390999999</c:v>
                </c:pt>
                <c:pt idx="57">
                  <c:v>12257.650390999999</c:v>
                </c:pt>
                <c:pt idx="58">
                  <c:v>12473.650390999999</c:v>
                </c:pt>
                <c:pt idx="59">
                  <c:v>13996.650390999999</c:v>
                </c:pt>
                <c:pt idx="60">
                  <c:v>14663.650390999999</c:v>
                </c:pt>
                <c:pt idx="61">
                  <c:v>13934.650390999999</c:v>
                </c:pt>
                <c:pt idx="62">
                  <c:v>11970.650390999999</c:v>
                </c:pt>
                <c:pt idx="63">
                  <c:v>9840.6503909999992</c:v>
                </c:pt>
                <c:pt idx="64">
                  <c:v>11076.650390999999</c:v>
                </c:pt>
                <c:pt idx="65">
                  <c:v>13446.650390999999</c:v>
                </c:pt>
                <c:pt idx="66">
                  <c:v>11014.650390999999</c:v>
                </c:pt>
                <c:pt idx="67">
                  <c:v>10240.650390999999</c:v>
                </c:pt>
                <c:pt idx="68">
                  <c:v>9874.6503909999992</c:v>
                </c:pt>
                <c:pt idx="69">
                  <c:v>9190.6503909999992</c:v>
                </c:pt>
                <c:pt idx="70">
                  <c:v>11556.650390999999</c:v>
                </c:pt>
                <c:pt idx="71">
                  <c:v>11065.650390999999</c:v>
                </c:pt>
                <c:pt idx="72">
                  <c:v>12120.650390999999</c:v>
                </c:pt>
                <c:pt idx="73">
                  <c:v>10034.650390999999</c:v>
                </c:pt>
                <c:pt idx="74">
                  <c:v>9095.6503909999992</c:v>
                </c:pt>
                <c:pt idx="75">
                  <c:v>6564.6503910000001</c:v>
                </c:pt>
                <c:pt idx="76">
                  <c:v>5790.6503910000001</c:v>
                </c:pt>
                <c:pt idx="77">
                  <c:v>4635.6503910000001</c:v>
                </c:pt>
                <c:pt idx="78">
                  <c:v>6999.6503910000001</c:v>
                </c:pt>
                <c:pt idx="79">
                  <c:v>6731.6503910000001</c:v>
                </c:pt>
                <c:pt idx="80">
                  <c:v>8315.6503909999992</c:v>
                </c:pt>
                <c:pt idx="81">
                  <c:v>7718.6503910000001</c:v>
                </c:pt>
                <c:pt idx="82">
                  <c:v>8455.6503909999992</c:v>
                </c:pt>
                <c:pt idx="83">
                  <c:v>9345.6503909999992</c:v>
                </c:pt>
                <c:pt idx="84">
                  <c:v>8226.6503909999992</c:v>
                </c:pt>
                <c:pt idx="85">
                  <c:v>9519.6503909999992</c:v>
                </c:pt>
                <c:pt idx="86">
                  <c:v>10707.650390999999</c:v>
                </c:pt>
                <c:pt idx="87">
                  <c:v>9690.6503909999992</c:v>
                </c:pt>
                <c:pt idx="88">
                  <c:v>9810.6503909999992</c:v>
                </c:pt>
                <c:pt idx="89">
                  <c:v>11113.650390999999</c:v>
                </c:pt>
                <c:pt idx="90">
                  <c:v>11769.650390999999</c:v>
                </c:pt>
                <c:pt idx="91">
                  <c:v>10972.650390999999</c:v>
                </c:pt>
                <c:pt idx="92">
                  <c:v>11339.650390999999</c:v>
                </c:pt>
                <c:pt idx="93">
                  <c:v>13993.650390999999</c:v>
                </c:pt>
                <c:pt idx="94">
                  <c:v>13031.650390999999</c:v>
                </c:pt>
                <c:pt idx="95">
                  <c:v>10628.650390999999</c:v>
                </c:pt>
                <c:pt idx="96">
                  <c:v>10903.650390999999</c:v>
                </c:pt>
                <c:pt idx="97">
                  <c:v>10712.650390999999</c:v>
                </c:pt>
                <c:pt idx="98">
                  <c:v>11745.650390999999</c:v>
                </c:pt>
                <c:pt idx="99">
                  <c:v>11586.650390999999</c:v>
                </c:pt>
                <c:pt idx="100">
                  <c:v>12007.650390999999</c:v>
                </c:pt>
                <c:pt idx="101">
                  <c:v>12699.650390999999</c:v>
                </c:pt>
                <c:pt idx="102">
                  <c:v>13296.650390999999</c:v>
                </c:pt>
                <c:pt idx="103">
                  <c:v>15887.650390999999</c:v>
                </c:pt>
                <c:pt idx="104">
                  <c:v>16761.650390999999</c:v>
                </c:pt>
                <c:pt idx="105">
                  <c:v>17255.650390999999</c:v>
                </c:pt>
                <c:pt idx="106">
                  <c:v>16121.650390999999</c:v>
                </c:pt>
                <c:pt idx="107">
                  <c:v>11950.650390999999</c:v>
                </c:pt>
                <c:pt idx="108">
                  <c:v>12674.650390999999</c:v>
                </c:pt>
                <c:pt idx="109">
                  <c:v>14535.650390999999</c:v>
                </c:pt>
                <c:pt idx="110">
                  <c:v>14817.650390999999</c:v>
                </c:pt>
                <c:pt idx="111">
                  <c:v>13401.650390999999</c:v>
                </c:pt>
                <c:pt idx="112">
                  <c:v>12965.650390999999</c:v>
                </c:pt>
                <c:pt idx="113">
                  <c:v>13518.650390999999</c:v>
                </c:pt>
                <c:pt idx="114">
                  <c:v>14409.650390999999</c:v>
                </c:pt>
                <c:pt idx="115">
                  <c:v>14666.650390999999</c:v>
                </c:pt>
                <c:pt idx="116">
                  <c:v>15533.650390999999</c:v>
                </c:pt>
                <c:pt idx="117">
                  <c:v>14695.650390999999</c:v>
                </c:pt>
                <c:pt idx="118">
                  <c:v>16114.650390999999</c:v>
                </c:pt>
                <c:pt idx="119">
                  <c:v>18190.650390999999</c:v>
                </c:pt>
                <c:pt idx="120">
                  <c:v>16340.650390999999</c:v>
                </c:pt>
                <c:pt idx="121">
                  <c:v>16080.650390999999</c:v>
                </c:pt>
                <c:pt idx="122">
                  <c:v>16286.650390999999</c:v>
                </c:pt>
                <c:pt idx="123">
                  <c:v>16608.650390999999</c:v>
                </c:pt>
                <c:pt idx="124">
                  <c:v>14163.650390999999</c:v>
                </c:pt>
                <c:pt idx="125">
                  <c:v>15120.650390999999</c:v>
                </c:pt>
                <c:pt idx="126">
                  <c:v>15342.650390999999</c:v>
                </c:pt>
                <c:pt idx="127">
                  <c:v>15790.650390999999</c:v>
                </c:pt>
                <c:pt idx="128">
                  <c:v>15540.650390999999</c:v>
                </c:pt>
                <c:pt idx="129">
                  <c:v>12579.650390999999</c:v>
                </c:pt>
                <c:pt idx="130">
                  <c:v>13969.650390999999</c:v>
                </c:pt>
                <c:pt idx="131">
                  <c:v>15995.650390999999</c:v>
                </c:pt>
                <c:pt idx="132">
                  <c:v>14429.650390999999</c:v>
                </c:pt>
                <c:pt idx="133">
                  <c:v>16065.650390999999</c:v>
                </c:pt>
                <c:pt idx="134">
                  <c:v>16795.650390999999</c:v>
                </c:pt>
                <c:pt idx="135">
                  <c:v>17191.650390999999</c:v>
                </c:pt>
                <c:pt idx="136">
                  <c:v>15167.650390999999</c:v>
                </c:pt>
                <c:pt idx="137">
                  <c:v>13936.650390999999</c:v>
                </c:pt>
                <c:pt idx="138">
                  <c:v>13853.650390999999</c:v>
                </c:pt>
                <c:pt idx="139">
                  <c:v>13979.650390999999</c:v>
                </c:pt>
                <c:pt idx="140">
                  <c:v>10385.650390999999</c:v>
                </c:pt>
                <c:pt idx="141">
                  <c:v>7998.6503910000001</c:v>
                </c:pt>
                <c:pt idx="142">
                  <c:v>9551.6503909999992</c:v>
                </c:pt>
                <c:pt idx="143">
                  <c:v>10663.650390999999</c:v>
                </c:pt>
                <c:pt idx="144">
                  <c:v>9008.6503909999992</c:v>
                </c:pt>
                <c:pt idx="145">
                  <c:v>10439.650390999999</c:v>
                </c:pt>
                <c:pt idx="146">
                  <c:v>11607.650390999999</c:v>
                </c:pt>
                <c:pt idx="147">
                  <c:v>13348.650390999999</c:v>
                </c:pt>
                <c:pt idx="148">
                  <c:v>10717.650390999999</c:v>
                </c:pt>
                <c:pt idx="149">
                  <c:v>10964.650390999999</c:v>
                </c:pt>
                <c:pt idx="150">
                  <c:v>8928.6503909999992</c:v>
                </c:pt>
                <c:pt idx="151">
                  <c:v>9049.6503909999992</c:v>
                </c:pt>
                <c:pt idx="152">
                  <c:v>8329.6503909999992</c:v>
                </c:pt>
                <c:pt idx="153">
                  <c:v>7127.6503910000001</c:v>
                </c:pt>
                <c:pt idx="154">
                  <c:v>7967.6503910000001</c:v>
                </c:pt>
                <c:pt idx="155">
                  <c:v>9715.6503909999992</c:v>
                </c:pt>
                <c:pt idx="156">
                  <c:v>8838.6503909999992</c:v>
                </c:pt>
                <c:pt idx="157">
                  <c:v>8965.6503909999992</c:v>
                </c:pt>
                <c:pt idx="158">
                  <c:v>6474.6503910000001</c:v>
                </c:pt>
                <c:pt idx="159">
                  <c:v>7925.6503910000001</c:v>
                </c:pt>
                <c:pt idx="160">
                  <c:v>8695.6503909999992</c:v>
                </c:pt>
                <c:pt idx="161">
                  <c:v>8332.6503909999992</c:v>
                </c:pt>
                <c:pt idx="162">
                  <c:v>10005.650390999999</c:v>
                </c:pt>
                <c:pt idx="163">
                  <c:v>11788.650390999999</c:v>
                </c:pt>
                <c:pt idx="164">
                  <c:v>10113.650390999999</c:v>
                </c:pt>
                <c:pt idx="165">
                  <c:v>9532.6503909999992</c:v>
                </c:pt>
                <c:pt idx="166">
                  <c:v>8800.6503909999992</c:v>
                </c:pt>
                <c:pt idx="167">
                  <c:v>9973.6503909999992</c:v>
                </c:pt>
                <c:pt idx="168">
                  <c:v>8963.6503909999992</c:v>
                </c:pt>
                <c:pt idx="169">
                  <c:v>7170.6503910000001</c:v>
                </c:pt>
                <c:pt idx="170">
                  <c:v>4496.6503910000001</c:v>
                </c:pt>
                <c:pt idx="171">
                  <c:v>3892.6503910000001</c:v>
                </c:pt>
                <c:pt idx="172">
                  <c:v>5646.6503910000001</c:v>
                </c:pt>
                <c:pt idx="173">
                  <c:v>6082.6503910000001</c:v>
                </c:pt>
                <c:pt idx="174">
                  <c:v>7862.6503910000001</c:v>
                </c:pt>
                <c:pt idx="175">
                  <c:v>6918.6503910000001</c:v>
                </c:pt>
                <c:pt idx="176">
                  <c:v>4781.6503910000001</c:v>
                </c:pt>
                <c:pt idx="177">
                  <c:v>5726.6503910000001</c:v>
                </c:pt>
                <c:pt idx="178">
                  <c:v>7209.6503910000001</c:v>
                </c:pt>
                <c:pt idx="179">
                  <c:v>5892.6503910000001</c:v>
                </c:pt>
                <c:pt idx="180">
                  <c:v>9473.6503909999992</c:v>
                </c:pt>
                <c:pt idx="181">
                  <c:v>9504.6503909999992</c:v>
                </c:pt>
                <c:pt idx="182">
                  <c:v>5351.6503910000001</c:v>
                </c:pt>
                <c:pt idx="183">
                  <c:v>3947.6503910000001</c:v>
                </c:pt>
                <c:pt idx="184">
                  <c:v>3283.6503910000001</c:v>
                </c:pt>
                <c:pt idx="185">
                  <c:v>3772.6503910000001</c:v>
                </c:pt>
                <c:pt idx="186">
                  <c:v>8104.6503910000001</c:v>
                </c:pt>
                <c:pt idx="187">
                  <c:v>7919.6503910000001</c:v>
                </c:pt>
                <c:pt idx="188">
                  <c:v>3894.6503910000001</c:v>
                </c:pt>
                <c:pt idx="189">
                  <c:v>2060.6503910000001</c:v>
                </c:pt>
                <c:pt idx="190">
                  <c:v>1322.6503909999999</c:v>
                </c:pt>
                <c:pt idx="191">
                  <c:v>3980.6503910000001</c:v>
                </c:pt>
                <c:pt idx="192">
                  <c:v>3991.6503910000001</c:v>
                </c:pt>
                <c:pt idx="193">
                  <c:v>2779.6503910000001</c:v>
                </c:pt>
                <c:pt idx="194">
                  <c:v>5007.6503910000001</c:v>
                </c:pt>
                <c:pt idx="195">
                  <c:v>5269.6503910000001</c:v>
                </c:pt>
                <c:pt idx="196">
                  <c:v>5530.6503910000001</c:v>
                </c:pt>
                <c:pt idx="197">
                  <c:v>6427.6503910000001</c:v>
                </c:pt>
                <c:pt idx="198">
                  <c:v>4110.6503910000001</c:v>
                </c:pt>
                <c:pt idx="199">
                  <c:v>4171.6503910000001</c:v>
                </c:pt>
                <c:pt idx="200">
                  <c:v>3671.6503910000001</c:v>
                </c:pt>
                <c:pt idx="201">
                  <c:v>3803.6503910000001</c:v>
                </c:pt>
                <c:pt idx="202">
                  <c:v>4943.6503910000001</c:v>
                </c:pt>
                <c:pt idx="203">
                  <c:v>4518.6503910000001</c:v>
                </c:pt>
                <c:pt idx="204">
                  <c:v>2322.6503910000001</c:v>
                </c:pt>
                <c:pt idx="205">
                  <c:v>2180.6503910000001</c:v>
                </c:pt>
                <c:pt idx="206">
                  <c:v>814.65039100000001</c:v>
                </c:pt>
                <c:pt idx="207">
                  <c:v>1241.6503909999999</c:v>
                </c:pt>
                <c:pt idx="208">
                  <c:v>2256.6503910000001</c:v>
                </c:pt>
                <c:pt idx="209">
                  <c:v>2367.6503910000001</c:v>
                </c:pt>
                <c:pt idx="210">
                  <c:v>1361.6503909999999</c:v>
                </c:pt>
                <c:pt idx="211">
                  <c:v>1108.6503909999999</c:v>
                </c:pt>
                <c:pt idx="212">
                  <c:v>1980.6503909999999</c:v>
                </c:pt>
                <c:pt idx="213">
                  <c:v>1973.6503909999999</c:v>
                </c:pt>
                <c:pt idx="214">
                  <c:v>-744.34960899999999</c:v>
                </c:pt>
                <c:pt idx="215">
                  <c:v>-395.34960899999999</c:v>
                </c:pt>
                <c:pt idx="216">
                  <c:v>-931.34960899999999</c:v>
                </c:pt>
                <c:pt idx="217">
                  <c:v>854.65039100000001</c:v>
                </c:pt>
                <c:pt idx="218">
                  <c:v>968.65039100000001</c:v>
                </c:pt>
                <c:pt idx="219">
                  <c:v>788.65039100000001</c:v>
                </c:pt>
                <c:pt idx="220">
                  <c:v>-320.34960899999999</c:v>
                </c:pt>
                <c:pt idx="221">
                  <c:v>-2927.3496089999999</c:v>
                </c:pt>
                <c:pt idx="222">
                  <c:v>476.65039100000001</c:v>
                </c:pt>
                <c:pt idx="223">
                  <c:v>1687.6503909999999</c:v>
                </c:pt>
                <c:pt idx="224">
                  <c:v>-445.34960899999999</c:v>
                </c:pt>
                <c:pt idx="225">
                  <c:v>-273.34960899999999</c:v>
                </c:pt>
                <c:pt idx="226">
                  <c:v>-323.34960899999999</c:v>
                </c:pt>
                <c:pt idx="227">
                  <c:v>-1445.3496090000001</c:v>
                </c:pt>
                <c:pt idx="228">
                  <c:v>156.65039100000001</c:v>
                </c:pt>
                <c:pt idx="229">
                  <c:v>1450.6503909999999</c:v>
                </c:pt>
                <c:pt idx="230">
                  <c:v>2178.6503910000001</c:v>
                </c:pt>
                <c:pt idx="231">
                  <c:v>1312.6503909999999</c:v>
                </c:pt>
                <c:pt idx="232">
                  <c:v>3309.6503910000001</c:v>
                </c:pt>
                <c:pt idx="233">
                  <c:v>644.65039100000001</c:v>
                </c:pt>
                <c:pt idx="234">
                  <c:v>-564.34960899999999</c:v>
                </c:pt>
                <c:pt idx="235">
                  <c:v>-52.349609000000001</c:v>
                </c:pt>
                <c:pt idx="236">
                  <c:v>-605.34960899999999</c:v>
                </c:pt>
                <c:pt idx="237">
                  <c:v>2659.6503910000001</c:v>
                </c:pt>
                <c:pt idx="238">
                  <c:v>3226.6503910000001</c:v>
                </c:pt>
                <c:pt idx="239">
                  <c:v>2592.6503910000001</c:v>
                </c:pt>
                <c:pt idx="240">
                  <c:v>2153.6503910000001</c:v>
                </c:pt>
                <c:pt idx="241">
                  <c:v>1452.6503909999999</c:v>
                </c:pt>
                <c:pt idx="242">
                  <c:v>-1113.3496090000001</c:v>
                </c:pt>
                <c:pt idx="243">
                  <c:v>-5.3496090000000001</c:v>
                </c:pt>
                <c:pt idx="244">
                  <c:v>-1284.3496090000001</c:v>
                </c:pt>
                <c:pt idx="245">
                  <c:v>-1220.3496090000001</c:v>
                </c:pt>
                <c:pt idx="246">
                  <c:v>565.65039100000001</c:v>
                </c:pt>
                <c:pt idx="247">
                  <c:v>568.65039100000001</c:v>
                </c:pt>
                <c:pt idx="248">
                  <c:v>-889.34960899999999</c:v>
                </c:pt>
                <c:pt idx="249">
                  <c:v>2758.6503910000001</c:v>
                </c:pt>
                <c:pt idx="250">
                  <c:v>-1343.3496090000001</c:v>
                </c:pt>
                <c:pt idx="251">
                  <c:v>-3784.3496089999999</c:v>
                </c:pt>
                <c:pt idx="252">
                  <c:v>-2415.3496089999999</c:v>
                </c:pt>
                <c:pt idx="253">
                  <c:v>-2712.3496089999999</c:v>
                </c:pt>
                <c:pt idx="254">
                  <c:v>-3066.3496089999999</c:v>
                </c:pt>
                <c:pt idx="255">
                  <c:v>-2369.3496089999999</c:v>
                </c:pt>
                <c:pt idx="256">
                  <c:v>-3986.3496089999999</c:v>
                </c:pt>
                <c:pt idx="257">
                  <c:v>-3322.3496089999999</c:v>
                </c:pt>
                <c:pt idx="258">
                  <c:v>-4154.3496089999999</c:v>
                </c:pt>
                <c:pt idx="259">
                  <c:v>-6211.3496089999999</c:v>
                </c:pt>
                <c:pt idx="260">
                  <c:v>-7345.3496089999999</c:v>
                </c:pt>
                <c:pt idx="261">
                  <c:v>-6896.3496089999999</c:v>
                </c:pt>
                <c:pt idx="262">
                  <c:v>-7530.3496089999999</c:v>
                </c:pt>
                <c:pt idx="263">
                  <c:v>-5112.3496089999999</c:v>
                </c:pt>
                <c:pt idx="264">
                  <c:v>-7275.3496089999999</c:v>
                </c:pt>
                <c:pt idx="265">
                  <c:v>-6605.3496089999999</c:v>
                </c:pt>
                <c:pt idx="266">
                  <c:v>-6570.3496089999999</c:v>
                </c:pt>
                <c:pt idx="267">
                  <c:v>-7263.3496089999999</c:v>
                </c:pt>
                <c:pt idx="268">
                  <c:v>-7638.3496089999999</c:v>
                </c:pt>
                <c:pt idx="269">
                  <c:v>-5991.3496089999999</c:v>
                </c:pt>
                <c:pt idx="270">
                  <c:v>-6337.3496089999999</c:v>
                </c:pt>
                <c:pt idx="271">
                  <c:v>-6045.3496089999999</c:v>
                </c:pt>
                <c:pt idx="272">
                  <c:v>-5253.3496089999999</c:v>
                </c:pt>
                <c:pt idx="273">
                  <c:v>-4290.3496089999999</c:v>
                </c:pt>
                <c:pt idx="274">
                  <c:v>-2860.3496089999999</c:v>
                </c:pt>
                <c:pt idx="275">
                  <c:v>296.65039100000001</c:v>
                </c:pt>
                <c:pt idx="276">
                  <c:v>2702.6503910000001</c:v>
                </c:pt>
                <c:pt idx="277">
                  <c:v>-85.349609000000001</c:v>
                </c:pt>
                <c:pt idx="278">
                  <c:v>-2255.3496089999999</c:v>
                </c:pt>
                <c:pt idx="279">
                  <c:v>-2641.3496089999999</c:v>
                </c:pt>
                <c:pt idx="280">
                  <c:v>-1026.3496090000001</c:v>
                </c:pt>
                <c:pt idx="281">
                  <c:v>-907.34960899999999</c:v>
                </c:pt>
                <c:pt idx="282">
                  <c:v>-1988.3496090000001</c:v>
                </c:pt>
                <c:pt idx="283">
                  <c:v>-2982.3496089999999</c:v>
                </c:pt>
                <c:pt idx="284">
                  <c:v>-3953.3496089999999</c:v>
                </c:pt>
                <c:pt idx="285">
                  <c:v>-2926.3496089999999</c:v>
                </c:pt>
                <c:pt idx="286">
                  <c:v>-1041.3496090000001</c:v>
                </c:pt>
                <c:pt idx="287">
                  <c:v>1099.6503909999999</c:v>
                </c:pt>
                <c:pt idx="288">
                  <c:v>1831.6503909999999</c:v>
                </c:pt>
                <c:pt idx="289">
                  <c:v>3691.6503910000001</c:v>
                </c:pt>
                <c:pt idx="290">
                  <c:v>3599.6503910000001</c:v>
                </c:pt>
                <c:pt idx="291">
                  <c:v>3105.6503910000001</c:v>
                </c:pt>
                <c:pt idx="292">
                  <c:v>3643.6503910000001</c:v>
                </c:pt>
                <c:pt idx="293">
                  <c:v>1638.6503909999999</c:v>
                </c:pt>
                <c:pt idx="294">
                  <c:v>2207.6503910000001</c:v>
                </c:pt>
                <c:pt idx="295">
                  <c:v>4316.6503910000001</c:v>
                </c:pt>
                <c:pt idx="296">
                  <c:v>4935.6503910000001</c:v>
                </c:pt>
                <c:pt idx="297">
                  <c:v>3721.6503910000001</c:v>
                </c:pt>
                <c:pt idx="298">
                  <c:v>5084.6503910000001</c:v>
                </c:pt>
                <c:pt idx="299">
                  <c:v>5066.6503910000001</c:v>
                </c:pt>
                <c:pt idx="300">
                  <c:v>7092.6503910000001</c:v>
                </c:pt>
                <c:pt idx="301">
                  <c:v>4378.6503910000001</c:v>
                </c:pt>
                <c:pt idx="302">
                  <c:v>3154.6503910000001</c:v>
                </c:pt>
                <c:pt idx="303">
                  <c:v>1994.6503909999999</c:v>
                </c:pt>
                <c:pt idx="304">
                  <c:v>1577.6503909999999</c:v>
                </c:pt>
                <c:pt idx="305">
                  <c:v>716.65039100000001</c:v>
                </c:pt>
                <c:pt idx="306">
                  <c:v>1111.6503909999999</c:v>
                </c:pt>
                <c:pt idx="307">
                  <c:v>2105.6503910000001</c:v>
                </c:pt>
                <c:pt idx="308">
                  <c:v>1118.6503909999999</c:v>
                </c:pt>
                <c:pt idx="309">
                  <c:v>733.65039100000001</c:v>
                </c:pt>
                <c:pt idx="310">
                  <c:v>1163.6503909999999</c:v>
                </c:pt>
                <c:pt idx="311">
                  <c:v>1508.6503909999999</c:v>
                </c:pt>
                <c:pt idx="312">
                  <c:v>1707.6503909999999</c:v>
                </c:pt>
                <c:pt idx="313">
                  <c:v>1143.6503909999999</c:v>
                </c:pt>
                <c:pt idx="314">
                  <c:v>1143.6503909999999</c:v>
                </c:pt>
                <c:pt idx="315">
                  <c:v>2612.6503910000001</c:v>
                </c:pt>
                <c:pt idx="316">
                  <c:v>3762.6503910000001</c:v>
                </c:pt>
                <c:pt idx="317">
                  <c:v>2728.6503910000001</c:v>
                </c:pt>
                <c:pt idx="318">
                  <c:v>1359.6503909999999</c:v>
                </c:pt>
                <c:pt idx="319">
                  <c:v>1890.6503909999999</c:v>
                </c:pt>
                <c:pt idx="320">
                  <c:v>2031.6503909999999</c:v>
                </c:pt>
                <c:pt idx="321">
                  <c:v>4576.6503910000001</c:v>
                </c:pt>
                <c:pt idx="322">
                  <c:v>3922.6503910000001</c:v>
                </c:pt>
                <c:pt idx="323">
                  <c:v>3198.6503910000001</c:v>
                </c:pt>
                <c:pt idx="324">
                  <c:v>1401.6503909999999</c:v>
                </c:pt>
                <c:pt idx="325">
                  <c:v>2086.6503910000001</c:v>
                </c:pt>
                <c:pt idx="326">
                  <c:v>3938.6503910000001</c:v>
                </c:pt>
                <c:pt idx="327">
                  <c:v>3606.6503910000001</c:v>
                </c:pt>
                <c:pt idx="328">
                  <c:v>2530.6503910000001</c:v>
                </c:pt>
                <c:pt idx="329">
                  <c:v>3796.6503910000001</c:v>
                </c:pt>
                <c:pt idx="330">
                  <c:v>4122.6503910000001</c:v>
                </c:pt>
                <c:pt idx="331">
                  <c:v>2142.6503910000001</c:v>
                </c:pt>
                <c:pt idx="332">
                  <c:v>3030.6503910000001</c:v>
                </c:pt>
                <c:pt idx="333">
                  <c:v>4701.6503910000001</c:v>
                </c:pt>
                <c:pt idx="334">
                  <c:v>6929.6503910000001</c:v>
                </c:pt>
                <c:pt idx="335">
                  <c:v>7618.6503910000001</c:v>
                </c:pt>
                <c:pt idx="336">
                  <c:v>5398.6503910000001</c:v>
                </c:pt>
                <c:pt idx="337">
                  <c:v>8006.6503910000001</c:v>
                </c:pt>
                <c:pt idx="338">
                  <c:v>9515.6503909999992</c:v>
                </c:pt>
                <c:pt idx="339">
                  <c:v>10106.650390999999</c:v>
                </c:pt>
                <c:pt idx="340">
                  <c:v>9854.6503909999992</c:v>
                </c:pt>
                <c:pt idx="341">
                  <c:v>10827.650390999999</c:v>
                </c:pt>
                <c:pt idx="342">
                  <c:v>10838.650390999999</c:v>
                </c:pt>
                <c:pt idx="343">
                  <c:v>10364.650390999999</c:v>
                </c:pt>
                <c:pt idx="344">
                  <c:v>10946.650390999999</c:v>
                </c:pt>
                <c:pt idx="345">
                  <c:v>11228.650390999999</c:v>
                </c:pt>
                <c:pt idx="346">
                  <c:v>9918.6503909999992</c:v>
                </c:pt>
                <c:pt idx="347">
                  <c:v>12947.650390999999</c:v>
                </c:pt>
                <c:pt idx="348">
                  <c:v>10934.650390999999</c:v>
                </c:pt>
                <c:pt idx="349">
                  <c:v>7414.6503910000001</c:v>
                </c:pt>
                <c:pt idx="350">
                  <c:v>6706.6503910000001</c:v>
                </c:pt>
                <c:pt idx="351">
                  <c:v>4537.6503910000001</c:v>
                </c:pt>
                <c:pt idx="352">
                  <c:v>1765.6503909999999</c:v>
                </c:pt>
                <c:pt idx="353">
                  <c:v>-1371.3496090000001</c:v>
                </c:pt>
                <c:pt idx="354">
                  <c:v>-4530.3496089999999</c:v>
                </c:pt>
                <c:pt idx="355">
                  <c:v>-7042.3496089999999</c:v>
                </c:pt>
                <c:pt idx="356">
                  <c:v>-8061.3496089999999</c:v>
                </c:pt>
                <c:pt idx="357">
                  <c:v>-8305.3496090000008</c:v>
                </c:pt>
                <c:pt idx="358">
                  <c:v>-8560.3496090000008</c:v>
                </c:pt>
                <c:pt idx="359">
                  <c:v>-11982.349609000001</c:v>
                </c:pt>
                <c:pt idx="360">
                  <c:v>-12839.349609000001</c:v>
                </c:pt>
                <c:pt idx="361">
                  <c:v>-13045.349609000001</c:v>
                </c:pt>
                <c:pt idx="362">
                  <c:v>-14508.349609000001</c:v>
                </c:pt>
                <c:pt idx="363">
                  <c:v>-17653.349609000001</c:v>
                </c:pt>
                <c:pt idx="364">
                  <c:v>-22199.349609000001</c:v>
                </c:pt>
                <c:pt idx="365">
                  <c:v>-23065.349609000001</c:v>
                </c:pt>
                <c:pt idx="366">
                  <c:v>-22905.349609000001</c:v>
                </c:pt>
                <c:pt idx="367">
                  <c:v>-22413.349609000001</c:v>
                </c:pt>
                <c:pt idx="368">
                  <c:v>-22904.349609000001</c:v>
                </c:pt>
                <c:pt idx="369">
                  <c:v>-24598.349609000001</c:v>
                </c:pt>
                <c:pt idx="370">
                  <c:v>-25207.349609000001</c:v>
                </c:pt>
                <c:pt idx="371">
                  <c:v>-26569.349609000001</c:v>
                </c:pt>
                <c:pt idx="372">
                  <c:v>-26193.349609000001</c:v>
                </c:pt>
                <c:pt idx="373">
                  <c:v>-20095.349609000001</c:v>
                </c:pt>
                <c:pt idx="374">
                  <c:v>-14448.349609000001</c:v>
                </c:pt>
                <c:pt idx="375">
                  <c:v>-15427.349609000001</c:v>
                </c:pt>
                <c:pt idx="376">
                  <c:v>-15018.349609000001</c:v>
                </c:pt>
                <c:pt idx="377">
                  <c:v>-14108.349609000001</c:v>
                </c:pt>
                <c:pt idx="378">
                  <c:v>-13292.349609000001</c:v>
                </c:pt>
                <c:pt idx="379">
                  <c:v>-12632.349609000001</c:v>
                </c:pt>
                <c:pt idx="380">
                  <c:v>-11419.349609000001</c:v>
                </c:pt>
                <c:pt idx="381">
                  <c:v>-10623.349609000001</c:v>
                </c:pt>
                <c:pt idx="382">
                  <c:v>-10000.349609000001</c:v>
                </c:pt>
                <c:pt idx="383">
                  <c:v>-10922.349609000001</c:v>
                </c:pt>
                <c:pt idx="384">
                  <c:v>-11686.349609000001</c:v>
                </c:pt>
                <c:pt idx="385">
                  <c:v>-9591.3496090000008</c:v>
                </c:pt>
                <c:pt idx="386">
                  <c:v>-11122.349609000001</c:v>
                </c:pt>
                <c:pt idx="387">
                  <c:v>-11923.349609000001</c:v>
                </c:pt>
                <c:pt idx="388">
                  <c:v>-10381.349609000001</c:v>
                </c:pt>
                <c:pt idx="389">
                  <c:v>-9736.3496090000008</c:v>
                </c:pt>
                <c:pt idx="390">
                  <c:v>-9452.3496090000008</c:v>
                </c:pt>
                <c:pt idx="391">
                  <c:v>-10020.349609000001</c:v>
                </c:pt>
                <c:pt idx="392">
                  <c:v>-8537.3496090000008</c:v>
                </c:pt>
                <c:pt idx="393">
                  <c:v>-12413.349609000001</c:v>
                </c:pt>
                <c:pt idx="394">
                  <c:v>-11327.349609000001</c:v>
                </c:pt>
                <c:pt idx="395">
                  <c:v>-6021.3496089999999</c:v>
                </c:pt>
                <c:pt idx="396">
                  <c:v>-5686.3496089999999</c:v>
                </c:pt>
                <c:pt idx="397">
                  <c:v>-8756.3496090000008</c:v>
                </c:pt>
                <c:pt idx="398">
                  <c:v>-7075.3496089999999</c:v>
                </c:pt>
                <c:pt idx="399">
                  <c:v>-8937.3496090000008</c:v>
                </c:pt>
                <c:pt idx="400">
                  <c:v>-8237.3496090000008</c:v>
                </c:pt>
                <c:pt idx="401">
                  <c:v>-5350.3496089999999</c:v>
                </c:pt>
                <c:pt idx="402">
                  <c:v>-7128.3496089999999</c:v>
                </c:pt>
                <c:pt idx="403">
                  <c:v>-7302.3496089999999</c:v>
                </c:pt>
                <c:pt idx="404">
                  <c:v>-7843.3496089999999</c:v>
                </c:pt>
                <c:pt idx="405">
                  <c:v>-5475.3496089999999</c:v>
                </c:pt>
                <c:pt idx="406">
                  <c:v>-7182.3496089999999</c:v>
                </c:pt>
                <c:pt idx="407">
                  <c:v>-8033.3496089999999</c:v>
                </c:pt>
                <c:pt idx="408">
                  <c:v>-6432.3496089999999</c:v>
                </c:pt>
                <c:pt idx="409">
                  <c:v>-4606.3496089999999</c:v>
                </c:pt>
                <c:pt idx="410">
                  <c:v>-5004.3496089999999</c:v>
                </c:pt>
                <c:pt idx="411">
                  <c:v>-5384.3496089999999</c:v>
                </c:pt>
                <c:pt idx="412">
                  <c:v>-5510.3496089999999</c:v>
                </c:pt>
                <c:pt idx="413">
                  <c:v>-5058.3496089999999</c:v>
                </c:pt>
                <c:pt idx="414">
                  <c:v>-4680.3496089999999</c:v>
                </c:pt>
                <c:pt idx="415">
                  <c:v>-3702.3496089999999</c:v>
                </c:pt>
                <c:pt idx="416">
                  <c:v>-4613.3496089999999</c:v>
                </c:pt>
                <c:pt idx="417">
                  <c:v>-5465.3496089999999</c:v>
                </c:pt>
                <c:pt idx="418">
                  <c:v>-3659.3496089999999</c:v>
                </c:pt>
                <c:pt idx="419">
                  <c:v>-2929.3496089999999</c:v>
                </c:pt>
                <c:pt idx="420">
                  <c:v>-2402.3496089999999</c:v>
                </c:pt>
                <c:pt idx="421">
                  <c:v>-1782.3496090000001</c:v>
                </c:pt>
                <c:pt idx="422">
                  <c:v>-4152.3496089999999</c:v>
                </c:pt>
                <c:pt idx="423">
                  <c:v>-2830.3496089999999</c:v>
                </c:pt>
                <c:pt idx="424">
                  <c:v>-106.349609</c:v>
                </c:pt>
                <c:pt idx="425">
                  <c:v>-1315.3496090000001</c:v>
                </c:pt>
                <c:pt idx="426">
                  <c:v>-290.34960899999999</c:v>
                </c:pt>
                <c:pt idx="427">
                  <c:v>-1810.3496090000001</c:v>
                </c:pt>
                <c:pt idx="428">
                  <c:v>-1352.3496090000001</c:v>
                </c:pt>
                <c:pt idx="429">
                  <c:v>-326.34960899999999</c:v>
                </c:pt>
                <c:pt idx="430">
                  <c:v>954.65039100000001</c:v>
                </c:pt>
                <c:pt idx="431">
                  <c:v>2999.6503910000001</c:v>
                </c:pt>
                <c:pt idx="432">
                  <c:v>4212.6503910000001</c:v>
                </c:pt>
                <c:pt idx="433">
                  <c:v>2720.6503910000001</c:v>
                </c:pt>
                <c:pt idx="434">
                  <c:v>-705.34960899999999</c:v>
                </c:pt>
                <c:pt idx="435">
                  <c:v>-1701.3496090000001</c:v>
                </c:pt>
                <c:pt idx="436">
                  <c:v>1686.6503909999999</c:v>
                </c:pt>
                <c:pt idx="437">
                  <c:v>3059.6503910000001</c:v>
                </c:pt>
                <c:pt idx="438">
                  <c:v>1706.6503909999999</c:v>
                </c:pt>
                <c:pt idx="439">
                  <c:v>1300.6503909999999</c:v>
                </c:pt>
                <c:pt idx="440">
                  <c:v>665.65039100000001</c:v>
                </c:pt>
                <c:pt idx="441">
                  <c:v>-1079.3496090000001</c:v>
                </c:pt>
                <c:pt idx="442">
                  <c:v>-505.34960899999999</c:v>
                </c:pt>
                <c:pt idx="443">
                  <c:v>-2252.3496089999999</c:v>
                </c:pt>
                <c:pt idx="444">
                  <c:v>-1989.3496090000001</c:v>
                </c:pt>
                <c:pt idx="445">
                  <c:v>-1375.3496090000001</c:v>
                </c:pt>
                <c:pt idx="446">
                  <c:v>-3877.3496089999999</c:v>
                </c:pt>
                <c:pt idx="447">
                  <c:v>-5146.3496089999999</c:v>
                </c:pt>
                <c:pt idx="448">
                  <c:v>-5126.3496089999999</c:v>
                </c:pt>
                <c:pt idx="449">
                  <c:v>-4989.3496089999999</c:v>
                </c:pt>
                <c:pt idx="450">
                  <c:v>-4986.3496089999999</c:v>
                </c:pt>
                <c:pt idx="451">
                  <c:v>-4756.3496089999999</c:v>
                </c:pt>
                <c:pt idx="452">
                  <c:v>-6400.3496089999999</c:v>
                </c:pt>
                <c:pt idx="453">
                  <c:v>-6782.3496089999999</c:v>
                </c:pt>
                <c:pt idx="454">
                  <c:v>-8017.3496089999999</c:v>
                </c:pt>
                <c:pt idx="455">
                  <c:v>-7092.3496089999999</c:v>
                </c:pt>
                <c:pt idx="456">
                  <c:v>-6354.3496089999999</c:v>
                </c:pt>
                <c:pt idx="457">
                  <c:v>-5291.3496089999999</c:v>
                </c:pt>
                <c:pt idx="458">
                  <c:v>-6170.3496089999999</c:v>
                </c:pt>
                <c:pt idx="459">
                  <c:v>-5469.3496089999999</c:v>
                </c:pt>
                <c:pt idx="460">
                  <c:v>-4339.3496089999999</c:v>
                </c:pt>
                <c:pt idx="461">
                  <c:v>-4655.3496089999999</c:v>
                </c:pt>
                <c:pt idx="462">
                  <c:v>-5520.3496089999999</c:v>
                </c:pt>
                <c:pt idx="463">
                  <c:v>-5104.3496089999999</c:v>
                </c:pt>
                <c:pt idx="464">
                  <c:v>-3029.3496089999999</c:v>
                </c:pt>
                <c:pt idx="465">
                  <c:v>-2914.3496089999999</c:v>
                </c:pt>
                <c:pt idx="466">
                  <c:v>-2343.3496089999999</c:v>
                </c:pt>
                <c:pt idx="467">
                  <c:v>-1988.3496090000001</c:v>
                </c:pt>
                <c:pt idx="468">
                  <c:v>-1363.3496090000001</c:v>
                </c:pt>
                <c:pt idx="469">
                  <c:v>-2859.3496089999999</c:v>
                </c:pt>
                <c:pt idx="470">
                  <c:v>-3762.3496089999999</c:v>
                </c:pt>
                <c:pt idx="471">
                  <c:v>-3789.3496089999999</c:v>
                </c:pt>
                <c:pt idx="472">
                  <c:v>-4867.3496089999999</c:v>
                </c:pt>
                <c:pt idx="473">
                  <c:v>-3604.3496089999999</c:v>
                </c:pt>
                <c:pt idx="474">
                  <c:v>-3750.3496089999999</c:v>
                </c:pt>
                <c:pt idx="475">
                  <c:v>-3164.3496089999999</c:v>
                </c:pt>
                <c:pt idx="476">
                  <c:v>-2046.3496090000001</c:v>
                </c:pt>
                <c:pt idx="477">
                  <c:v>-2099.3496089999999</c:v>
                </c:pt>
                <c:pt idx="478">
                  <c:v>-2691.3496089999999</c:v>
                </c:pt>
                <c:pt idx="479">
                  <c:v>-1155.3496090000001</c:v>
                </c:pt>
                <c:pt idx="480">
                  <c:v>-1272.3496090000001</c:v>
                </c:pt>
                <c:pt idx="481">
                  <c:v>-1237.3496090000001</c:v>
                </c:pt>
                <c:pt idx="482">
                  <c:v>1093.6503909999999</c:v>
                </c:pt>
                <c:pt idx="483">
                  <c:v>2633.6503910000001</c:v>
                </c:pt>
                <c:pt idx="484">
                  <c:v>-869.34960899999999</c:v>
                </c:pt>
                <c:pt idx="485">
                  <c:v>-1896.3496090000001</c:v>
                </c:pt>
                <c:pt idx="486">
                  <c:v>-1834.3496090000001</c:v>
                </c:pt>
                <c:pt idx="487">
                  <c:v>1788.6503909999999</c:v>
                </c:pt>
                <c:pt idx="488">
                  <c:v>1646.6503909999999</c:v>
                </c:pt>
                <c:pt idx="489">
                  <c:v>1387.6503909999999</c:v>
                </c:pt>
                <c:pt idx="490">
                  <c:v>1678.6503909999999</c:v>
                </c:pt>
                <c:pt idx="491">
                  <c:v>1958.6503909999999</c:v>
                </c:pt>
                <c:pt idx="492">
                  <c:v>5047.6503910000001</c:v>
                </c:pt>
                <c:pt idx="493">
                  <c:v>5621.6503910000001</c:v>
                </c:pt>
                <c:pt idx="494">
                  <c:v>4161.6503910000001</c:v>
                </c:pt>
                <c:pt idx="495">
                  <c:v>2566.6503910000001</c:v>
                </c:pt>
                <c:pt idx="496">
                  <c:v>2831.6503910000001</c:v>
                </c:pt>
                <c:pt idx="497">
                  <c:v>1757.6503909999999</c:v>
                </c:pt>
                <c:pt idx="498">
                  <c:v>2675.6503910000001</c:v>
                </c:pt>
                <c:pt idx="499">
                  <c:v>1523.6503909999999</c:v>
                </c:pt>
                <c:pt idx="500">
                  <c:v>1693.6503909999999</c:v>
                </c:pt>
                <c:pt idx="501">
                  <c:v>2176.6503910000001</c:v>
                </c:pt>
                <c:pt idx="502">
                  <c:v>2332.6503910000001</c:v>
                </c:pt>
                <c:pt idx="503">
                  <c:v>1339.6503909999999</c:v>
                </c:pt>
                <c:pt idx="504">
                  <c:v>-175.34960899999999</c:v>
                </c:pt>
                <c:pt idx="505">
                  <c:v>2341.6503910000001</c:v>
                </c:pt>
                <c:pt idx="506">
                  <c:v>1264.6503909999999</c:v>
                </c:pt>
                <c:pt idx="507">
                  <c:v>-1075.3496090000001</c:v>
                </c:pt>
                <c:pt idx="508">
                  <c:v>628.65039100000001</c:v>
                </c:pt>
                <c:pt idx="509">
                  <c:v>-991.34960899999999</c:v>
                </c:pt>
                <c:pt idx="510">
                  <c:v>-528.34960899999999</c:v>
                </c:pt>
                <c:pt idx="511">
                  <c:v>-275.34960899999999</c:v>
                </c:pt>
                <c:pt idx="512">
                  <c:v>-3471.3496089999999</c:v>
                </c:pt>
                <c:pt idx="513">
                  <c:v>-1942.3496090000001</c:v>
                </c:pt>
                <c:pt idx="514">
                  <c:v>136.65039100000001</c:v>
                </c:pt>
                <c:pt idx="515">
                  <c:v>-434.34960899999999</c:v>
                </c:pt>
                <c:pt idx="516">
                  <c:v>-2037.3496090000001</c:v>
                </c:pt>
                <c:pt idx="517">
                  <c:v>-1785.3496090000001</c:v>
                </c:pt>
                <c:pt idx="518">
                  <c:v>-267.34960899999999</c:v>
                </c:pt>
                <c:pt idx="519">
                  <c:v>723.65039100000001</c:v>
                </c:pt>
                <c:pt idx="520">
                  <c:v>-1416.3496090000001</c:v>
                </c:pt>
                <c:pt idx="521">
                  <c:v>-2001.3496090000001</c:v>
                </c:pt>
                <c:pt idx="522">
                  <c:v>-383.34960899999999</c:v>
                </c:pt>
                <c:pt idx="523">
                  <c:v>1291.6503909999999</c:v>
                </c:pt>
                <c:pt idx="524">
                  <c:v>1607.6503909999999</c:v>
                </c:pt>
                <c:pt idx="525">
                  <c:v>-404.34960899999999</c:v>
                </c:pt>
                <c:pt idx="526">
                  <c:v>-1474.3496090000001</c:v>
                </c:pt>
                <c:pt idx="527">
                  <c:v>-1491.3496090000001</c:v>
                </c:pt>
                <c:pt idx="528">
                  <c:v>-517.34960899999999</c:v>
                </c:pt>
                <c:pt idx="529">
                  <c:v>-1630.3496090000001</c:v>
                </c:pt>
                <c:pt idx="530">
                  <c:v>-1174.3496090000001</c:v>
                </c:pt>
                <c:pt idx="531">
                  <c:v>1717.6503909999999</c:v>
                </c:pt>
                <c:pt idx="532">
                  <c:v>2142.6503910000001</c:v>
                </c:pt>
                <c:pt idx="533">
                  <c:v>908.65039100000001</c:v>
                </c:pt>
                <c:pt idx="534">
                  <c:v>1983.6503909999999</c:v>
                </c:pt>
                <c:pt idx="535">
                  <c:v>2911.6503910000001</c:v>
                </c:pt>
                <c:pt idx="536">
                  <c:v>-176.34960899999999</c:v>
                </c:pt>
                <c:pt idx="537">
                  <c:v>156.65039100000001</c:v>
                </c:pt>
                <c:pt idx="538">
                  <c:v>695.65039100000001</c:v>
                </c:pt>
                <c:pt idx="539">
                  <c:v>2491.6503910000001</c:v>
                </c:pt>
                <c:pt idx="540">
                  <c:v>2286.6503910000001</c:v>
                </c:pt>
                <c:pt idx="541">
                  <c:v>1563.6503909999999</c:v>
                </c:pt>
                <c:pt idx="542">
                  <c:v>3634.6503910000001</c:v>
                </c:pt>
                <c:pt idx="543">
                  <c:v>2936.6503910000001</c:v>
                </c:pt>
                <c:pt idx="544">
                  <c:v>2054.6503910000001</c:v>
                </c:pt>
                <c:pt idx="545">
                  <c:v>227.65039100000001</c:v>
                </c:pt>
                <c:pt idx="546">
                  <c:v>-1226.3496090000001</c:v>
                </c:pt>
                <c:pt idx="547">
                  <c:v>352.65039100000001</c:v>
                </c:pt>
                <c:pt idx="548">
                  <c:v>835.65039100000001</c:v>
                </c:pt>
                <c:pt idx="549">
                  <c:v>-1104.3496090000001</c:v>
                </c:pt>
                <c:pt idx="550">
                  <c:v>-1354.3496090000001</c:v>
                </c:pt>
                <c:pt idx="551">
                  <c:v>27.650390999999999</c:v>
                </c:pt>
                <c:pt idx="552">
                  <c:v>240.65039100000001</c:v>
                </c:pt>
                <c:pt idx="553">
                  <c:v>-1255.3496090000001</c:v>
                </c:pt>
                <c:pt idx="554">
                  <c:v>517.65039100000001</c:v>
                </c:pt>
                <c:pt idx="555">
                  <c:v>928.65039100000001</c:v>
                </c:pt>
                <c:pt idx="556">
                  <c:v>489.65039100000001</c:v>
                </c:pt>
                <c:pt idx="557">
                  <c:v>-496.34960899999999</c:v>
                </c:pt>
                <c:pt idx="558">
                  <c:v>-475.34960899999999</c:v>
                </c:pt>
                <c:pt idx="559">
                  <c:v>-1109.3496090000001</c:v>
                </c:pt>
                <c:pt idx="560">
                  <c:v>-1903.3496090000001</c:v>
                </c:pt>
                <c:pt idx="561">
                  <c:v>738.65039100000001</c:v>
                </c:pt>
                <c:pt idx="562">
                  <c:v>1383.6503909999999</c:v>
                </c:pt>
                <c:pt idx="563">
                  <c:v>1118.6503909999999</c:v>
                </c:pt>
                <c:pt idx="564">
                  <c:v>1183.6503909999999</c:v>
                </c:pt>
                <c:pt idx="565">
                  <c:v>2631.6503910000001</c:v>
                </c:pt>
                <c:pt idx="566">
                  <c:v>990.65039100000001</c:v>
                </c:pt>
                <c:pt idx="567">
                  <c:v>710.65039100000001</c:v>
                </c:pt>
                <c:pt idx="568">
                  <c:v>1077.6503909999999</c:v>
                </c:pt>
                <c:pt idx="569">
                  <c:v>911.65039100000001</c:v>
                </c:pt>
                <c:pt idx="570">
                  <c:v>-983.34960899999999</c:v>
                </c:pt>
                <c:pt idx="571">
                  <c:v>-4376.3496089999999</c:v>
                </c:pt>
                <c:pt idx="572">
                  <c:v>-2850.3496089999999</c:v>
                </c:pt>
                <c:pt idx="573">
                  <c:v>-2576.3496089999999</c:v>
                </c:pt>
                <c:pt idx="574">
                  <c:v>-1843.3496090000001</c:v>
                </c:pt>
                <c:pt idx="575">
                  <c:v>48.650390999999999</c:v>
                </c:pt>
                <c:pt idx="576">
                  <c:v>2995.6503910000001</c:v>
                </c:pt>
                <c:pt idx="577">
                  <c:v>3000.6503910000001</c:v>
                </c:pt>
                <c:pt idx="578">
                  <c:v>3410.6503910000001</c:v>
                </c:pt>
                <c:pt idx="579">
                  <c:v>1431.6503909999999</c:v>
                </c:pt>
                <c:pt idx="580">
                  <c:v>388.65039100000001</c:v>
                </c:pt>
                <c:pt idx="581">
                  <c:v>-1182.3496090000001</c:v>
                </c:pt>
                <c:pt idx="582">
                  <c:v>975.65039100000001</c:v>
                </c:pt>
                <c:pt idx="583">
                  <c:v>118.650391</c:v>
                </c:pt>
                <c:pt idx="584">
                  <c:v>-3118.3496089999999</c:v>
                </c:pt>
                <c:pt idx="585">
                  <c:v>-2133.3496089999999</c:v>
                </c:pt>
                <c:pt idx="586">
                  <c:v>-946.34960899999999</c:v>
                </c:pt>
                <c:pt idx="587">
                  <c:v>-157.34960899999999</c:v>
                </c:pt>
                <c:pt idx="588">
                  <c:v>-770.34960899999999</c:v>
                </c:pt>
                <c:pt idx="589">
                  <c:v>-457.34960899999999</c:v>
                </c:pt>
                <c:pt idx="590">
                  <c:v>-429.34960899999999</c:v>
                </c:pt>
                <c:pt idx="591">
                  <c:v>-374.34960899999999</c:v>
                </c:pt>
                <c:pt idx="592">
                  <c:v>1277.6503909999999</c:v>
                </c:pt>
                <c:pt idx="593">
                  <c:v>522.65039100000001</c:v>
                </c:pt>
                <c:pt idx="594">
                  <c:v>-1473.3496090000001</c:v>
                </c:pt>
                <c:pt idx="595">
                  <c:v>-325.34960899999999</c:v>
                </c:pt>
                <c:pt idx="596">
                  <c:v>403.65039100000001</c:v>
                </c:pt>
                <c:pt idx="597">
                  <c:v>613.65039100000001</c:v>
                </c:pt>
                <c:pt idx="598">
                  <c:v>-2426.3496089999999</c:v>
                </c:pt>
                <c:pt idx="599">
                  <c:v>-3644.3496089999999</c:v>
                </c:pt>
                <c:pt idx="600">
                  <c:v>1184.6503909999999</c:v>
                </c:pt>
                <c:pt idx="601">
                  <c:v>1638.6503909999999</c:v>
                </c:pt>
                <c:pt idx="602">
                  <c:v>1574.6503909999999</c:v>
                </c:pt>
                <c:pt idx="603">
                  <c:v>-1916.3496090000001</c:v>
                </c:pt>
                <c:pt idx="604">
                  <c:v>-261.34960899999999</c:v>
                </c:pt>
                <c:pt idx="605">
                  <c:v>-925.34960899999999</c:v>
                </c:pt>
                <c:pt idx="606">
                  <c:v>-3609.3496089999999</c:v>
                </c:pt>
                <c:pt idx="607">
                  <c:v>-3053.3496089999999</c:v>
                </c:pt>
                <c:pt idx="608">
                  <c:v>-587.34960899999999</c:v>
                </c:pt>
                <c:pt idx="609">
                  <c:v>-2516.3496089999999</c:v>
                </c:pt>
                <c:pt idx="610">
                  <c:v>-3343.3496089999999</c:v>
                </c:pt>
                <c:pt idx="611">
                  <c:v>-1766.3496090000001</c:v>
                </c:pt>
                <c:pt idx="612">
                  <c:v>-1934.3496090000001</c:v>
                </c:pt>
                <c:pt idx="613">
                  <c:v>-2150.3496089999999</c:v>
                </c:pt>
                <c:pt idx="614">
                  <c:v>556.65039100000001</c:v>
                </c:pt>
                <c:pt idx="615">
                  <c:v>-1160.3496090000001</c:v>
                </c:pt>
                <c:pt idx="616">
                  <c:v>-2015.3496090000001</c:v>
                </c:pt>
                <c:pt idx="617">
                  <c:v>-1608.3496090000001</c:v>
                </c:pt>
                <c:pt idx="618">
                  <c:v>-1104.3496090000001</c:v>
                </c:pt>
                <c:pt idx="619">
                  <c:v>-489.34960899999999</c:v>
                </c:pt>
                <c:pt idx="620">
                  <c:v>-233.34960899999999</c:v>
                </c:pt>
                <c:pt idx="621">
                  <c:v>715.65039100000001</c:v>
                </c:pt>
                <c:pt idx="622">
                  <c:v>-983.34960899999999</c:v>
                </c:pt>
                <c:pt idx="623">
                  <c:v>-1621.3496090000001</c:v>
                </c:pt>
                <c:pt idx="624">
                  <c:v>-1120.3496090000001</c:v>
                </c:pt>
                <c:pt idx="625">
                  <c:v>1090.6503909999999</c:v>
                </c:pt>
                <c:pt idx="626">
                  <c:v>2532.6503910000001</c:v>
                </c:pt>
                <c:pt idx="627">
                  <c:v>-16.349609000000001</c:v>
                </c:pt>
                <c:pt idx="628">
                  <c:v>-2551.3496089999999</c:v>
                </c:pt>
                <c:pt idx="629">
                  <c:v>-4680.3496089999999</c:v>
                </c:pt>
                <c:pt idx="630">
                  <c:v>-3680.3496089999999</c:v>
                </c:pt>
                <c:pt idx="631">
                  <c:v>-3411.3496089999999</c:v>
                </c:pt>
                <c:pt idx="632">
                  <c:v>-3001.3496089999999</c:v>
                </c:pt>
                <c:pt idx="633">
                  <c:v>-3765.3496089999999</c:v>
                </c:pt>
                <c:pt idx="634">
                  <c:v>-2012.3496090000001</c:v>
                </c:pt>
                <c:pt idx="635">
                  <c:v>-2596.3496089999999</c:v>
                </c:pt>
                <c:pt idx="636">
                  <c:v>-3612.3496089999999</c:v>
                </c:pt>
                <c:pt idx="637">
                  <c:v>-3269.3496089999999</c:v>
                </c:pt>
                <c:pt idx="638">
                  <c:v>-1718.3496090000001</c:v>
                </c:pt>
                <c:pt idx="639">
                  <c:v>-2429.3496089999999</c:v>
                </c:pt>
                <c:pt idx="640">
                  <c:v>-3505.3496089999999</c:v>
                </c:pt>
                <c:pt idx="641">
                  <c:v>-5258.3496089999999</c:v>
                </c:pt>
                <c:pt idx="642">
                  <c:v>-7645.3496089999999</c:v>
                </c:pt>
                <c:pt idx="643">
                  <c:v>-8004.3496089999999</c:v>
                </c:pt>
                <c:pt idx="644">
                  <c:v>-7039.3496089999999</c:v>
                </c:pt>
                <c:pt idx="645">
                  <c:v>-5646.3496089999999</c:v>
                </c:pt>
                <c:pt idx="646">
                  <c:v>-6148.3496089999999</c:v>
                </c:pt>
                <c:pt idx="647">
                  <c:v>-6634.3496089999999</c:v>
                </c:pt>
                <c:pt idx="648">
                  <c:v>-5568.3496089999999</c:v>
                </c:pt>
                <c:pt idx="649">
                  <c:v>-4611.3496089999999</c:v>
                </c:pt>
                <c:pt idx="650">
                  <c:v>-5372.3496089999999</c:v>
                </c:pt>
                <c:pt idx="651">
                  <c:v>-3968.3496089999999</c:v>
                </c:pt>
                <c:pt idx="652">
                  <c:v>-5268.3496089999999</c:v>
                </c:pt>
                <c:pt idx="653">
                  <c:v>-7021.3496089999999</c:v>
                </c:pt>
                <c:pt idx="654">
                  <c:v>-9996.3496090000008</c:v>
                </c:pt>
                <c:pt idx="655">
                  <c:v>-9905.3496090000008</c:v>
                </c:pt>
                <c:pt idx="656">
                  <c:v>-8405.3496090000008</c:v>
                </c:pt>
                <c:pt idx="657">
                  <c:v>-8028.3496089999999</c:v>
                </c:pt>
                <c:pt idx="658">
                  <c:v>-6965.3496089999999</c:v>
                </c:pt>
                <c:pt idx="659">
                  <c:v>-4848.3496089999999</c:v>
                </c:pt>
                <c:pt idx="660">
                  <c:v>-5745.3496089999999</c:v>
                </c:pt>
                <c:pt idx="661">
                  <c:v>-4530.3496089999999</c:v>
                </c:pt>
                <c:pt idx="662">
                  <c:v>-3554.3496089999999</c:v>
                </c:pt>
                <c:pt idx="663">
                  <c:v>-5703.3496089999999</c:v>
                </c:pt>
                <c:pt idx="664">
                  <c:v>-5595.3496089999999</c:v>
                </c:pt>
                <c:pt idx="665">
                  <c:v>-8197.3496090000008</c:v>
                </c:pt>
                <c:pt idx="666">
                  <c:v>-8600.3496090000008</c:v>
                </c:pt>
                <c:pt idx="667">
                  <c:v>-5764.3496089999999</c:v>
                </c:pt>
                <c:pt idx="668">
                  <c:v>-7231.3496089999999</c:v>
                </c:pt>
                <c:pt idx="669">
                  <c:v>-7250.3496089999999</c:v>
                </c:pt>
                <c:pt idx="670">
                  <c:v>-7987.3496089999999</c:v>
                </c:pt>
                <c:pt idx="671">
                  <c:v>-6780.3496089999999</c:v>
                </c:pt>
                <c:pt idx="672">
                  <c:v>-7013.3496089999999</c:v>
                </c:pt>
                <c:pt idx="673">
                  <c:v>-5894.3496089999999</c:v>
                </c:pt>
                <c:pt idx="674">
                  <c:v>-6256.3496089999999</c:v>
                </c:pt>
                <c:pt idx="675">
                  <c:v>-5106.3496089999999</c:v>
                </c:pt>
                <c:pt idx="676">
                  <c:v>-5000.3496089999999</c:v>
                </c:pt>
                <c:pt idx="677">
                  <c:v>-8202.3496090000008</c:v>
                </c:pt>
                <c:pt idx="678">
                  <c:v>-12221.349609000001</c:v>
                </c:pt>
                <c:pt idx="679">
                  <c:v>-9867.3496090000008</c:v>
                </c:pt>
                <c:pt idx="680">
                  <c:v>-7191.3496089999999</c:v>
                </c:pt>
                <c:pt idx="681">
                  <c:v>-6541.3496089999999</c:v>
                </c:pt>
                <c:pt idx="682">
                  <c:v>-7123.3496089999999</c:v>
                </c:pt>
                <c:pt idx="683">
                  <c:v>-6927.3496089999999</c:v>
                </c:pt>
                <c:pt idx="684">
                  <c:v>-7047.3496089999999</c:v>
                </c:pt>
                <c:pt idx="685">
                  <c:v>-6830.3496089999999</c:v>
                </c:pt>
                <c:pt idx="686">
                  <c:v>-6774.3496089999999</c:v>
                </c:pt>
                <c:pt idx="687">
                  <c:v>-7206.3496089999999</c:v>
                </c:pt>
                <c:pt idx="688">
                  <c:v>-4492.3496089999999</c:v>
                </c:pt>
                <c:pt idx="689">
                  <c:v>-3339.3496089999999</c:v>
                </c:pt>
                <c:pt idx="690">
                  <c:v>-6902.3496089999999</c:v>
                </c:pt>
                <c:pt idx="691">
                  <c:v>-7853.3496089999999</c:v>
                </c:pt>
                <c:pt idx="692">
                  <c:v>-6836.3496089999999</c:v>
                </c:pt>
                <c:pt idx="693">
                  <c:v>-5542.3496089999999</c:v>
                </c:pt>
                <c:pt idx="694">
                  <c:v>-7267.3496089999999</c:v>
                </c:pt>
                <c:pt idx="695">
                  <c:v>-7036.3496089999999</c:v>
                </c:pt>
                <c:pt idx="696">
                  <c:v>-5116.3496089999999</c:v>
                </c:pt>
                <c:pt idx="697">
                  <c:v>-3587.3496089999999</c:v>
                </c:pt>
                <c:pt idx="698">
                  <c:v>-3446.3496089999999</c:v>
                </c:pt>
                <c:pt idx="699">
                  <c:v>-4200.3496089999999</c:v>
                </c:pt>
                <c:pt idx="700">
                  <c:v>-3659.3496089999999</c:v>
                </c:pt>
                <c:pt idx="701">
                  <c:v>-5586.3496089999999</c:v>
                </c:pt>
                <c:pt idx="702">
                  <c:v>-4163.3496089999999</c:v>
                </c:pt>
                <c:pt idx="703">
                  <c:v>-5344.3496089999999</c:v>
                </c:pt>
                <c:pt idx="704">
                  <c:v>-8960.3496090000008</c:v>
                </c:pt>
                <c:pt idx="705">
                  <c:v>-7767.3496089999999</c:v>
                </c:pt>
                <c:pt idx="706">
                  <c:v>-4980.3496089999999</c:v>
                </c:pt>
                <c:pt idx="707">
                  <c:v>-5900.3496089999999</c:v>
                </c:pt>
                <c:pt idx="708">
                  <c:v>-6713.3496089999999</c:v>
                </c:pt>
                <c:pt idx="709">
                  <c:v>-4862.3496089999999</c:v>
                </c:pt>
                <c:pt idx="710">
                  <c:v>-6377.3496089999999</c:v>
                </c:pt>
                <c:pt idx="711">
                  <c:v>-4533.3496089999999</c:v>
                </c:pt>
                <c:pt idx="712">
                  <c:v>-4197.3496089999999</c:v>
                </c:pt>
                <c:pt idx="713">
                  <c:v>-6750.3496089999999</c:v>
                </c:pt>
                <c:pt idx="714">
                  <c:v>-6721.3496089999999</c:v>
                </c:pt>
                <c:pt idx="715">
                  <c:v>-3906.3496089999999</c:v>
                </c:pt>
                <c:pt idx="716">
                  <c:v>-2716.3496089999999</c:v>
                </c:pt>
                <c:pt idx="717">
                  <c:v>-3945.3496089999999</c:v>
                </c:pt>
                <c:pt idx="718">
                  <c:v>-4750.3496089999999</c:v>
                </c:pt>
                <c:pt idx="719">
                  <c:v>-5671.3496089999999</c:v>
                </c:pt>
                <c:pt idx="720">
                  <c:v>-4681.3496089999999</c:v>
                </c:pt>
                <c:pt idx="721">
                  <c:v>-5988.3496089999999</c:v>
                </c:pt>
                <c:pt idx="722">
                  <c:v>-6830.3496089999999</c:v>
                </c:pt>
                <c:pt idx="723">
                  <c:v>-4807.3496089999999</c:v>
                </c:pt>
                <c:pt idx="724">
                  <c:v>-3416.3496089999999</c:v>
                </c:pt>
                <c:pt idx="725">
                  <c:v>-3982.3496089999999</c:v>
                </c:pt>
                <c:pt idx="726">
                  <c:v>-7193.3496089999999</c:v>
                </c:pt>
                <c:pt idx="727">
                  <c:v>-6792.3496089999999</c:v>
                </c:pt>
                <c:pt idx="728">
                  <c:v>-3917.3496089999999</c:v>
                </c:pt>
                <c:pt idx="729">
                  <c:v>-3140.3496089999999</c:v>
                </c:pt>
                <c:pt idx="730">
                  <c:v>-3396.3496089999999</c:v>
                </c:pt>
                <c:pt idx="731">
                  <c:v>-1961.3496090000001</c:v>
                </c:pt>
                <c:pt idx="732">
                  <c:v>-4522.3496089999999</c:v>
                </c:pt>
                <c:pt idx="733">
                  <c:v>-5324.3496089999999</c:v>
                </c:pt>
                <c:pt idx="734">
                  <c:v>-2572.3496089999999</c:v>
                </c:pt>
                <c:pt idx="735">
                  <c:v>-2726.3496089999999</c:v>
                </c:pt>
                <c:pt idx="736">
                  <c:v>-4294.3496089999999</c:v>
                </c:pt>
                <c:pt idx="737">
                  <c:v>-2924.3496089999999</c:v>
                </c:pt>
                <c:pt idx="738">
                  <c:v>-4045.3496089999999</c:v>
                </c:pt>
                <c:pt idx="739">
                  <c:v>-5067.3496089999999</c:v>
                </c:pt>
                <c:pt idx="740">
                  <c:v>-4786.3496089999999</c:v>
                </c:pt>
                <c:pt idx="741">
                  <c:v>-3369.3496089999999</c:v>
                </c:pt>
                <c:pt idx="742">
                  <c:v>-5400.3496089999999</c:v>
                </c:pt>
                <c:pt idx="743">
                  <c:v>-4549.3496089999999</c:v>
                </c:pt>
                <c:pt idx="744">
                  <c:v>-2936.3496089999999</c:v>
                </c:pt>
                <c:pt idx="745">
                  <c:v>-3509.3496089999999</c:v>
                </c:pt>
                <c:pt idx="746">
                  <c:v>-2009.3496090000001</c:v>
                </c:pt>
                <c:pt idx="747">
                  <c:v>-4145.3496089999999</c:v>
                </c:pt>
                <c:pt idx="748">
                  <c:v>-5022.3496089999999</c:v>
                </c:pt>
                <c:pt idx="749">
                  <c:v>-5447.3496089999999</c:v>
                </c:pt>
                <c:pt idx="750">
                  <c:v>-2157.3496089999999</c:v>
                </c:pt>
                <c:pt idx="751">
                  <c:v>-1924.3496090000001</c:v>
                </c:pt>
                <c:pt idx="752">
                  <c:v>-3617.3496089999999</c:v>
                </c:pt>
                <c:pt idx="753">
                  <c:v>-2873.3496089999999</c:v>
                </c:pt>
                <c:pt idx="754">
                  <c:v>-2842.3496089999999</c:v>
                </c:pt>
                <c:pt idx="755">
                  <c:v>-2382.3496089999999</c:v>
                </c:pt>
                <c:pt idx="756">
                  <c:v>-1968.3496090000001</c:v>
                </c:pt>
                <c:pt idx="757">
                  <c:v>-1158.3496090000001</c:v>
                </c:pt>
                <c:pt idx="758">
                  <c:v>-2118.3496089999999</c:v>
                </c:pt>
                <c:pt idx="759">
                  <c:v>-1638.3496090000001</c:v>
                </c:pt>
                <c:pt idx="760">
                  <c:v>-3851.3496089999999</c:v>
                </c:pt>
                <c:pt idx="761">
                  <c:v>-3604.3496089999999</c:v>
                </c:pt>
                <c:pt idx="762">
                  <c:v>-3030.3496089999999</c:v>
                </c:pt>
                <c:pt idx="763">
                  <c:v>-3229.3496089999999</c:v>
                </c:pt>
                <c:pt idx="764">
                  <c:v>-5522.3496089999999</c:v>
                </c:pt>
                <c:pt idx="765">
                  <c:v>-3823.3496089999999</c:v>
                </c:pt>
                <c:pt idx="766">
                  <c:v>-3679.3496089999999</c:v>
                </c:pt>
                <c:pt idx="767">
                  <c:v>-2893.3496089999999</c:v>
                </c:pt>
                <c:pt idx="768">
                  <c:v>-2790.3496089999999</c:v>
                </c:pt>
                <c:pt idx="769">
                  <c:v>-4492.3496089999999</c:v>
                </c:pt>
                <c:pt idx="770">
                  <c:v>-2759.3496089999999</c:v>
                </c:pt>
                <c:pt idx="771">
                  <c:v>-3097.3496089999999</c:v>
                </c:pt>
                <c:pt idx="772">
                  <c:v>-1943.3496090000001</c:v>
                </c:pt>
                <c:pt idx="773">
                  <c:v>-3394.3496089999999</c:v>
                </c:pt>
                <c:pt idx="774">
                  <c:v>-6418.3496089999999</c:v>
                </c:pt>
                <c:pt idx="775">
                  <c:v>-4592.3496089999999</c:v>
                </c:pt>
                <c:pt idx="776">
                  <c:v>-3346.3496089999999</c:v>
                </c:pt>
                <c:pt idx="777">
                  <c:v>-3728.3496089999999</c:v>
                </c:pt>
                <c:pt idx="778">
                  <c:v>-4557.3496089999999</c:v>
                </c:pt>
                <c:pt idx="779">
                  <c:v>-4625.3496089999999</c:v>
                </c:pt>
                <c:pt idx="780">
                  <c:v>-3233.3496089999999</c:v>
                </c:pt>
                <c:pt idx="781">
                  <c:v>-4160.3496089999999</c:v>
                </c:pt>
                <c:pt idx="782">
                  <c:v>-4320.3496089999999</c:v>
                </c:pt>
                <c:pt idx="783">
                  <c:v>-4073.3496089999999</c:v>
                </c:pt>
                <c:pt idx="784">
                  <c:v>-2796.3496089999999</c:v>
                </c:pt>
                <c:pt idx="785">
                  <c:v>-3059.3496089999999</c:v>
                </c:pt>
                <c:pt idx="786">
                  <c:v>-1439.3496090000001</c:v>
                </c:pt>
                <c:pt idx="787">
                  <c:v>-2717.3496089999999</c:v>
                </c:pt>
                <c:pt idx="788">
                  <c:v>-3950.3496089999999</c:v>
                </c:pt>
                <c:pt idx="789">
                  <c:v>-4196.3496089999999</c:v>
                </c:pt>
                <c:pt idx="790">
                  <c:v>-1077.3496090000001</c:v>
                </c:pt>
                <c:pt idx="791">
                  <c:v>-1223.3496090000001</c:v>
                </c:pt>
                <c:pt idx="792">
                  <c:v>-2539.3496089999999</c:v>
                </c:pt>
                <c:pt idx="793">
                  <c:v>-3809.3496089999999</c:v>
                </c:pt>
                <c:pt idx="794">
                  <c:v>-2691.3496089999999</c:v>
                </c:pt>
                <c:pt idx="795">
                  <c:v>-3347.3496089999999</c:v>
                </c:pt>
                <c:pt idx="796">
                  <c:v>-1558.3496090000001</c:v>
                </c:pt>
                <c:pt idx="797">
                  <c:v>1206.6503909999999</c:v>
                </c:pt>
                <c:pt idx="798">
                  <c:v>-937.34960899999999</c:v>
                </c:pt>
                <c:pt idx="799">
                  <c:v>-3862.3496089999999</c:v>
                </c:pt>
                <c:pt idx="800">
                  <c:v>-2392.3496089999999</c:v>
                </c:pt>
                <c:pt idx="801">
                  <c:v>-2975.3496089999999</c:v>
                </c:pt>
                <c:pt idx="802">
                  <c:v>-3219.3496089999999</c:v>
                </c:pt>
                <c:pt idx="803">
                  <c:v>-4746.3496089999999</c:v>
                </c:pt>
                <c:pt idx="804">
                  <c:v>-4303.3496089999999</c:v>
                </c:pt>
                <c:pt idx="805">
                  <c:v>-2850.3496089999999</c:v>
                </c:pt>
                <c:pt idx="806">
                  <c:v>-3135.3496089999999</c:v>
                </c:pt>
                <c:pt idx="807">
                  <c:v>-2251.3496089999999</c:v>
                </c:pt>
                <c:pt idx="808">
                  <c:v>-3098.3496089999999</c:v>
                </c:pt>
                <c:pt idx="809">
                  <c:v>-2242.3496089999999</c:v>
                </c:pt>
                <c:pt idx="810">
                  <c:v>-3825.3496089999999</c:v>
                </c:pt>
                <c:pt idx="811">
                  <c:v>-4760.3496089999999</c:v>
                </c:pt>
                <c:pt idx="812">
                  <c:v>-4678.3496089999999</c:v>
                </c:pt>
                <c:pt idx="813">
                  <c:v>-3458.3496089999999</c:v>
                </c:pt>
                <c:pt idx="814">
                  <c:v>-4940.3496089999999</c:v>
                </c:pt>
                <c:pt idx="815">
                  <c:v>-2987.3496089999999</c:v>
                </c:pt>
                <c:pt idx="816">
                  <c:v>-2014.3496090000001</c:v>
                </c:pt>
                <c:pt idx="817">
                  <c:v>1795.6503909999999</c:v>
                </c:pt>
                <c:pt idx="818">
                  <c:v>4261.6503910000001</c:v>
                </c:pt>
                <c:pt idx="819">
                  <c:v>1684.6503909999999</c:v>
                </c:pt>
                <c:pt idx="820">
                  <c:v>384.65039100000001</c:v>
                </c:pt>
                <c:pt idx="821">
                  <c:v>-1688.3496090000001</c:v>
                </c:pt>
                <c:pt idx="822">
                  <c:v>-2588.3496089999999</c:v>
                </c:pt>
                <c:pt idx="823">
                  <c:v>-2490.3496089999999</c:v>
                </c:pt>
                <c:pt idx="824">
                  <c:v>-2090.3496089999999</c:v>
                </c:pt>
                <c:pt idx="825">
                  <c:v>-295.34960899999999</c:v>
                </c:pt>
                <c:pt idx="826">
                  <c:v>-1448.3496090000001</c:v>
                </c:pt>
                <c:pt idx="827">
                  <c:v>-430.34960899999999</c:v>
                </c:pt>
                <c:pt idx="828">
                  <c:v>-1627.3496090000001</c:v>
                </c:pt>
                <c:pt idx="829">
                  <c:v>-2519.3496089999999</c:v>
                </c:pt>
                <c:pt idx="830">
                  <c:v>-2653.3496089999999</c:v>
                </c:pt>
                <c:pt idx="831">
                  <c:v>-2945.3496089999999</c:v>
                </c:pt>
                <c:pt idx="832">
                  <c:v>-1633.3496090000001</c:v>
                </c:pt>
                <c:pt idx="833">
                  <c:v>-674.34960899999999</c:v>
                </c:pt>
                <c:pt idx="834">
                  <c:v>-27.349609000000001</c:v>
                </c:pt>
                <c:pt idx="835">
                  <c:v>-2086.3496089999999</c:v>
                </c:pt>
                <c:pt idx="836">
                  <c:v>-3827.3496089999999</c:v>
                </c:pt>
                <c:pt idx="837">
                  <c:v>-5379.3496089999999</c:v>
                </c:pt>
                <c:pt idx="838">
                  <c:v>-5717.3496089999999</c:v>
                </c:pt>
                <c:pt idx="839">
                  <c:v>-4991.3496089999999</c:v>
                </c:pt>
                <c:pt idx="840">
                  <c:v>-5961.3496089999999</c:v>
                </c:pt>
                <c:pt idx="841">
                  <c:v>-6890.3496089999999</c:v>
                </c:pt>
                <c:pt idx="842">
                  <c:v>-4190.3496089999999</c:v>
                </c:pt>
                <c:pt idx="843">
                  <c:v>-3374.3496089999999</c:v>
                </c:pt>
                <c:pt idx="844">
                  <c:v>-4456.3496089999999</c:v>
                </c:pt>
                <c:pt idx="845">
                  <c:v>-5929.3496089999999</c:v>
                </c:pt>
                <c:pt idx="846">
                  <c:v>-7332.3496089999999</c:v>
                </c:pt>
                <c:pt idx="847">
                  <c:v>-7001.3496089999999</c:v>
                </c:pt>
                <c:pt idx="848">
                  <c:v>-5166.3496089999999</c:v>
                </c:pt>
                <c:pt idx="849">
                  <c:v>-4424.3496089999999</c:v>
                </c:pt>
                <c:pt idx="850">
                  <c:v>-4445.3496089999999</c:v>
                </c:pt>
                <c:pt idx="851">
                  <c:v>-6058.3496089999999</c:v>
                </c:pt>
                <c:pt idx="852">
                  <c:v>-5894.3496089999999</c:v>
                </c:pt>
                <c:pt idx="853">
                  <c:v>-4359.3496089999999</c:v>
                </c:pt>
                <c:pt idx="854">
                  <c:v>-3539.3496089999999</c:v>
                </c:pt>
                <c:pt idx="855">
                  <c:v>-4221.3496089999999</c:v>
                </c:pt>
                <c:pt idx="856">
                  <c:v>-5341.3496089999999</c:v>
                </c:pt>
                <c:pt idx="857">
                  <c:v>-5862.3496089999999</c:v>
                </c:pt>
                <c:pt idx="858">
                  <c:v>-6148.3496089999999</c:v>
                </c:pt>
                <c:pt idx="859">
                  <c:v>-5421.3496089999999</c:v>
                </c:pt>
                <c:pt idx="860">
                  <c:v>-4606.3496089999999</c:v>
                </c:pt>
                <c:pt idx="861">
                  <c:v>-5601.3496089999999</c:v>
                </c:pt>
                <c:pt idx="862">
                  <c:v>-6878.3496089999999</c:v>
                </c:pt>
                <c:pt idx="863">
                  <c:v>-6287.3496089999999</c:v>
                </c:pt>
                <c:pt idx="864">
                  <c:v>-6905.3496089999999</c:v>
                </c:pt>
                <c:pt idx="865">
                  <c:v>-6020.3496089999999</c:v>
                </c:pt>
                <c:pt idx="866">
                  <c:v>-5938.3496089999999</c:v>
                </c:pt>
                <c:pt idx="867">
                  <c:v>-7220.3496089999999</c:v>
                </c:pt>
                <c:pt idx="868">
                  <c:v>-7494.3496089999999</c:v>
                </c:pt>
                <c:pt idx="869">
                  <c:v>-5173.3496089999999</c:v>
                </c:pt>
                <c:pt idx="870">
                  <c:v>-4304.3496089999999</c:v>
                </c:pt>
                <c:pt idx="871">
                  <c:v>-2808.3496089999999</c:v>
                </c:pt>
                <c:pt idx="872">
                  <c:v>-964.34960899999999</c:v>
                </c:pt>
                <c:pt idx="873">
                  <c:v>-1453.3496090000001</c:v>
                </c:pt>
                <c:pt idx="874">
                  <c:v>-3118.3496089999999</c:v>
                </c:pt>
                <c:pt idx="875">
                  <c:v>-4671.3496089999999</c:v>
                </c:pt>
                <c:pt idx="876">
                  <c:v>-8552.3496090000008</c:v>
                </c:pt>
                <c:pt idx="877">
                  <c:v>-7842.3496089999999</c:v>
                </c:pt>
                <c:pt idx="878">
                  <c:v>-6622.3496089999999</c:v>
                </c:pt>
                <c:pt idx="879">
                  <c:v>-6329.3496089999999</c:v>
                </c:pt>
                <c:pt idx="880">
                  <c:v>-6444.3496089999999</c:v>
                </c:pt>
                <c:pt idx="881">
                  <c:v>-6028.3496089999999</c:v>
                </c:pt>
                <c:pt idx="882">
                  <c:v>-7019.3496089999999</c:v>
                </c:pt>
                <c:pt idx="883">
                  <c:v>-7463.3496089999999</c:v>
                </c:pt>
                <c:pt idx="884">
                  <c:v>-5967.3496089999999</c:v>
                </c:pt>
                <c:pt idx="885">
                  <c:v>-3599.3496089999999</c:v>
                </c:pt>
                <c:pt idx="886">
                  <c:v>-1860.3496090000001</c:v>
                </c:pt>
                <c:pt idx="887">
                  <c:v>-1276.3496090000001</c:v>
                </c:pt>
                <c:pt idx="888">
                  <c:v>-955.34960899999999</c:v>
                </c:pt>
                <c:pt idx="889">
                  <c:v>-3369.3496089999999</c:v>
                </c:pt>
                <c:pt idx="890">
                  <c:v>-6691.3496089999999</c:v>
                </c:pt>
                <c:pt idx="891">
                  <c:v>-7196.3496089999999</c:v>
                </c:pt>
                <c:pt idx="892">
                  <c:v>-4951.3496089999999</c:v>
                </c:pt>
                <c:pt idx="893">
                  <c:v>-5842.3496089999999</c:v>
                </c:pt>
                <c:pt idx="894">
                  <c:v>-4583.3496089999999</c:v>
                </c:pt>
                <c:pt idx="895">
                  <c:v>-3487.3496089999999</c:v>
                </c:pt>
                <c:pt idx="896">
                  <c:v>-3438.3496089999999</c:v>
                </c:pt>
                <c:pt idx="897">
                  <c:v>-2738.3496089999999</c:v>
                </c:pt>
                <c:pt idx="898">
                  <c:v>-4871.3496089999999</c:v>
                </c:pt>
                <c:pt idx="899">
                  <c:v>-2469.3496089999999</c:v>
                </c:pt>
                <c:pt idx="900">
                  <c:v>-3087.3496089999999</c:v>
                </c:pt>
                <c:pt idx="901">
                  <c:v>-2235.3496089999999</c:v>
                </c:pt>
                <c:pt idx="902">
                  <c:v>-2148.3496089999999</c:v>
                </c:pt>
                <c:pt idx="903">
                  <c:v>-6504.3496089999999</c:v>
                </c:pt>
                <c:pt idx="904">
                  <c:v>-6592.3496089999999</c:v>
                </c:pt>
                <c:pt idx="905">
                  <c:v>-6684.3496089999999</c:v>
                </c:pt>
                <c:pt idx="906">
                  <c:v>-5330.3496089999999</c:v>
                </c:pt>
                <c:pt idx="907">
                  <c:v>-4651.3496089999999</c:v>
                </c:pt>
                <c:pt idx="908">
                  <c:v>-5099.3496089999999</c:v>
                </c:pt>
                <c:pt idx="909">
                  <c:v>-6253.3496089999999</c:v>
                </c:pt>
                <c:pt idx="910">
                  <c:v>-3602.3496089999999</c:v>
                </c:pt>
                <c:pt idx="911">
                  <c:v>-508.34960899999999</c:v>
                </c:pt>
                <c:pt idx="912">
                  <c:v>-1084.3496090000001</c:v>
                </c:pt>
                <c:pt idx="913">
                  <c:v>-2485.3496089999999</c:v>
                </c:pt>
                <c:pt idx="914">
                  <c:v>-4216.3496089999999</c:v>
                </c:pt>
                <c:pt idx="915">
                  <c:v>-5376.3496089999999</c:v>
                </c:pt>
                <c:pt idx="916">
                  <c:v>-4116.3496089999999</c:v>
                </c:pt>
                <c:pt idx="917">
                  <c:v>-2716.3496089999999</c:v>
                </c:pt>
                <c:pt idx="918">
                  <c:v>-3264.3496089999999</c:v>
                </c:pt>
                <c:pt idx="919">
                  <c:v>-3855.3496089999999</c:v>
                </c:pt>
                <c:pt idx="920">
                  <c:v>-5006.3496089999999</c:v>
                </c:pt>
                <c:pt idx="921">
                  <c:v>-4670.3496089999999</c:v>
                </c:pt>
                <c:pt idx="922">
                  <c:v>-3704.3496089999999</c:v>
                </c:pt>
                <c:pt idx="923">
                  <c:v>-4063.3496089999999</c:v>
                </c:pt>
                <c:pt idx="924">
                  <c:v>-5295.3496089999999</c:v>
                </c:pt>
                <c:pt idx="925">
                  <c:v>-5984.3496089999999</c:v>
                </c:pt>
                <c:pt idx="926">
                  <c:v>-5800.3496089999999</c:v>
                </c:pt>
                <c:pt idx="927">
                  <c:v>-6705.3496089999999</c:v>
                </c:pt>
                <c:pt idx="928">
                  <c:v>-5050.3496089999999</c:v>
                </c:pt>
                <c:pt idx="929">
                  <c:v>-4399.3496089999999</c:v>
                </c:pt>
                <c:pt idx="930">
                  <c:v>-4318.3496089999999</c:v>
                </c:pt>
                <c:pt idx="931">
                  <c:v>-3605.3496089999999</c:v>
                </c:pt>
                <c:pt idx="932">
                  <c:v>-4254.3496089999999</c:v>
                </c:pt>
                <c:pt idx="933">
                  <c:v>-5291.3496089999999</c:v>
                </c:pt>
                <c:pt idx="934">
                  <c:v>-4771.3496089999999</c:v>
                </c:pt>
                <c:pt idx="935">
                  <c:v>-4529.3496089999999</c:v>
                </c:pt>
                <c:pt idx="936">
                  <c:v>-7190.3496089999999</c:v>
                </c:pt>
                <c:pt idx="937">
                  <c:v>-6540.3496089999999</c:v>
                </c:pt>
                <c:pt idx="938">
                  <c:v>-2936.3496089999999</c:v>
                </c:pt>
                <c:pt idx="939">
                  <c:v>-1671.3496090000001</c:v>
                </c:pt>
                <c:pt idx="940">
                  <c:v>-3689.3496089999999</c:v>
                </c:pt>
                <c:pt idx="941">
                  <c:v>-4419.3496089999999</c:v>
                </c:pt>
                <c:pt idx="942">
                  <c:v>-6340.3496089999999</c:v>
                </c:pt>
                <c:pt idx="943">
                  <c:v>-4802.3496089999999</c:v>
                </c:pt>
                <c:pt idx="944">
                  <c:v>-4605.3496089999999</c:v>
                </c:pt>
                <c:pt idx="945">
                  <c:v>-7847.3496089999999</c:v>
                </c:pt>
                <c:pt idx="946">
                  <c:v>-5127.3496089999999</c:v>
                </c:pt>
                <c:pt idx="947">
                  <c:v>-3673.3496089999999</c:v>
                </c:pt>
                <c:pt idx="948">
                  <c:v>-3024.3496089999999</c:v>
                </c:pt>
                <c:pt idx="949">
                  <c:v>-3243.3496089999999</c:v>
                </c:pt>
                <c:pt idx="950">
                  <c:v>-2276.3496089999999</c:v>
                </c:pt>
                <c:pt idx="951">
                  <c:v>-3886.3496089999999</c:v>
                </c:pt>
                <c:pt idx="952">
                  <c:v>-3435.3496089999999</c:v>
                </c:pt>
                <c:pt idx="953">
                  <c:v>-2242.3496089999999</c:v>
                </c:pt>
                <c:pt idx="954">
                  <c:v>-2665.3496089999999</c:v>
                </c:pt>
                <c:pt idx="955">
                  <c:v>-1668.3496090000001</c:v>
                </c:pt>
                <c:pt idx="956">
                  <c:v>-2076.3496089999999</c:v>
                </c:pt>
                <c:pt idx="957">
                  <c:v>-2069.3496089999999</c:v>
                </c:pt>
                <c:pt idx="958">
                  <c:v>-2030.3496090000001</c:v>
                </c:pt>
                <c:pt idx="959">
                  <c:v>-4154.3496089999999</c:v>
                </c:pt>
                <c:pt idx="960">
                  <c:v>-7168.3496089999999</c:v>
                </c:pt>
                <c:pt idx="961">
                  <c:v>-6621.3496089999999</c:v>
                </c:pt>
                <c:pt idx="962">
                  <c:v>-5285.3496089999999</c:v>
                </c:pt>
                <c:pt idx="963">
                  <c:v>-4185.3496089999999</c:v>
                </c:pt>
                <c:pt idx="964">
                  <c:v>-2691.3496089999999</c:v>
                </c:pt>
                <c:pt idx="965">
                  <c:v>-2668.3496089999999</c:v>
                </c:pt>
                <c:pt idx="966">
                  <c:v>-2114.3496089999999</c:v>
                </c:pt>
                <c:pt idx="967">
                  <c:v>-1144.3496090000001</c:v>
                </c:pt>
                <c:pt idx="968">
                  <c:v>-3231.3496089999999</c:v>
                </c:pt>
                <c:pt idx="969">
                  <c:v>-7052.3496089999999</c:v>
                </c:pt>
                <c:pt idx="970">
                  <c:v>-6751.3496089999999</c:v>
                </c:pt>
                <c:pt idx="971">
                  <c:v>-6083.3496089999999</c:v>
                </c:pt>
                <c:pt idx="972">
                  <c:v>-3966.3496089999999</c:v>
                </c:pt>
                <c:pt idx="973">
                  <c:v>-1087.3496090000001</c:v>
                </c:pt>
                <c:pt idx="974">
                  <c:v>-1329.3496090000001</c:v>
                </c:pt>
                <c:pt idx="975">
                  <c:v>-1217.3496090000001</c:v>
                </c:pt>
                <c:pt idx="976">
                  <c:v>-1766.3496090000001</c:v>
                </c:pt>
                <c:pt idx="977">
                  <c:v>-1066.3496090000001</c:v>
                </c:pt>
                <c:pt idx="978">
                  <c:v>-2070.3496089999999</c:v>
                </c:pt>
                <c:pt idx="979">
                  <c:v>-3474.3496089999999</c:v>
                </c:pt>
                <c:pt idx="980">
                  <c:v>-2870.3496089999999</c:v>
                </c:pt>
                <c:pt idx="981">
                  <c:v>387.65039100000001</c:v>
                </c:pt>
                <c:pt idx="982">
                  <c:v>-189.34960899999999</c:v>
                </c:pt>
                <c:pt idx="983">
                  <c:v>-323.34960899999999</c:v>
                </c:pt>
                <c:pt idx="984">
                  <c:v>-2439.3496089999999</c:v>
                </c:pt>
                <c:pt idx="985">
                  <c:v>-3516.3496089999999</c:v>
                </c:pt>
                <c:pt idx="986">
                  <c:v>-2901.3496089999999</c:v>
                </c:pt>
                <c:pt idx="987">
                  <c:v>-934.34960899999999</c:v>
                </c:pt>
                <c:pt idx="988">
                  <c:v>-520.34960899999999</c:v>
                </c:pt>
                <c:pt idx="989">
                  <c:v>-1633.3496090000001</c:v>
                </c:pt>
                <c:pt idx="990">
                  <c:v>-3220.3496089999999</c:v>
                </c:pt>
                <c:pt idx="991">
                  <c:v>-3939.3496089999999</c:v>
                </c:pt>
                <c:pt idx="992">
                  <c:v>-3659.3496089999999</c:v>
                </c:pt>
                <c:pt idx="993">
                  <c:v>-4016.3496089999999</c:v>
                </c:pt>
                <c:pt idx="994">
                  <c:v>-4210.3496089999999</c:v>
                </c:pt>
                <c:pt idx="995">
                  <c:v>-3903.3496089999999</c:v>
                </c:pt>
                <c:pt idx="996">
                  <c:v>-2195.3496089999999</c:v>
                </c:pt>
                <c:pt idx="997">
                  <c:v>-5584.3496089999999</c:v>
                </c:pt>
                <c:pt idx="998">
                  <c:v>-6807.3496089999999</c:v>
                </c:pt>
                <c:pt idx="999">
                  <c:v>-5562.3496089999999</c:v>
                </c:pt>
                <c:pt idx="1000">
                  <c:v>-3774.3496089999999</c:v>
                </c:pt>
                <c:pt idx="1001">
                  <c:v>-3166.3496089999999</c:v>
                </c:pt>
                <c:pt idx="1002">
                  <c:v>-2053.3496089999999</c:v>
                </c:pt>
                <c:pt idx="1003">
                  <c:v>-2630.3496089999999</c:v>
                </c:pt>
                <c:pt idx="1004">
                  <c:v>-3063.3496089999999</c:v>
                </c:pt>
                <c:pt idx="1005">
                  <c:v>-3181.3496089999999</c:v>
                </c:pt>
                <c:pt idx="1006">
                  <c:v>-4351.3496089999999</c:v>
                </c:pt>
                <c:pt idx="1007">
                  <c:v>-3677.3496089999999</c:v>
                </c:pt>
                <c:pt idx="1008">
                  <c:v>-1525.3496090000001</c:v>
                </c:pt>
                <c:pt idx="1009">
                  <c:v>-3430.3496089999999</c:v>
                </c:pt>
                <c:pt idx="1010">
                  <c:v>-3434.3496089999999</c:v>
                </c:pt>
                <c:pt idx="1011">
                  <c:v>-1331.3496090000001</c:v>
                </c:pt>
                <c:pt idx="1012">
                  <c:v>-294.34960899999999</c:v>
                </c:pt>
                <c:pt idx="1013">
                  <c:v>-2330.3496089999999</c:v>
                </c:pt>
                <c:pt idx="1014">
                  <c:v>-1918.3496090000001</c:v>
                </c:pt>
                <c:pt idx="1015">
                  <c:v>238.65039100000001</c:v>
                </c:pt>
                <c:pt idx="1016">
                  <c:v>1399.6503909999999</c:v>
                </c:pt>
                <c:pt idx="1017">
                  <c:v>603.65039100000001</c:v>
                </c:pt>
                <c:pt idx="1018">
                  <c:v>-2493.3496089999999</c:v>
                </c:pt>
                <c:pt idx="1019">
                  <c:v>-1706.3496090000001</c:v>
                </c:pt>
                <c:pt idx="1020">
                  <c:v>-2707.3496089999999</c:v>
                </c:pt>
                <c:pt idx="1021">
                  <c:v>-3802.3496089999999</c:v>
                </c:pt>
                <c:pt idx="1022">
                  <c:v>-2431.3496089999999</c:v>
                </c:pt>
                <c:pt idx="1023">
                  <c:v>-2856.3496089999999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71F-4408-B195-9CD7B9ED0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140832"/>
        <c:axId val="627937336"/>
      </c:scatterChart>
      <c:valAx>
        <c:axId val="437140832"/>
        <c:scaling>
          <c:orientation val="minMax"/>
          <c:max val="3500"/>
          <c:min val="3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937336"/>
        <c:crossesAt val="-150000"/>
        <c:crossBetween val="midCat"/>
      </c:valAx>
      <c:valAx>
        <c:axId val="627937336"/>
        <c:scaling>
          <c:orientation val="minMax"/>
          <c:max val="150000"/>
          <c:min val="-1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140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395287</xdr:colOff>
      <xdr:row>2</xdr:row>
      <xdr:rowOff>9525</xdr:rowOff>
    </xdr:from>
    <xdr:to>
      <xdr:col>11</xdr:col>
      <xdr:colOff>90487</xdr:colOff>
      <xdr:row>16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91BBE4-2479-46A1-93F7-0FFB78626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395287</xdr:colOff>
      <xdr:row>2</xdr:row>
      <xdr:rowOff>9525</xdr:rowOff>
    </xdr:from>
    <xdr:to>
      <xdr:col>11</xdr:col>
      <xdr:colOff>90487</xdr:colOff>
      <xdr:row>16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A36A9D-4479-41A7-8A93-E98BED84F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395287</xdr:colOff>
      <xdr:row>2</xdr:row>
      <xdr:rowOff>9525</xdr:rowOff>
    </xdr:from>
    <xdr:to>
      <xdr:col>11</xdr:col>
      <xdr:colOff>90487</xdr:colOff>
      <xdr:row>16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BE70EE-E33B-4859-962F-3158B836A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395287</xdr:colOff>
      <xdr:row>2</xdr:row>
      <xdr:rowOff>9525</xdr:rowOff>
    </xdr:from>
    <xdr:to>
      <xdr:col>11</xdr:col>
      <xdr:colOff>90487</xdr:colOff>
      <xdr:row>16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F7DFF2-A4EC-4812-B27C-1388B98BE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395287</xdr:colOff>
      <xdr:row>2</xdr:row>
      <xdr:rowOff>9525</xdr:rowOff>
    </xdr:from>
    <xdr:to>
      <xdr:col>11</xdr:col>
      <xdr:colOff>90487</xdr:colOff>
      <xdr:row>16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B29FDD-71A3-4B0E-833B-3F2A40D2F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2</xdr:row>
      <xdr:rowOff>47625</xdr:rowOff>
    </xdr:from>
    <xdr:to>
      <xdr:col>10</xdr:col>
      <xdr:colOff>504825</xdr:colOff>
      <xdr:row>16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395287</xdr:colOff>
      <xdr:row>2</xdr:row>
      <xdr:rowOff>9525</xdr:rowOff>
    </xdr:from>
    <xdr:to>
      <xdr:col>11</xdr:col>
      <xdr:colOff>90487</xdr:colOff>
      <xdr:row>16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0F8567-6C4B-4451-8373-388EB5C23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5"/>
  <sheetViews>
    <sheetView tabSelected="1" workbookViewId="0">
      <selection activeCell="P19" sqref="P19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D1" s="1" t="s">
        <v>2</v>
      </c>
    </row>
    <row r="2" spans="1:4" x14ac:dyDescent="0.25">
      <c r="A2">
        <v>3188</v>
      </c>
      <c r="B2">
        <v>1446.5458980000001</v>
      </c>
    </row>
    <row r="3" spans="1:4" x14ac:dyDescent="0.25">
      <c r="A3">
        <v>3188.4887699999999</v>
      </c>
      <c r="B3">
        <v>2237.5458979999999</v>
      </c>
    </row>
    <row r="4" spans="1:4" x14ac:dyDescent="0.25">
      <c r="A4">
        <v>3188.977539</v>
      </c>
      <c r="B4">
        <v>2625.5458979999999</v>
      </c>
    </row>
    <row r="5" spans="1:4" x14ac:dyDescent="0.25">
      <c r="A5">
        <v>3189.4663089999999</v>
      </c>
      <c r="B5">
        <v>2203.5458979999999</v>
      </c>
    </row>
    <row r="6" spans="1:4" x14ac:dyDescent="0.25">
      <c r="A6">
        <v>3189.955078</v>
      </c>
      <c r="B6">
        <v>1950.5458980000001</v>
      </c>
    </row>
    <row r="7" spans="1:4" x14ac:dyDescent="0.25">
      <c r="A7">
        <v>3190.4438479999999</v>
      </c>
      <c r="B7">
        <v>2409.5458979999999</v>
      </c>
    </row>
    <row r="8" spans="1:4" x14ac:dyDescent="0.25">
      <c r="A8">
        <v>3190.9326169999999</v>
      </c>
      <c r="B8">
        <v>2668.5458979999999</v>
      </c>
    </row>
    <row r="9" spans="1:4" x14ac:dyDescent="0.25">
      <c r="A9">
        <v>3191.4213869999999</v>
      </c>
      <c r="B9">
        <v>2103.5458979999999</v>
      </c>
    </row>
    <row r="10" spans="1:4" x14ac:dyDescent="0.25">
      <c r="A10">
        <v>3191.9101559999999</v>
      </c>
      <c r="B10">
        <v>733.54589799999997</v>
      </c>
    </row>
    <row r="11" spans="1:4" x14ac:dyDescent="0.25">
      <c r="A11">
        <v>3192.3989259999998</v>
      </c>
      <c r="B11">
        <v>942.54589799999997</v>
      </c>
    </row>
    <row r="12" spans="1:4" x14ac:dyDescent="0.25">
      <c r="A12">
        <v>3192.8876949999999</v>
      </c>
      <c r="B12">
        <v>2029.5458980000001</v>
      </c>
    </row>
    <row r="13" spans="1:4" x14ac:dyDescent="0.25">
      <c r="A13">
        <v>3193.3764649999998</v>
      </c>
      <c r="B13">
        <v>2300.5458979999999</v>
      </c>
    </row>
    <row r="14" spans="1:4" x14ac:dyDescent="0.25">
      <c r="A14">
        <v>3193.86499</v>
      </c>
      <c r="B14">
        <v>1328.5458980000001</v>
      </c>
    </row>
    <row r="15" spans="1:4" x14ac:dyDescent="0.25">
      <c r="A15">
        <v>3194.35376</v>
      </c>
      <c r="B15">
        <v>1657.5458980000001</v>
      </c>
    </row>
    <row r="16" spans="1:4" x14ac:dyDescent="0.25">
      <c r="A16">
        <v>3194.842529</v>
      </c>
      <c r="B16">
        <v>1079.5458980000001</v>
      </c>
    </row>
    <row r="17" spans="1:2" x14ac:dyDescent="0.25">
      <c r="A17">
        <v>3195.3312989999999</v>
      </c>
      <c r="B17">
        <v>1033.5458980000001</v>
      </c>
    </row>
    <row r="18" spans="1:2" x14ac:dyDescent="0.25">
      <c r="A18">
        <v>3195.820068</v>
      </c>
      <c r="B18">
        <v>1272.5458980000001</v>
      </c>
    </row>
    <row r="19" spans="1:2" x14ac:dyDescent="0.25">
      <c r="A19">
        <v>3196.3088379999999</v>
      </c>
      <c r="B19">
        <v>1321.5458980000001</v>
      </c>
    </row>
    <row r="20" spans="1:2" x14ac:dyDescent="0.25">
      <c r="A20">
        <v>3196.797607</v>
      </c>
      <c r="B20">
        <v>2166.5458979999999</v>
      </c>
    </row>
    <row r="21" spans="1:2" x14ac:dyDescent="0.25">
      <c r="A21">
        <v>3197.2863769999999</v>
      </c>
      <c r="B21">
        <v>1917.5458980000001</v>
      </c>
    </row>
    <row r="22" spans="1:2" x14ac:dyDescent="0.25">
      <c r="A22">
        <v>3197.7751459999999</v>
      </c>
      <c r="B22">
        <v>1728.5458980000001</v>
      </c>
    </row>
    <row r="23" spans="1:2" x14ac:dyDescent="0.25">
      <c r="A23">
        <v>3198.2639159999999</v>
      </c>
      <c r="B23">
        <v>898.54589799999997</v>
      </c>
    </row>
    <row r="24" spans="1:2" x14ac:dyDescent="0.25">
      <c r="A24">
        <v>3198.7526859999998</v>
      </c>
      <c r="B24">
        <v>1291.5458980000001</v>
      </c>
    </row>
    <row r="25" spans="1:2" x14ac:dyDescent="0.25">
      <c r="A25">
        <v>3199.2414549999999</v>
      </c>
      <c r="B25">
        <v>1095.5458980000001</v>
      </c>
    </row>
    <row r="26" spans="1:2" x14ac:dyDescent="0.25">
      <c r="A26">
        <v>3199.7302249999998</v>
      </c>
      <c r="B26">
        <v>1350.5458980000001</v>
      </c>
    </row>
    <row r="27" spans="1:2" x14ac:dyDescent="0.25">
      <c r="A27">
        <v>3200.2189939999998</v>
      </c>
      <c r="B27">
        <v>1423.5458980000001</v>
      </c>
    </row>
    <row r="28" spans="1:2" x14ac:dyDescent="0.25">
      <c r="A28">
        <v>3200.7077640000002</v>
      </c>
      <c r="B28">
        <v>1843.5458980000001</v>
      </c>
    </row>
    <row r="29" spans="1:2" x14ac:dyDescent="0.25">
      <c r="A29">
        <v>3201.1965329999998</v>
      </c>
      <c r="B29">
        <v>2217.5458979999999</v>
      </c>
    </row>
    <row r="30" spans="1:2" x14ac:dyDescent="0.25">
      <c r="A30">
        <v>3201.6853030000002</v>
      </c>
      <c r="B30">
        <v>2407.5458979999999</v>
      </c>
    </row>
    <row r="31" spans="1:2" x14ac:dyDescent="0.25">
      <c r="A31">
        <v>3202.1740719999998</v>
      </c>
      <c r="B31">
        <v>2529.5458979999999</v>
      </c>
    </row>
    <row r="32" spans="1:2" x14ac:dyDescent="0.25">
      <c r="A32">
        <v>3202.6628420000002</v>
      </c>
      <c r="B32">
        <v>2356.5458979999999</v>
      </c>
    </row>
    <row r="33" spans="1:2" x14ac:dyDescent="0.25">
      <c r="A33">
        <v>3203.1516109999998</v>
      </c>
      <c r="B33">
        <v>2328.5458979999999</v>
      </c>
    </row>
    <row r="34" spans="1:2" x14ac:dyDescent="0.25">
      <c r="A34">
        <v>3203.6403810000002</v>
      </c>
      <c r="B34">
        <v>1280.5458980000001</v>
      </c>
    </row>
    <row r="35" spans="1:2" x14ac:dyDescent="0.25">
      <c r="A35">
        <v>3204.1291500000002</v>
      </c>
      <c r="B35">
        <v>816.54589799999997</v>
      </c>
    </row>
    <row r="36" spans="1:2" x14ac:dyDescent="0.25">
      <c r="A36">
        <v>3204.6176759999998</v>
      </c>
      <c r="B36">
        <v>634.54589799999997</v>
      </c>
    </row>
    <row r="37" spans="1:2" x14ac:dyDescent="0.25">
      <c r="A37">
        <v>3205.1064449999999</v>
      </c>
      <c r="B37">
        <v>416.54589800000002</v>
      </c>
    </row>
    <row r="38" spans="1:2" x14ac:dyDescent="0.25">
      <c r="A38">
        <v>3205.5952149999998</v>
      </c>
      <c r="B38">
        <v>838.54589799999997</v>
      </c>
    </row>
    <row r="39" spans="1:2" x14ac:dyDescent="0.25">
      <c r="A39">
        <v>3206.0839839999999</v>
      </c>
      <c r="B39">
        <v>1376.5458980000001</v>
      </c>
    </row>
    <row r="40" spans="1:2" x14ac:dyDescent="0.25">
      <c r="A40">
        <v>3206.5727539999998</v>
      </c>
      <c r="B40">
        <v>1876.5458980000001</v>
      </c>
    </row>
    <row r="41" spans="1:2" x14ac:dyDescent="0.25">
      <c r="A41">
        <v>3207.0615229999999</v>
      </c>
      <c r="B41">
        <v>983.54589799999997</v>
      </c>
    </row>
    <row r="42" spans="1:2" x14ac:dyDescent="0.25">
      <c r="A42">
        <v>3207.5502929999998</v>
      </c>
      <c r="B42">
        <v>616.54589799999997</v>
      </c>
    </row>
    <row r="43" spans="1:2" x14ac:dyDescent="0.25">
      <c r="A43">
        <v>3208.0390630000002</v>
      </c>
      <c r="B43">
        <v>1201.5458980000001</v>
      </c>
    </row>
    <row r="44" spans="1:2" x14ac:dyDescent="0.25">
      <c r="A44">
        <v>3208.5278320000002</v>
      </c>
      <c r="B44">
        <v>1447.5458980000001</v>
      </c>
    </row>
    <row r="45" spans="1:2" x14ac:dyDescent="0.25">
      <c r="A45">
        <v>3209.0166020000001</v>
      </c>
      <c r="B45">
        <v>843.54589799999997</v>
      </c>
    </row>
    <row r="46" spans="1:2" x14ac:dyDescent="0.25">
      <c r="A46">
        <v>3209.5053710000002</v>
      </c>
      <c r="B46">
        <v>1255.5458980000001</v>
      </c>
    </row>
    <row r="47" spans="1:2" x14ac:dyDescent="0.25">
      <c r="A47">
        <v>3209.9941410000001</v>
      </c>
      <c r="B47">
        <v>1909.5458980000001</v>
      </c>
    </row>
    <row r="48" spans="1:2" x14ac:dyDescent="0.25">
      <c r="A48">
        <v>3210.4829100000002</v>
      </c>
      <c r="B48">
        <v>1405.5458980000001</v>
      </c>
    </row>
    <row r="49" spans="1:2" x14ac:dyDescent="0.25">
      <c r="A49">
        <v>3210.9716800000001</v>
      </c>
      <c r="B49">
        <v>864.54589799999997</v>
      </c>
    </row>
    <row r="50" spans="1:2" x14ac:dyDescent="0.25">
      <c r="A50">
        <v>3211.4604490000002</v>
      </c>
      <c r="B50">
        <v>781.54589799999997</v>
      </c>
    </row>
    <row r="51" spans="1:2" x14ac:dyDescent="0.25">
      <c r="A51">
        <v>3211.9492190000001</v>
      </c>
      <c r="B51">
        <v>808.54589799999997</v>
      </c>
    </row>
    <row r="52" spans="1:2" x14ac:dyDescent="0.25">
      <c r="A52">
        <v>3212.4379880000001</v>
      </c>
      <c r="B52">
        <v>542.54589799999997</v>
      </c>
    </row>
    <row r="53" spans="1:2" x14ac:dyDescent="0.25">
      <c r="A53">
        <v>3212.9267580000001</v>
      </c>
      <c r="B53">
        <v>1280.5458980000001</v>
      </c>
    </row>
    <row r="54" spans="1:2" x14ac:dyDescent="0.25">
      <c r="A54">
        <v>3213.4155270000001</v>
      </c>
      <c r="B54">
        <v>1436.5458980000001</v>
      </c>
    </row>
    <row r="55" spans="1:2" x14ac:dyDescent="0.25">
      <c r="A55">
        <v>3213.904297</v>
      </c>
      <c r="B55">
        <v>1609.5458980000001</v>
      </c>
    </row>
    <row r="56" spans="1:2" x14ac:dyDescent="0.25">
      <c r="A56">
        <v>3214.3930660000001</v>
      </c>
      <c r="B56">
        <v>1297.5458980000001</v>
      </c>
    </row>
    <row r="57" spans="1:2" x14ac:dyDescent="0.25">
      <c r="A57">
        <v>3214.881836</v>
      </c>
      <c r="B57">
        <v>1060.5458980000001</v>
      </c>
    </row>
    <row r="58" spans="1:2" x14ac:dyDescent="0.25">
      <c r="A58">
        <v>3215.3703609999998</v>
      </c>
      <c r="B58">
        <v>1434.5458980000001</v>
      </c>
    </row>
    <row r="59" spans="1:2" x14ac:dyDescent="0.25">
      <c r="A59">
        <v>3215.8591310000002</v>
      </c>
      <c r="B59">
        <v>2034.5458980000001</v>
      </c>
    </row>
    <row r="60" spans="1:2" x14ac:dyDescent="0.25">
      <c r="A60">
        <v>3216.3479000000002</v>
      </c>
      <c r="B60">
        <v>2140.5458979999999</v>
      </c>
    </row>
    <row r="61" spans="1:2" x14ac:dyDescent="0.25">
      <c r="A61">
        <v>3216.8366700000001</v>
      </c>
      <c r="B61">
        <v>1234.5458980000001</v>
      </c>
    </row>
    <row r="62" spans="1:2" x14ac:dyDescent="0.25">
      <c r="A62">
        <v>3217.3254390000002</v>
      </c>
      <c r="B62">
        <v>882.54589799999997</v>
      </c>
    </row>
    <row r="63" spans="1:2" x14ac:dyDescent="0.25">
      <c r="A63">
        <v>3217.8142090000001</v>
      </c>
      <c r="B63">
        <v>1611.5458980000001</v>
      </c>
    </row>
    <row r="64" spans="1:2" x14ac:dyDescent="0.25">
      <c r="A64">
        <v>3218.3029790000001</v>
      </c>
      <c r="B64">
        <v>1508.5458980000001</v>
      </c>
    </row>
    <row r="65" spans="1:2" x14ac:dyDescent="0.25">
      <c r="A65">
        <v>3218.7917480000001</v>
      </c>
      <c r="B65">
        <v>1321.5458980000001</v>
      </c>
    </row>
    <row r="66" spans="1:2" x14ac:dyDescent="0.25">
      <c r="A66">
        <v>3219.280518</v>
      </c>
      <c r="B66">
        <v>915.54589799999997</v>
      </c>
    </row>
    <row r="67" spans="1:2" x14ac:dyDescent="0.25">
      <c r="A67">
        <v>3219.7692870000001</v>
      </c>
      <c r="B67">
        <v>1030.5458980000001</v>
      </c>
    </row>
    <row r="68" spans="1:2" x14ac:dyDescent="0.25">
      <c r="A68">
        <v>3220.258057</v>
      </c>
      <c r="B68">
        <v>1196.5458980000001</v>
      </c>
    </row>
    <row r="69" spans="1:2" x14ac:dyDescent="0.25">
      <c r="A69">
        <v>3220.7468260000001</v>
      </c>
      <c r="B69">
        <v>673.54589799999997</v>
      </c>
    </row>
    <row r="70" spans="1:2" x14ac:dyDescent="0.25">
      <c r="A70">
        <v>3221.235596</v>
      </c>
      <c r="B70">
        <v>1146.5458980000001</v>
      </c>
    </row>
    <row r="71" spans="1:2" x14ac:dyDescent="0.25">
      <c r="A71">
        <v>3221.724365</v>
      </c>
      <c r="B71">
        <v>2491.5458979999999</v>
      </c>
    </row>
    <row r="72" spans="1:2" x14ac:dyDescent="0.25">
      <c r="A72">
        <v>3222.213135</v>
      </c>
      <c r="B72">
        <v>1728.5458980000001</v>
      </c>
    </row>
    <row r="73" spans="1:2" x14ac:dyDescent="0.25">
      <c r="A73">
        <v>3222.701904</v>
      </c>
      <c r="B73">
        <v>1254.5458980000001</v>
      </c>
    </row>
    <row r="74" spans="1:2" x14ac:dyDescent="0.25">
      <c r="A74">
        <v>3223.1906739999999</v>
      </c>
      <c r="B74">
        <v>1567.5458980000001</v>
      </c>
    </row>
    <row r="75" spans="1:2" x14ac:dyDescent="0.25">
      <c r="A75">
        <v>3223.679443</v>
      </c>
      <c r="B75">
        <v>1507.5458980000001</v>
      </c>
    </row>
    <row r="76" spans="1:2" x14ac:dyDescent="0.25">
      <c r="A76">
        <v>3224.1682129999999</v>
      </c>
      <c r="B76">
        <v>1180.5458980000001</v>
      </c>
    </row>
    <row r="77" spans="1:2" x14ac:dyDescent="0.25">
      <c r="A77">
        <v>3224.656982</v>
      </c>
      <c r="B77">
        <v>1125.5458980000001</v>
      </c>
    </row>
    <row r="78" spans="1:2" x14ac:dyDescent="0.25">
      <c r="A78">
        <v>3225.1457519999999</v>
      </c>
      <c r="B78">
        <v>1632.5458980000001</v>
      </c>
    </row>
    <row r="79" spans="1:2" x14ac:dyDescent="0.25">
      <c r="A79">
        <v>3225.6345209999999</v>
      </c>
      <c r="B79">
        <v>1711.5458980000001</v>
      </c>
    </row>
    <row r="80" spans="1:2" x14ac:dyDescent="0.25">
      <c r="A80">
        <v>3226.123047</v>
      </c>
      <c r="B80">
        <v>1274.5458980000001</v>
      </c>
    </row>
    <row r="81" spans="1:2" x14ac:dyDescent="0.25">
      <c r="A81">
        <v>3226.6118160000001</v>
      </c>
      <c r="B81">
        <v>294.54589800000002</v>
      </c>
    </row>
    <row r="82" spans="1:2" x14ac:dyDescent="0.25">
      <c r="A82">
        <v>3227.100586</v>
      </c>
      <c r="B82">
        <v>298.54589800000002</v>
      </c>
    </row>
    <row r="83" spans="1:2" x14ac:dyDescent="0.25">
      <c r="A83">
        <v>3227.5893550000001</v>
      </c>
      <c r="B83">
        <v>6.5458980000000002</v>
      </c>
    </row>
    <row r="84" spans="1:2" x14ac:dyDescent="0.25">
      <c r="A84">
        <v>3228.078125</v>
      </c>
      <c r="B84">
        <v>196.54589799999999</v>
      </c>
    </row>
    <row r="85" spans="1:2" x14ac:dyDescent="0.25">
      <c r="A85">
        <v>3228.5668949999999</v>
      </c>
      <c r="B85">
        <v>805.54589799999997</v>
      </c>
    </row>
    <row r="86" spans="1:2" x14ac:dyDescent="0.25">
      <c r="A86">
        <v>3229.055664</v>
      </c>
      <c r="B86">
        <v>997.54589799999997</v>
      </c>
    </row>
    <row r="87" spans="1:2" x14ac:dyDescent="0.25">
      <c r="A87">
        <v>3229.5444339999999</v>
      </c>
      <c r="B87">
        <v>370.54589800000002</v>
      </c>
    </row>
    <row r="88" spans="1:2" x14ac:dyDescent="0.25">
      <c r="A88">
        <v>3230.033203</v>
      </c>
      <c r="B88">
        <v>865.54589799999997</v>
      </c>
    </row>
    <row r="89" spans="1:2" x14ac:dyDescent="0.25">
      <c r="A89">
        <v>3230.5219729999999</v>
      </c>
      <c r="B89">
        <v>598.54589799999997</v>
      </c>
    </row>
    <row r="90" spans="1:2" x14ac:dyDescent="0.25">
      <c r="A90">
        <v>3231.0107419999999</v>
      </c>
      <c r="B90">
        <v>909.54589799999997</v>
      </c>
    </row>
    <row r="91" spans="1:2" x14ac:dyDescent="0.25">
      <c r="A91">
        <v>3231.4995119999999</v>
      </c>
      <c r="B91">
        <v>1579.5458980000001</v>
      </c>
    </row>
    <row r="92" spans="1:2" x14ac:dyDescent="0.25">
      <c r="A92">
        <v>3231.9882809999999</v>
      </c>
      <c r="B92">
        <v>1537.5458980000001</v>
      </c>
    </row>
    <row r="93" spans="1:2" x14ac:dyDescent="0.25">
      <c r="A93">
        <v>3232.4770509999998</v>
      </c>
      <c r="B93">
        <v>1433.5458980000001</v>
      </c>
    </row>
    <row r="94" spans="1:2" x14ac:dyDescent="0.25">
      <c r="A94">
        <v>3232.9658199999999</v>
      </c>
      <c r="B94">
        <v>1895.5458980000001</v>
      </c>
    </row>
    <row r="95" spans="1:2" x14ac:dyDescent="0.25">
      <c r="A95">
        <v>3233.4545899999998</v>
      </c>
      <c r="B95">
        <v>1415.5458980000001</v>
      </c>
    </row>
    <row r="96" spans="1:2" x14ac:dyDescent="0.25">
      <c r="A96">
        <v>3233.9433589999999</v>
      </c>
      <c r="B96">
        <v>1137.5458980000001</v>
      </c>
    </row>
    <row r="97" spans="1:2" x14ac:dyDescent="0.25">
      <c r="A97">
        <v>3234.4321289999998</v>
      </c>
      <c r="B97">
        <v>426.54589800000002</v>
      </c>
    </row>
    <row r="98" spans="1:2" x14ac:dyDescent="0.25">
      <c r="A98">
        <v>3234.9208979999999</v>
      </c>
      <c r="B98">
        <v>573.54589799999997</v>
      </c>
    </row>
    <row r="99" spans="1:2" x14ac:dyDescent="0.25">
      <c r="A99">
        <v>3235.4096679999998</v>
      </c>
      <c r="B99">
        <v>968.54589799999997</v>
      </c>
    </row>
    <row r="100" spans="1:2" x14ac:dyDescent="0.25">
      <c r="A100">
        <v>3235.8984380000002</v>
      </c>
      <c r="B100">
        <v>967.54589799999997</v>
      </c>
    </row>
    <row r="101" spans="1:2" x14ac:dyDescent="0.25">
      <c r="A101">
        <v>3236.3872070000002</v>
      </c>
      <c r="B101">
        <v>1599.5458980000001</v>
      </c>
    </row>
    <row r="102" spans="1:2" x14ac:dyDescent="0.25">
      <c r="A102">
        <v>3236.8759770000001</v>
      </c>
      <c r="B102">
        <v>1579.5458980000001</v>
      </c>
    </row>
    <row r="103" spans="1:2" x14ac:dyDescent="0.25">
      <c r="A103">
        <v>3237.3645019999999</v>
      </c>
      <c r="B103">
        <v>1539.5458980000001</v>
      </c>
    </row>
    <row r="104" spans="1:2" x14ac:dyDescent="0.25">
      <c r="A104">
        <v>3237.8532709999999</v>
      </c>
      <c r="B104">
        <v>855.54589799999997</v>
      </c>
    </row>
    <row r="105" spans="1:2" x14ac:dyDescent="0.25">
      <c r="A105">
        <v>3238.3420409999999</v>
      </c>
      <c r="B105">
        <v>895.54589799999997</v>
      </c>
    </row>
    <row r="106" spans="1:2" x14ac:dyDescent="0.25">
      <c r="A106">
        <v>3238.8308109999998</v>
      </c>
      <c r="B106">
        <v>841.54589799999997</v>
      </c>
    </row>
    <row r="107" spans="1:2" x14ac:dyDescent="0.25">
      <c r="A107">
        <v>3239.3195799999999</v>
      </c>
      <c r="B107">
        <v>414.54589800000002</v>
      </c>
    </row>
    <row r="108" spans="1:2" x14ac:dyDescent="0.25">
      <c r="A108">
        <v>3239.8083499999998</v>
      </c>
      <c r="B108">
        <v>-94.454102000000006</v>
      </c>
    </row>
    <row r="109" spans="1:2" x14ac:dyDescent="0.25">
      <c r="A109">
        <v>3240.2971189999998</v>
      </c>
      <c r="B109">
        <v>364.54589800000002</v>
      </c>
    </row>
    <row r="110" spans="1:2" x14ac:dyDescent="0.25">
      <c r="A110">
        <v>3240.7858890000002</v>
      </c>
      <c r="B110">
        <v>512.54589799999997</v>
      </c>
    </row>
    <row r="111" spans="1:2" x14ac:dyDescent="0.25">
      <c r="A111">
        <v>3241.2746579999998</v>
      </c>
      <c r="B111">
        <v>1411.5458980000001</v>
      </c>
    </row>
    <row r="112" spans="1:2" x14ac:dyDescent="0.25">
      <c r="A112">
        <v>3241.7634280000002</v>
      </c>
      <c r="B112">
        <v>1391.5458980000001</v>
      </c>
    </row>
    <row r="113" spans="1:2" x14ac:dyDescent="0.25">
      <c r="A113">
        <v>3242.2521969999998</v>
      </c>
      <c r="B113">
        <v>1440.5458980000001</v>
      </c>
    </row>
    <row r="114" spans="1:2" x14ac:dyDescent="0.25">
      <c r="A114">
        <v>3242.7409670000002</v>
      </c>
      <c r="B114">
        <v>896.54589799999997</v>
      </c>
    </row>
    <row r="115" spans="1:2" x14ac:dyDescent="0.25">
      <c r="A115">
        <v>3243.2297359999998</v>
      </c>
      <c r="B115">
        <v>1033.5458980000001</v>
      </c>
    </row>
    <row r="116" spans="1:2" x14ac:dyDescent="0.25">
      <c r="A116">
        <v>3243.7185060000002</v>
      </c>
      <c r="B116">
        <v>978.54589799999997</v>
      </c>
    </row>
    <row r="117" spans="1:2" x14ac:dyDescent="0.25">
      <c r="A117">
        <v>3244.2072750000002</v>
      </c>
      <c r="B117">
        <v>552.54589799999997</v>
      </c>
    </row>
    <row r="118" spans="1:2" x14ac:dyDescent="0.25">
      <c r="A118">
        <v>3244.6960450000001</v>
      </c>
      <c r="B118">
        <v>268.54589800000002</v>
      </c>
    </row>
    <row r="119" spans="1:2" x14ac:dyDescent="0.25">
      <c r="A119">
        <v>3245.1848140000002</v>
      </c>
      <c r="B119">
        <v>573.54589799999997</v>
      </c>
    </row>
    <row r="120" spans="1:2" x14ac:dyDescent="0.25">
      <c r="A120">
        <v>3245.6735840000001</v>
      </c>
      <c r="B120">
        <v>1678.5458980000001</v>
      </c>
    </row>
    <row r="121" spans="1:2" x14ac:dyDescent="0.25">
      <c r="A121">
        <v>3246.1623540000001</v>
      </c>
      <c r="B121">
        <v>2247.5458979999999</v>
      </c>
    </row>
    <row r="122" spans="1:2" x14ac:dyDescent="0.25">
      <c r="A122">
        <v>3246.6511230000001</v>
      </c>
      <c r="B122">
        <v>1751.5458980000001</v>
      </c>
    </row>
    <row r="123" spans="1:2" x14ac:dyDescent="0.25">
      <c r="A123">
        <v>3247.139893</v>
      </c>
      <c r="B123">
        <v>1361.5458980000001</v>
      </c>
    </row>
    <row r="124" spans="1:2" x14ac:dyDescent="0.25">
      <c r="A124">
        <v>3247.6286620000001</v>
      </c>
      <c r="B124">
        <v>1636.5458980000001</v>
      </c>
    </row>
    <row r="125" spans="1:2" x14ac:dyDescent="0.25">
      <c r="A125">
        <v>3248.1171880000002</v>
      </c>
      <c r="B125">
        <v>1340.5458980000001</v>
      </c>
    </row>
    <row r="126" spans="1:2" x14ac:dyDescent="0.25">
      <c r="A126">
        <v>3248.6059570000002</v>
      </c>
      <c r="B126">
        <v>1217.5458980000001</v>
      </c>
    </row>
    <row r="127" spans="1:2" x14ac:dyDescent="0.25">
      <c r="A127">
        <v>3249.0947270000001</v>
      </c>
      <c r="B127">
        <v>1794.5458980000001</v>
      </c>
    </row>
    <row r="128" spans="1:2" x14ac:dyDescent="0.25">
      <c r="A128">
        <v>3249.5834960000002</v>
      </c>
      <c r="B128">
        <v>1387.5458980000001</v>
      </c>
    </row>
    <row r="129" spans="1:2" x14ac:dyDescent="0.25">
      <c r="A129">
        <v>3250.0722660000001</v>
      </c>
      <c r="B129">
        <v>1041.5458980000001</v>
      </c>
    </row>
    <row r="130" spans="1:2" x14ac:dyDescent="0.25">
      <c r="A130">
        <v>3250.5610350000002</v>
      </c>
      <c r="B130">
        <v>1511.5458980000001</v>
      </c>
    </row>
    <row r="131" spans="1:2" x14ac:dyDescent="0.25">
      <c r="A131">
        <v>3251.0498050000001</v>
      </c>
      <c r="B131">
        <v>2051.5458979999999</v>
      </c>
    </row>
    <row r="132" spans="1:2" x14ac:dyDescent="0.25">
      <c r="A132">
        <v>3251.5385740000002</v>
      </c>
      <c r="B132">
        <v>1639.5458980000001</v>
      </c>
    </row>
    <row r="133" spans="1:2" x14ac:dyDescent="0.25">
      <c r="A133">
        <v>3252.0273440000001</v>
      </c>
      <c r="B133">
        <v>1185.5458980000001</v>
      </c>
    </row>
    <row r="134" spans="1:2" x14ac:dyDescent="0.25">
      <c r="A134">
        <v>3252.5161130000001</v>
      </c>
      <c r="B134">
        <v>772.54589799999997</v>
      </c>
    </row>
    <row r="135" spans="1:2" x14ac:dyDescent="0.25">
      <c r="A135">
        <v>3253.0048830000001</v>
      </c>
      <c r="B135">
        <v>870.54589799999997</v>
      </c>
    </row>
    <row r="136" spans="1:2" x14ac:dyDescent="0.25">
      <c r="A136">
        <v>3253.4936520000001</v>
      </c>
      <c r="B136">
        <v>1667.5458980000001</v>
      </c>
    </row>
    <row r="137" spans="1:2" x14ac:dyDescent="0.25">
      <c r="A137">
        <v>3253.982422</v>
      </c>
      <c r="B137">
        <v>1990.5458980000001</v>
      </c>
    </row>
    <row r="138" spans="1:2" x14ac:dyDescent="0.25">
      <c r="A138">
        <v>3254.4711910000001</v>
      </c>
      <c r="B138">
        <v>1806.5458980000001</v>
      </c>
    </row>
    <row r="139" spans="1:2" x14ac:dyDescent="0.25">
      <c r="A139">
        <v>3254.959961</v>
      </c>
      <c r="B139">
        <v>1794.5458980000001</v>
      </c>
    </row>
    <row r="140" spans="1:2" x14ac:dyDescent="0.25">
      <c r="A140">
        <v>3255.4487300000001</v>
      </c>
      <c r="B140">
        <v>1364.5458980000001</v>
      </c>
    </row>
    <row r="141" spans="1:2" x14ac:dyDescent="0.25">
      <c r="A141">
        <v>3255.9375</v>
      </c>
      <c r="B141">
        <v>1580.5458980000001</v>
      </c>
    </row>
    <row r="142" spans="1:2" x14ac:dyDescent="0.25">
      <c r="A142">
        <v>3256.4262699999999</v>
      </c>
      <c r="B142">
        <v>1554.5458980000001</v>
      </c>
    </row>
    <row r="143" spans="1:2" x14ac:dyDescent="0.25">
      <c r="A143">
        <v>3256.915039</v>
      </c>
      <c r="B143">
        <v>1509.5458980000001</v>
      </c>
    </row>
    <row r="144" spans="1:2" x14ac:dyDescent="0.25">
      <c r="A144">
        <v>3257.4038089999999</v>
      </c>
      <c r="B144">
        <v>826.54589799999997</v>
      </c>
    </row>
    <row r="145" spans="1:2" x14ac:dyDescent="0.25">
      <c r="A145">
        <v>3257.892578</v>
      </c>
      <c r="B145">
        <v>711.54589799999997</v>
      </c>
    </row>
    <row r="146" spans="1:2" x14ac:dyDescent="0.25">
      <c r="A146">
        <v>3258.3813479999999</v>
      </c>
      <c r="B146">
        <v>1091.5458980000001</v>
      </c>
    </row>
    <row r="147" spans="1:2" x14ac:dyDescent="0.25">
      <c r="A147">
        <v>3258.8698730000001</v>
      </c>
      <c r="B147">
        <v>1652.5458980000001</v>
      </c>
    </row>
    <row r="148" spans="1:2" x14ac:dyDescent="0.25">
      <c r="A148">
        <v>3259.358643</v>
      </c>
      <c r="B148">
        <v>2436.5458979999999</v>
      </c>
    </row>
    <row r="149" spans="1:2" x14ac:dyDescent="0.25">
      <c r="A149">
        <v>3259.8474120000001</v>
      </c>
      <c r="B149">
        <v>2574.5458979999999</v>
      </c>
    </row>
    <row r="150" spans="1:2" x14ac:dyDescent="0.25">
      <c r="A150">
        <v>3260.336182</v>
      </c>
      <c r="B150">
        <v>1960.5458980000001</v>
      </c>
    </row>
    <row r="151" spans="1:2" x14ac:dyDescent="0.25">
      <c r="A151">
        <v>3260.8249510000001</v>
      </c>
      <c r="B151">
        <v>1976.5458980000001</v>
      </c>
    </row>
    <row r="152" spans="1:2" x14ac:dyDescent="0.25">
      <c r="A152">
        <v>3261.313721</v>
      </c>
      <c r="B152">
        <v>2347.5458979999999</v>
      </c>
    </row>
    <row r="153" spans="1:2" x14ac:dyDescent="0.25">
      <c r="A153">
        <v>3261.80249</v>
      </c>
      <c r="B153">
        <v>2345.5458979999999</v>
      </c>
    </row>
    <row r="154" spans="1:2" x14ac:dyDescent="0.25">
      <c r="A154">
        <v>3262.29126</v>
      </c>
      <c r="B154">
        <v>2465.5458979999999</v>
      </c>
    </row>
    <row r="155" spans="1:2" x14ac:dyDescent="0.25">
      <c r="A155">
        <v>3262.780029</v>
      </c>
      <c r="B155">
        <v>1388.5458980000001</v>
      </c>
    </row>
    <row r="156" spans="1:2" x14ac:dyDescent="0.25">
      <c r="A156">
        <v>3263.2687989999999</v>
      </c>
      <c r="B156">
        <v>351.54589800000002</v>
      </c>
    </row>
    <row r="157" spans="1:2" x14ac:dyDescent="0.25">
      <c r="A157">
        <v>3263.757568</v>
      </c>
      <c r="B157">
        <v>824.54589799999997</v>
      </c>
    </row>
    <row r="158" spans="1:2" x14ac:dyDescent="0.25">
      <c r="A158">
        <v>3264.2463379999999</v>
      </c>
      <c r="B158">
        <v>924.54589799999997</v>
      </c>
    </row>
    <row r="159" spans="1:2" x14ac:dyDescent="0.25">
      <c r="A159">
        <v>3264.735107</v>
      </c>
      <c r="B159">
        <v>1396.5458980000001</v>
      </c>
    </row>
    <row r="160" spans="1:2" x14ac:dyDescent="0.25">
      <c r="A160">
        <v>3265.2238769999999</v>
      </c>
      <c r="B160">
        <v>1522.5458980000001</v>
      </c>
    </row>
    <row r="161" spans="1:2" x14ac:dyDescent="0.25">
      <c r="A161">
        <v>3265.7126459999999</v>
      </c>
      <c r="B161">
        <v>1066.5458980000001</v>
      </c>
    </row>
    <row r="162" spans="1:2" x14ac:dyDescent="0.25">
      <c r="A162">
        <v>3266.2014159999999</v>
      </c>
      <c r="B162">
        <v>1754.5458980000001</v>
      </c>
    </row>
    <row r="163" spans="1:2" x14ac:dyDescent="0.25">
      <c r="A163">
        <v>3266.6901859999998</v>
      </c>
      <c r="B163">
        <v>1929.5458980000001</v>
      </c>
    </row>
    <row r="164" spans="1:2" x14ac:dyDescent="0.25">
      <c r="A164">
        <v>3267.1789549999999</v>
      </c>
      <c r="B164">
        <v>287.54589800000002</v>
      </c>
    </row>
    <row r="165" spans="1:2" x14ac:dyDescent="0.25">
      <c r="A165">
        <v>3267.6677249999998</v>
      </c>
      <c r="B165">
        <v>449.54589800000002</v>
      </c>
    </row>
    <row r="166" spans="1:2" x14ac:dyDescent="0.25">
      <c r="A166">
        <v>3268.1564939999998</v>
      </c>
      <c r="B166">
        <v>635.54589799999997</v>
      </c>
    </row>
    <row r="167" spans="1:2" x14ac:dyDescent="0.25">
      <c r="A167">
        <v>3268.6452640000002</v>
      </c>
      <c r="B167">
        <v>1234.5458980000001</v>
      </c>
    </row>
    <row r="168" spans="1:2" x14ac:dyDescent="0.25">
      <c r="A168">
        <v>3269.1340329999998</v>
      </c>
      <c r="B168">
        <v>1531.5458980000001</v>
      </c>
    </row>
    <row r="169" spans="1:2" x14ac:dyDescent="0.25">
      <c r="A169">
        <v>3269.6225589999999</v>
      </c>
      <c r="B169">
        <v>1028.5458980000001</v>
      </c>
    </row>
    <row r="170" spans="1:2" x14ac:dyDescent="0.25">
      <c r="A170">
        <v>3270.111328</v>
      </c>
      <c r="B170">
        <v>586.54589799999997</v>
      </c>
    </row>
    <row r="171" spans="1:2" x14ac:dyDescent="0.25">
      <c r="A171">
        <v>3270.6000979999999</v>
      </c>
      <c r="B171">
        <v>-129.45410200000001</v>
      </c>
    </row>
    <row r="172" spans="1:2" x14ac:dyDescent="0.25">
      <c r="A172">
        <v>3271.0888669999999</v>
      </c>
      <c r="B172">
        <v>102.54589799999999</v>
      </c>
    </row>
    <row r="173" spans="1:2" x14ac:dyDescent="0.25">
      <c r="A173">
        <v>3271.5776369999999</v>
      </c>
      <c r="B173">
        <v>544.54589799999997</v>
      </c>
    </row>
    <row r="174" spans="1:2" x14ac:dyDescent="0.25">
      <c r="A174">
        <v>3272.0664059999999</v>
      </c>
      <c r="B174">
        <v>1236.5458980000001</v>
      </c>
    </row>
    <row r="175" spans="1:2" x14ac:dyDescent="0.25">
      <c r="A175">
        <v>3272.5551759999998</v>
      </c>
      <c r="B175">
        <v>1062.5458980000001</v>
      </c>
    </row>
    <row r="176" spans="1:2" x14ac:dyDescent="0.25">
      <c r="A176">
        <v>3273.0439449999999</v>
      </c>
      <c r="B176">
        <v>683.54589799999997</v>
      </c>
    </row>
    <row r="177" spans="1:2" x14ac:dyDescent="0.25">
      <c r="A177">
        <v>3273.5327149999998</v>
      </c>
      <c r="B177">
        <v>811.54589799999997</v>
      </c>
    </row>
    <row r="178" spans="1:2" x14ac:dyDescent="0.25">
      <c r="A178">
        <v>3274.0214839999999</v>
      </c>
      <c r="B178">
        <v>820.54589799999997</v>
      </c>
    </row>
    <row r="179" spans="1:2" x14ac:dyDescent="0.25">
      <c r="A179">
        <v>3274.5102539999998</v>
      </c>
      <c r="B179">
        <v>1068.5458980000001</v>
      </c>
    </row>
    <row r="180" spans="1:2" x14ac:dyDescent="0.25">
      <c r="A180">
        <v>3274.9990229999999</v>
      </c>
      <c r="B180">
        <v>1114.5458980000001</v>
      </c>
    </row>
    <row r="181" spans="1:2" x14ac:dyDescent="0.25">
      <c r="A181">
        <v>3275.4877929999998</v>
      </c>
      <c r="B181">
        <v>739.54589799999997</v>
      </c>
    </row>
    <row r="182" spans="1:2" x14ac:dyDescent="0.25">
      <c r="A182">
        <v>3275.9765630000002</v>
      </c>
      <c r="B182">
        <v>-170.45410200000001</v>
      </c>
    </row>
    <row r="183" spans="1:2" x14ac:dyDescent="0.25">
      <c r="A183">
        <v>3276.4653320000002</v>
      </c>
      <c r="B183">
        <v>370.54589800000002</v>
      </c>
    </row>
    <row r="184" spans="1:2" x14ac:dyDescent="0.25">
      <c r="A184">
        <v>3276.9541020000001</v>
      </c>
      <c r="B184">
        <v>1386.5458980000001</v>
      </c>
    </row>
    <row r="185" spans="1:2" x14ac:dyDescent="0.25">
      <c r="A185">
        <v>3277.4428710000002</v>
      </c>
      <c r="B185">
        <v>1094.5458980000001</v>
      </c>
    </row>
    <row r="186" spans="1:2" x14ac:dyDescent="0.25">
      <c r="A186">
        <v>3277.9316410000001</v>
      </c>
      <c r="B186">
        <v>165.54589799999999</v>
      </c>
    </row>
    <row r="187" spans="1:2" x14ac:dyDescent="0.25">
      <c r="A187">
        <v>3278.4204100000002</v>
      </c>
      <c r="B187">
        <v>-454.45410199999998</v>
      </c>
    </row>
    <row r="188" spans="1:2" x14ac:dyDescent="0.25">
      <c r="A188">
        <v>3278.9091800000001</v>
      </c>
      <c r="B188">
        <v>-34.454101999999999</v>
      </c>
    </row>
    <row r="189" spans="1:2" x14ac:dyDescent="0.25">
      <c r="A189">
        <v>3279.3979490000002</v>
      </c>
      <c r="B189">
        <v>659.54589799999997</v>
      </c>
    </row>
    <row r="190" spans="1:2" x14ac:dyDescent="0.25">
      <c r="A190">
        <v>3279.8867190000001</v>
      </c>
      <c r="B190">
        <v>1175.5458980000001</v>
      </c>
    </row>
    <row r="191" spans="1:2" x14ac:dyDescent="0.25">
      <c r="A191">
        <v>3280.3754880000001</v>
      </c>
      <c r="B191">
        <v>1250.5458980000001</v>
      </c>
    </row>
    <row r="192" spans="1:2" x14ac:dyDescent="0.25">
      <c r="A192">
        <v>3280.8640140000002</v>
      </c>
      <c r="B192">
        <v>1305.5458980000001</v>
      </c>
    </row>
    <row r="193" spans="1:2" x14ac:dyDescent="0.25">
      <c r="A193">
        <v>3281.3527829999998</v>
      </c>
      <c r="B193">
        <v>1361.5458980000001</v>
      </c>
    </row>
    <row r="194" spans="1:2" x14ac:dyDescent="0.25">
      <c r="A194">
        <v>3281.8415530000002</v>
      </c>
      <c r="B194">
        <v>1319.5458980000001</v>
      </c>
    </row>
    <row r="195" spans="1:2" x14ac:dyDescent="0.25">
      <c r="A195">
        <v>3282.3303219999998</v>
      </c>
      <c r="B195">
        <v>806.54589799999997</v>
      </c>
    </row>
    <row r="196" spans="1:2" x14ac:dyDescent="0.25">
      <c r="A196">
        <v>3282.8190920000002</v>
      </c>
      <c r="B196">
        <v>543.54589799999997</v>
      </c>
    </row>
    <row r="197" spans="1:2" x14ac:dyDescent="0.25">
      <c r="A197">
        <v>3283.3078609999998</v>
      </c>
      <c r="B197">
        <v>481.54589800000002</v>
      </c>
    </row>
    <row r="198" spans="1:2" x14ac:dyDescent="0.25">
      <c r="A198">
        <v>3283.7966310000002</v>
      </c>
      <c r="B198">
        <v>603.54589799999997</v>
      </c>
    </row>
    <row r="199" spans="1:2" x14ac:dyDescent="0.25">
      <c r="A199">
        <v>3284.2854000000002</v>
      </c>
      <c r="B199">
        <v>597.54589799999997</v>
      </c>
    </row>
    <row r="200" spans="1:2" x14ac:dyDescent="0.25">
      <c r="A200">
        <v>3284.7741700000001</v>
      </c>
      <c r="B200">
        <v>301.54589800000002</v>
      </c>
    </row>
    <row r="201" spans="1:2" x14ac:dyDescent="0.25">
      <c r="A201">
        <v>3285.2629390000002</v>
      </c>
      <c r="B201">
        <v>36.545898000000001</v>
      </c>
    </row>
    <row r="202" spans="1:2" x14ac:dyDescent="0.25">
      <c r="A202">
        <v>3285.7517090000001</v>
      </c>
      <c r="B202">
        <v>91.545897999999994</v>
      </c>
    </row>
    <row r="203" spans="1:2" x14ac:dyDescent="0.25">
      <c r="A203">
        <v>3286.2404790000001</v>
      </c>
      <c r="B203">
        <v>459.54589800000002</v>
      </c>
    </row>
    <row r="204" spans="1:2" x14ac:dyDescent="0.25">
      <c r="A204">
        <v>3286.7292480000001</v>
      </c>
      <c r="B204">
        <v>617.54589799999997</v>
      </c>
    </row>
    <row r="205" spans="1:2" x14ac:dyDescent="0.25">
      <c r="A205">
        <v>3287.218018</v>
      </c>
      <c r="B205">
        <v>803.54589799999997</v>
      </c>
    </row>
    <row r="206" spans="1:2" x14ac:dyDescent="0.25">
      <c r="A206">
        <v>3287.7067870000001</v>
      </c>
      <c r="B206">
        <v>1430.5458980000001</v>
      </c>
    </row>
    <row r="207" spans="1:2" x14ac:dyDescent="0.25">
      <c r="A207">
        <v>3288.195557</v>
      </c>
      <c r="B207">
        <v>837.54589799999997</v>
      </c>
    </row>
    <row r="208" spans="1:2" x14ac:dyDescent="0.25">
      <c r="A208">
        <v>3288.6843260000001</v>
      </c>
      <c r="B208">
        <v>1195.5458980000001</v>
      </c>
    </row>
    <row r="209" spans="1:2" x14ac:dyDescent="0.25">
      <c r="A209">
        <v>3289.173096</v>
      </c>
      <c r="B209">
        <v>891.54589799999997</v>
      </c>
    </row>
    <row r="210" spans="1:2" x14ac:dyDescent="0.25">
      <c r="A210">
        <v>3289.661865</v>
      </c>
      <c r="B210">
        <v>-1.454102</v>
      </c>
    </row>
    <row r="211" spans="1:2" x14ac:dyDescent="0.25">
      <c r="A211">
        <v>3290.150635</v>
      </c>
      <c r="B211">
        <v>-231.45410200000001</v>
      </c>
    </row>
    <row r="212" spans="1:2" x14ac:dyDescent="0.25">
      <c r="A212">
        <v>3290.639404</v>
      </c>
      <c r="B212">
        <v>-991.45410200000003</v>
      </c>
    </row>
    <row r="213" spans="1:2" x14ac:dyDescent="0.25">
      <c r="A213">
        <v>3291.1281739999999</v>
      </c>
      <c r="B213">
        <v>-174.45410200000001</v>
      </c>
    </row>
    <row r="214" spans="1:2" x14ac:dyDescent="0.25">
      <c r="A214">
        <v>3291.6166990000002</v>
      </c>
      <c r="B214">
        <v>93.545897999999994</v>
      </c>
    </row>
    <row r="215" spans="1:2" x14ac:dyDescent="0.25">
      <c r="A215">
        <v>3292.1054690000001</v>
      </c>
      <c r="B215">
        <v>-365.45410199999998</v>
      </c>
    </row>
    <row r="216" spans="1:2" x14ac:dyDescent="0.25">
      <c r="A216">
        <v>3292.5942380000001</v>
      </c>
      <c r="B216">
        <v>482.54589800000002</v>
      </c>
    </row>
    <row r="217" spans="1:2" x14ac:dyDescent="0.25">
      <c r="A217">
        <v>3293.0830080000001</v>
      </c>
      <c r="B217">
        <v>878.54589799999997</v>
      </c>
    </row>
    <row r="218" spans="1:2" x14ac:dyDescent="0.25">
      <c r="A218">
        <v>3293.5717770000001</v>
      </c>
      <c r="B218">
        <v>1042.5458980000001</v>
      </c>
    </row>
    <row r="219" spans="1:2" x14ac:dyDescent="0.25">
      <c r="A219">
        <v>3294.060547</v>
      </c>
      <c r="B219">
        <v>34.545898000000001</v>
      </c>
    </row>
    <row r="220" spans="1:2" x14ac:dyDescent="0.25">
      <c r="A220">
        <v>3294.5493160000001</v>
      </c>
      <c r="B220">
        <v>-225.45410200000001</v>
      </c>
    </row>
    <row r="221" spans="1:2" x14ac:dyDescent="0.25">
      <c r="A221">
        <v>3295.038086</v>
      </c>
      <c r="B221">
        <v>-258.45410199999998</v>
      </c>
    </row>
    <row r="222" spans="1:2" x14ac:dyDescent="0.25">
      <c r="A222">
        <v>3295.5268550000001</v>
      </c>
      <c r="B222">
        <v>53.545898000000001</v>
      </c>
    </row>
    <row r="223" spans="1:2" x14ac:dyDescent="0.25">
      <c r="A223">
        <v>3296.015625</v>
      </c>
      <c r="B223">
        <v>-311.45410199999998</v>
      </c>
    </row>
    <row r="224" spans="1:2" x14ac:dyDescent="0.25">
      <c r="A224">
        <v>3296.5043949999999</v>
      </c>
      <c r="B224">
        <v>-879.45410200000003</v>
      </c>
    </row>
    <row r="225" spans="1:2" x14ac:dyDescent="0.25">
      <c r="A225">
        <v>3296.993164</v>
      </c>
      <c r="B225">
        <v>-529.45410200000003</v>
      </c>
    </row>
    <row r="226" spans="1:2" x14ac:dyDescent="0.25">
      <c r="A226">
        <v>3297.4819339999999</v>
      </c>
      <c r="B226">
        <v>178.54589799999999</v>
      </c>
    </row>
    <row r="227" spans="1:2" x14ac:dyDescent="0.25">
      <c r="A227">
        <v>3297.970703</v>
      </c>
      <c r="B227">
        <v>-351.45410199999998</v>
      </c>
    </row>
    <row r="228" spans="1:2" x14ac:dyDescent="0.25">
      <c r="A228">
        <v>3298.4594729999999</v>
      </c>
      <c r="B228">
        <v>-1073.4541019999999</v>
      </c>
    </row>
    <row r="229" spans="1:2" x14ac:dyDescent="0.25">
      <c r="A229">
        <v>3298.9482419999999</v>
      </c>
      <c r="B229">
        <v>-451.45410199999998</v>
      </c>
    </row>
    <row r="230" spans="1:2" x14ac:dyDescent="0.25">
      <c r="A230">
        <v>3299.4370119999999</v>
      </c>
      <c r="B230">
        <v>402.54589800000002</v>
      </c>
    </row>
    <row r="231" spans="1:2" x14ac:dyDescent="0.25">
      <c r="A231">
        <v>3299.9257809999999</v>
      </c>
      <c r="B231">
        <v>-349.45410199999998</v>
      </c>
    </row>
    <row r="232" spans="1:2" x14ac:dyDescent="0.25">
      <c r="A232">
        <v>3300.4145509999998</v>
      </c>
      <c r="B232">
        <v>-99.454102000000006</v>
      </c>
    </row>
    <row r="233" spans="1:2" x14ac:dyDescent="0.25">
      <c r="A233">
        <v>3300.9033199999999</v>
      </c>
      <c r="B233">
        <v>199.54589799999999</v>
      </c>
    </row>
    <row r="234" spans="1:2" x14ac:dyDescent="0.25">
      <c r="A234">
        <v>3301.3920899999998</v>
      </c>
      <c r="B234">
        <v>320.54589800000002</v>
      </c>
    </row>
    <row r="235" spans="1:2" x14ac:dyDescent="0.25">
      <c r="A235">
        <v>3301.8808589999999</v>
      </c>
      <c r="B235">
        <v>-481.45410199999998</v>
      </c>
    </row>
    <row r="236" spans="1:2" x14ac:dyDescent="0.25">
      <c r="A236">
        <v>3302.369385</v>
      </c>
      <c r="B236">
        <v>-177.45410200000001</v>
      </c>
    </row>
    <row r="237" spans="1:2" x14ac:dyDescent="0.25">
      <c r="A237">
        <v>3302.858154</v>
      </c>
      <c r="B237">
        <v>-12.454102000000001</v>
      </c>
    </row>
    <row r="238" spans="1:2" x14ac:dyDescent="0.25">
      <c r="A238">
        <v>3303.3469239999999</v>
      </c>
      <c r="B238">
        <v>-77.454102000000006</v>
      </c>
    </row>
    <row r="239" spans="1:2" x14ac:dyDescent="0.25">
      <c r="A239">
        <v>3303.835693</v>
      </c>
      <c r="B239">
        <v>-123.45410200000001</v>
      </c>
    </row>
    <row r="240" spans="1:2" x14ac:dyDescent="0.25">
      <c r="A240">
        <v>3304.3244629999999</v>
      </c>
      <c r="B240">
        <v>195.54589799999999</v>
      </c>
    </row>
    <row r="241" spans="1:2" x14ac:dyDescent="0.25">
      <c r="A241">
        <v>3304.813232</v>
      </c>
      <c r="B241">
        <v>208.54589799999999</v>
      </c>
    </row>
    <row r="242" spans="1:2" x14ac:dyDescent="0.25">
      <c r="A242">
        <v>3305.3020019999999</v>
      </c>
      <c r="B242">
        <v>482.54589800000002</v>
      </c>
    </row>
    <row r="243" spans="1:2" x14ac:dyDescent="0.25">
      <c r="A243">
        <v>3305.7907709999999</v>
      </c>
      <c r="B243">
        <v>666.54589799999997</v>
      </c>
    </row>
    <row r="244" spans="1:2" x14ac:dyDescent="0.25">
      <c r="A244">
        <v>3306.2795409999999</v>
      </c>
      <c r="B244">
        <v>-160.45410200000001</v>
      </c>
    </row>
    <row r="245" spans="1:2" x14ac:dyDescent="0.25">
      <c r="A245">
        <v>3306.7683109999998</v>
      </c>
      <c r="B245">
        <v>-290.45410199999998</v>
      </c>
    </row>
    <row r="246" spans="1:2" x14ac:dyDescent="0.25">
      <c r="A246">
        <v>3307.2570799999999</v>
      </c>
      <c r="B246">
        <v>580.54589799999997</v>
      </c>
    </row>
    <row r="247" spans="1:2" x14ac:dyDescent="0.25">
      <c r="A247">
        <v>3307.7458499999998</v>
      </c>
      <c r="B247">
        <v>781.54589799999997</v>
      </c>
    </row>
    <row r="248" spans="1:2" x14ac:dyDescent="0.25">
      <c r="A248">
        <v>3308.2346189999998</v>
      </c>
      <c r="B248">
        <v>414.54589800000002</v>
      </c>
    </row>
    <row r="249" spans="1:2" x14ac:dyDescent="0.25">
      <c r="A249">
        <v>3308.7233890000002</v>
      </c>
      <c r="B249">
        <v>190.54589799999999</v>
      </c>
    </row>
    <row r="250" spans="1:2" x14ac:dyDescent="0.25">
      <c r="A250">
        <v>3309.2121579999998</v>
      </c>
      <c r="B250">
        <v>-584.45410200000003</v>
      </c>
    </row>
    <row r="251" spans="1:2" x14ac:dyDescent="0.25">
      <c r="A251">
        <v>3309.7009280000002</v>
      </c>
      <c r="B251">
        <v>-584.45410200000003</v>
      </c>
    </row>
    <row r="252" spans="1:2" x14ac:dyDescent="0.25">
      <c r="A252">
        <v>3310.1896969999998</v>
      </c>
      <c r="B252">
        <v>-72.454102000000006</v>
      </c>
    </row>
    <row r="253" spans="1:2" x14ac:dyDescent="0.25">
      <c r="A253">
        <v>3310.6784670000002</v>
      </c>
      <c r="B253">
        <v>223.54589799999999</v>
      </c>
    </row>
    <row r="254" spans="1:2" x14ac:dyDescent="0.25">
      <c r="A254">
        <v>3311.1672359999998</v>
      </c>
      <c r="B254">
        <v>491.54589800000002</v>
      </c>
    </row>
    <row r="255" spans="1:2" x14ac:dyDescent="0.25">
      <c r="A255">
        <v>3311.6560060000002</v>
      </c>
      <c r="B255">
        <v>476.54589800000002</v>
      </c>
    </row>
    <row r="256" spans="1:2" x14ac:dyDescent="0.25">
      <c r="A256">
        <v>3312.1447750000002</v>
      </c>
      <c r="B256">
        <v>-55.454101999999999</v>
      </c>
    </row>
    <row r="257" spans="1:2" x14ac:dyDescent="0.25">
      <c r="A257">
        <v>3312.6335450000001</v>
      </c>
      <c r="B257">
        <v>-411.45410199999998</v>
      </c>
    </row>
    <row r="258" spans="1:2" x14ac:dyDescent="0.25">
      <c r="A258">
        <v>3313.1220699999999</v>
      </c>
      <c r="B258">
        <v>12.545897999999999</v>
      </c>
    </row>
    <row r="259" spans="1:2" x14ac:dyDescent="0.25">
      <c r="A259">
        <v>3313.6108399999998</v>
      </c>
      <c r="B259">
        <v>-630.45410200000003</v>
      </c>
    </row>
    <row r="260" spans="1:2" x14ac:dyDescent="0.25">
      <c r="A260">
        <v>3314.0996089999999</v>
      </c>
      <c r="B260">
        <v>-537.45410200000003</v>
      </c>
    </row>
    <row r="261" spans="1:2" x14ac:dyDescent="0.25">
      <c r="A261">
        <v>3314.5883789999998</v>
      </c>
      <c r="B261">
        <v>-975.45410200000003</v>
      </c>
    </row>
    <row r="262" spans="1:2" x14ac:dyDescent="0.25">
      <c r="A262">
        <v>3315.0771479999999</v>
      </c>
      <c r="B262">
        <v>-344.45410199999998</v>
      </c>
    </row>
    <row r="263" spans="1:2" x14ac:dyDescent="0.25">
      <c r="A263">
        <v>3315.5659179999998</v>
      </c>
      <c r="B263">
        <v>210.54589799999999</v>
      </c>
    </row>
    <row r="264" spans="1:2" x14ac:dyDescent="0.25">
      <c r="A264">
        <v>3316.0546880000002</v>
      </c>
      <c r="B264">
        <v>253.54589799999999</v>
      </c>
    </row>
    <row r="265" spans="1:2" x14ac:dyDescent="0.25">
      <c r="A265">
        <v>3316.5434570000002</v>
      </c>
      <c r="B265">
        <v>286.54589800000002</v>
      </c>
    </row>
    <row r="266" spans="1:2" x14ac:dyDescent="0.25">
      <c r="A266">
        <v>3317.0322270000001</v>
      </c>
      <c r="B266">
        <v>493.54589800000002</v>
      </c>
    </row>
    <row r="267" spans="1:2" x14ac:dyDescent="0.25">
      <c r="A267">
        <v>3317.5209960000002</v>
      </c>
      <c r="B267">
        <v>387.54589800000002</v>
      </c>
    </row>
    <row r="268" spans="1:2" x14ac:dyDescent="0.25">
      <c r="A268">
        <v>3318.0097660000001</v>
      </c>
      <c r="B268">
        <v>91.545897999999994</v>
      </c>
    </row>
    <row r="269" spans="1:2" x14ac:dyDescent="0.25">
      <c r="A269">
        <v>3318.4985350000002</v>
      </c>
      <c r="B269">
        <v>-739.45410200000003</v>
      </c>
    </row>
    <row r="270" spans="1:2" x14ac:dyDescent="0.25">
      <c r="A270">
        <v>3318.9873050000001</v>
      </c>
      <c r="B270">
        <v>-744.45410200000003</v>
      </c>
    </row>
    <row r="271" spans="1:2" x14ac:dyDescent="0.25">
      <c r="A271">
        <v>3319.4760740000002</v>
      </c>
      <c r="B271">
        <v>-451.45410199999998</v>
      </c>
    </row>
    <row r="272" spans="1:2" x14ac:dyDescent="0.25">
      <c r="A272">
        <v>3319.9648440000001</v>
      </c>
      <c r="B272">
        <v>-813.45410200000003</v>
      </c>
    </row>
    <row r="273" spans="1:2" x14ac:dyDescent="0.25">
      <c r="A273">
        <v>3320.4536130000001</v>
      </c>
      <c r="B273">
        <v>-464.45410199999998</v>
      </c>
    </row>
    <row r="274" spans="1:2" x14ac:dyDescent="0.25">
      <c r="A274">
        <v>3320.9423830000001</v>
      </c>
      <c r="B274">
        <v>-92.454102000000006</v>
      </c>
    </row>
    <row r="275" spans="1:2" x14ac:dyDescent="0.25">
      <c r="A275">
        <v>3321.4311520000001</v>
      </c>
      <c r="B275">
        <v>-207.45410200000001</v>
      </c>
    </row>
    <row r="276" spans="1:2" x14ac:dyDescent="0.25">
      <c r="A276">
        <v>3321.919922</v>
      </c>
      <c r="B276">
        <v>-801.45410200000003</v>
      </c>
    </row>
    <row r="277" spans="1:2" x14ac:dyDescent="0.25">
      <c r="A277">
        <v>3322.4086910000001</v>
      </c>
      <c r="B277">
        <v>-715.45410200000003</v>
      </c>
    </row>
    <row r="278" spans="1:2" x14ac:dyDescent="0.25">
      <c r="A278">
        <v>3322.897461</v>
      </c>
      <c r="B278">
        <v>-343.45410199999998</v>
      </c>
    </row>
    <row r="279" spans="1:2" x14ac:dyDescent="0.25">
      <c r="A279">
        <v>3323.3862300000001</v>
      </c>
      <c r="B279">
        <v>-797.45410200000003</v>
      </c>
    </row>
    <row r="280" spans="1:2" x14ac:dyDescent="0.25">
      <c r="A280">
        <v>3323.8747560000002</v>
      </c>
      <c r="B280">
        <v>-786.45410200000003</v>
      </c>
    </row>
    <row r="281" spans="1:2" x14ac:dyDescent="0.25">
      <c r="A281">
        <v>3324.3635250000002</v>
      </c>
      <c r="B281">
        <v>-380.45410199999998</v>
      </c>
    </row>
    <row r="282" spans="1:2" x14ac:dyDescent="0.25">
      <c r="A282">
        <v>3324.8522950000001</v>
      </c>
      <c r="B282">
        <v>-161.45410200000001</v>
      </c>
    </row>
    <row r="283" spans="1:2" x14ac:dyDescent="0.25">
      <c r="A283">
        <v>3325.3410640000002</v>
      </c>
      <c r="B283">
        <v>-41.454101999999999</v>
      </c>
    </row>
    <row r="284" spans="1:2" x14ac:dyDescent="0.25">
      <c r="A284">
        <v>3325.8298340000001</v>
      </c>
      <c r="B284">
        <v>-341.45410199999998</v>
      </c>
    </row>
    <row r="285" spans="1:2" x14ac:dyDescent="0.25">
      <c r="A285">
        <v>3326.3186040000001</v>
      </c>
      <c r="B285">
        <v>606.54589799999997</v>
      </c>
    </row>
    <row r="286" spans="1:2" x14ac:dyDescent="0.25">
      <c r="A286">
        <v>3326.8073730000001</v>
      </c>
      <c r="B286">
        <v>220.54589799999999</v>
      </c>
    </row>
    <row r="287" spans="1:2" x14ac:dyDescent="0.25">
      <c r="A287">
        <v>3327.296143</v>
      </c>
      <c r="B287">
        <v>-749.45410200000003</v>
      </c>
    </row>
    <row r="288" spans="1:2" x14ac:dyDescent="0.25">
      <c r="A288">
        <v>3327.7849120000001</v>
      </c>
      <c r="B288">
        <v>-96.454102000000006</v>
      </c>
    </row>
    <row r="289" spans="1:2" x14ac:dyDescent="0.25">
      <c r="A289">
        <v>3328.273682</v>
      </c>
      <c r="B289">
        <v>410.54589800000002</v>
      </c>
    </row>
    <row r="290" spans="1:2" x14ac:dyDescent="0.25">
      <c r="A290">
        <v>3328.7624510000001</v>
      </c>
      <c r="B290">
        <v>365.54589800000002</v>
      </c>
    </row>
    <row r="291" spans="1:2" x14ac:dyDescent="0.25">
      <c r="A291">
        <v>3329.251221</v>
      </c>
      <c r="B291">
        <v>411.54589800000002</v>
      </c>
    </row>
    <row r="292" spans="1:2" x14ac:dyDescent="0.25">
      <c r="A292">
        <v>3329.73999</v>
      </c>
      <c r="B292">
        <v>165.54589799999999</v>
      </c>
    </row>
    <row r="293" spans="1:2" x14ac:dyDescent="0.25">
      <c r="A293">
        <v>3330.22876</v>
      </c>
      <c r="B293">
        <v>-212.45410200000001</v>
      </c>
    </row>
    <row r="294" spans="1:2" x14ac:dyDescent="0.25">
      <c r="A294">
        <v>3330.717529</v>
      </c>
      <c r="B294">
        <v>-170.45410200000001</v>
      </c>
    </row>
    <row r="295" spans="1:2" x14ac:dyDescent="0.25">
      <c r="A295">
        <v>3331.2062989999999</v>
      </c>
      <c r="B295">
        <v>-243.45410200000001</v>
      </c>
    </row>
    <row r="296" spans="1:2" x14ac:dyDescent="0.25">
      <c r="A296">
        <v>3331.695068</v>
      </c>
      <c r="B296">
        <v>218.54589799999999</v>
      </c>
    </row>
    <row r="297" spans="1:2" x14ac:dyDescent="0.25">
      <c r="A297">
        <v>3332.1838379999999</v>
      </c>
      <c r="B297">
        <v>504.54589800000002</v>
      </c>
    </row>
    <row r="298" spans="1:2" x14ac:dyDescent="0.25">
      <c r="A298">
        <v>3332.672607</v>
      </c>
      <c r="B298">
        <v>1249.5458980000001</v>
      </c>
    </row>
    <row r="299" spans="1:2" x14ac:dyDescent="0.25">
      <c r="A299">
        <v>3333.1613769999999</v>
      </c>
      <c r="B299">
        <v>1350.5458980000001</v>
      </c>
    </row>
    <row r="300" spans="1:2" x14ac:dyDescent="0.25">
      <c r="A300">
        <v>3333.6501459999999</v>
      </c>
      <c r="B300">
        <v>523.54589799999997</v>
      </c>
    </row>
    <row r="301" spans="1:2" x14ac:dyDescent="0.25">
      <c r="A301">
        <v>3334.1389159999999</v>
      </c>
      <c r="B301">
        <v>823.54589799999997</v>
      </c>
    </row>
    <row r="302" spans="1:2" x14ac:dyDescent="0.25">
      <c r="A302">
        <v>3334.6276859999998</v>
      </c>
      <c r="B302">
        <v>1464.5458980000001</v>
      </c>
    </row>
    <row r="303" spans="1:2" x14ac:dyDescent="0.25">
      <c r="A303">
        <v>3335.116211</v>
      </c>
      <c r="B303">
        <v>943.54589799999997</v>
      </c>
    </row>
    <row r="304" spans="1:2" x14ac:dyDescent="0.25">
      <c r="A304">
        <v>3335.6049800000001</v>
      </c>
      <c r="B304">
        <v>437.54589800000002</v>
      </c>
    </row>
    <row r="305" spans="1:2" x14ac:dyDescent="0.25">
      <c r="A305">
        <v>3336.09375</v>
      </c>
      <c r="B305">
        <v>181.54589799999999</v>
      </c>
    </row>
    <row r="306" spans="1:2" x14ac:dyDescent="0.25">
      <c r="A306">
        <v>3336.5825199999999</v>
      </c>
      <c r="B306">
        <v>95.545897999999994</v>
      </c>
    </row>
    <row r="307" spans="1:2" x14ac:dyDescent="0.25">
      <c r="A307">
        <v>3337.071289</v>
      </c>
      <c r="B307">
        <v>487.54589800000002</v>
      </c>
    </row>
    <row r="308" spans="1:2" x14ac:dyDescent="0.25">
      <c r="A308">
        <v>3337.5600589999999</v>
      </c>
      <c r="B308">
        <v>84.545897999999994</v>
      </c>
    </row>
    <row r="309" spans="1:2" x14ac:dyDescent="0.25">
      <c r="A309">
        <v>3338.048828</v>
      </c>
      <c r="B309">
        <v>107.54589799999999</v>
      </c>
    </row>
    <row r="310" spans="1:2" x14ac:dyDescent="0.25">
      <c r="A310">
        <v>3338.5375979999999</v>
      </c>
      <c r="B310">
        <v>388.54589800000002</v>
      </c>
    </row>
    <row r="311" spans="1:2" x14ac:dyDescent="0.25">
      <c r="A311">
        <v>3339.0263669999999</v>
      </c>
      <c r="B311">
        <v>462.54589800000002</v>
      </c>
    </row>
    <row r="312" spans="1:2" x14ac:dyDescent="0.25">
      <c r="A312">
        <v>3339.5151369999999</v>
      </c>
      <c r="B312">
        <v>12.545897999999999</v>
      </c>
    </row>
    <row r="313" spans="1:2" x14ac:dyDescent="0.25">
      <c r="A313">
        <v>3340.0039059999999</v>
      </c>
      <c r="B313">
        <v>744.54589799999997</v>
      </c>
    </row>
    <row r="314" spans="1:2" x14ac:dyDescent="0.25">
      <c r="A314">
        <v>3340.4926759999998</v>
      </c>
      <c r="B314">
        <v>602.54589799999997</v>
      </c>
    </row>
    <row r="315" spans="1:2" x14ac:dyDescent="0.25">
      <c r="A315">
        <v>3340.9814449999999</v>
      </c>
      <c r="B315">
        <v>152.54589799999999</v>
      </c>
    </row>
    <row r="316" spans="1:2" x14ac:dyDescent="0.25">
      <c r="A316">
        <v>3341.4702149999998</v>
      </c>
      <c r="B316">
        <v>135.54589799999999</v>
      </c>
    </row>
    <row r="317" spans="1:2" x14ac:dyDescent="0.25">
      <c r="A317">
        <v>3341.9589839999999</v>
      </c>
      <c r="B317">
        <v>120.54589799999999</v>
      </c>
    </row>
    <row r="318" spans="1:2" x14ac:dyDescent="0.25">
      <c r="A318">
        <v>3342.4477539999998</v>
      </c>
      <c r="B318">
        <v>103.54589799999999</v>
      </c>
    </row>
    <row r="319" spans="1:2" x14ac:dyDescent="0.25">
      <c r="A319">
        <v>3342.9365229999999</v>
      </c>
      <c r="B319">
        <v>-47.454101999999999</v>
      </c>
    </row>
    <row r="320" spans="1:2" x14ac:dyDescent="0.25">
      <c r="A320">
        <v>3343.4252929999998</v>
      </c>
      <c r="B320">
        <v>-127.45410200000001</v>
      </c>
    </row>
    <row r="321" spans="1:2" x14ac:dyDescent="0.25">
      <c r="A321">
        <v>3343.9140630000002</v>
      </c>
      <c r="B321">
        <v>421.54589800000002</v>
      </c>
    </row>
    <row r="322" spans="1:2" x14ac:dyDescent="0.25">
      <c r="A322">
        <v>3344.4028320000002</v>
      </c>
      <c r="B322">
        <v>1041.5458980000001</v>
      </c>
    </row>
    <row r="323" spans="1:2" x14ac:dyDescent="0.25">
      <c r="A323">
        <v>3344.8916020000001</v>
      </c>
      <c r="B323">
        <v>789.54589799999997</v>
      </c>
    </row>
    <row r="324" spans="1:2" x14ac:dyDescent="0.25">
      <c r="A324">
        <v>3345.3803710000002</v>
      </c>
      <c r="B324">
        <v>748.54589799999997</v>
      </c>
    </row>
    <row r="325" spans="1:2" x14ac:dyDescent="0.25">
      <c r="A325">
        <v>3345.8688959999999</v>
      </c>
      <c r="B325">
        <v>275.54589800000002</v>
      </c>
    </row>
    <row r="326" spans="1:2" x14ac:dyDescent="0.25">
      <c r="A326">
        <v>3346.3576659999999</v>
      </c>
      <c r="B326">
        <v>487.54589800000002</v>
      </c>
    </row>
    <row r="327" spans="1:2" x14ac:dyDescent="0.25">
      <c r="A327">
        <v>3346.8464359999998</v>
      </c>
      <c r="B327">
        <v>360.54589800000002</v>
      </c>
    </row>
    <row r="328" spans="1:2" x14ac:dyDescent="0.25">
      <c r="A328">
        <v>3347.3352049999999</v>
      </c>
      <c r="B328">
        <v>524.54589799999997</v>
      </c>
    </row>
    <row r="329" spans="1:2" x14ac:dyDescent="0.25">
      <c r="A329">
        <v>3347.8239749999998</v>
      </c>
      <c r="B329">
        <v>366.54589800000002</v>
      </c>
    </row>
    <row r="330" spans="1:2" x14ac:dyDescent="0.25">
      <c r="A330">
        <v>3348.3127439999998</v>
      </c>
      <c r="B330">
        <v>596.54589799999997</v>
      </c>
    </row>
    <row r="331" spans="1:2" x14ac:dyDescent="0.25">
      <c r="A331">
        <v>3348.8015140000002</v>
      </c>
      <c r="B331">
        <v>876.54589799999997</v>
      </c>
    </row>
    <row r="332" spans="1:2" x14ac:dyDescent="0.25">
      <c r="A332">
        <v>3349.2902829999998</v>
      </c>
      <c r="B332">
        <v>1037.5458980000001</v>
      </c>
    </row>
    <row r="333" spans="1:2" x14ac:dyDescent="0.25">
      <c r="A333">
        <v>3349.7790530000002</v>
      </c>
      <c r="B333">
        <v>747.54589799999997</v>
      </c>
    </row>
    <row r="334" spans="1:2" x14ac:dyDescent="0.25">
      <c r="A334">
        <v>3350.2678219999998</v>
      </c>
      <c r="B334">
        <v>493.54589800000002</v>
      </c>
    </row>
    <row r="335" spans="1:2" x14ac:dyDescent="0.25">
      <c r="A335">
        <v>3350.7565920000002</v>
      </c>
      <c r="B335">
        <v>747.54589799999997</v>
      </c>
    </row>
    <row r="336" spans="1:2" x14ac:dyDescent="0.25">
      <c r="A336">
        <v>3351.2453609999998</v>
      </c>
      <c r="B336">
        <v>878.54589799999997</v>
      </c>
    </row>
    <row r="337" spans="1:2" x14ac:dyDescent="0.25">
      <c r="A337">
        <v>3351.7341310000002</v>
      </c>
      <c r="B337">
        <v>487.54589800000002</v>
      </c>
    </row>
    <row r="338" spans="1:2" x14ac:dyDescent="0.25">
      <c r="A338">
        <v>3352.2229000000002</v>
      </c>
      <c r="B338">
        <v>725.54589799999997</v>
      </c>
    </row>
    <row r="339" spans="1:2" x14ac:dyDescent="0.25">
      <c r="A339">
        <v>3352.7116700000001</v>
      </c>
      <c r="B339">
        <v>1477.5458980000001</v>
      </c>
    </row>
    <row r="340" spans="1:2" x14ac:dyDescent="0.25">
      <c r="A340">
        <v>3353.2004390000002</v>
      </c>
      <c r="B340">
        <v>1646.5458980000001</v>
      </c>
    </row>
    <row r="341" spans="1:2" x14ac:dyDescent="0.25">
      <c r="A341">
        <v>3353.6892090000001</v>
      </c>
      <c r="B341">
        <v>884.54589799999997</v>
      </c>
    </row>
    <row r="342" spans="1:2" x14ac:dyDescent="0.25">
      <c r="A342">
        <v>3354.1779790000001</v>
      </c>
      <c r="B342">
        <v>834.54589799999997</v>
      </c>
    </row>
    <row r="343" spans="1:2" x14ac:dyDescent="0.25">
      <c r="A343">
        <v>3354.6667480000001</v>
      </c>
      <c r="B343">
        <v>1662.5458980000001</v>
      </c>
    </row>
    <row r="344" spans="1:2" x14ac:dyDescent="0.25">
      <c r="A344">
        <v>3355.155518</v>
      </c>
      <c r="B344">
        <v>1501.5458980000001</v>
      </c>
    </row>
    <row r="345" spans="1:2" x14ac:dyDescent="0.25">
      <c r="A345">
        <v>3355.6442870000001</v>
      </c>
      <c r="B345">
        <v>1561.5458980000001</v>
      </c>
    </row>
    <row r="346" spans="1:2" x14ac:dyDescent="0.25">
      <c r="A346">
        <v>3356.133057</v>
      </c>
      <c r="B346">
        <v>1411.5458980000001</v>
      </c>
    </row>
    <row r="347" spans="1:2" x14ac:dyDescent="0.25">
      <c r="A347">
        <v>3356.6215820000002</v>
      </c>
      <c r="B347">
        <v>919.54589799999997</v>
      </c>
    </row>
    <row r="348" spans="1:2" x14ac:dyDescent="0.25">
      <c r="A348">
        <v>3357.1103520000001</v>
      </c>
      <c r="B348">
        <v>1088.5458980000001</v>
      </c>
    </row>
    <row r="349" spans="1:2" x14ac:dyDescent="0.25">
      <c r="A349">
        <v>3357.5991210000002</v>
      </c>
      <c r="B349">
        <v>882.54589799999997</v>
      </c>
    </row>
    <row r="350" spans="1:2" x14ac:dyDescent="0.25">
      <c r="A350">
        <v>3358.0878910000001</v>
      </c>
      <c r="B350">
        <v>688.54589799999997</v>
      </c>
    </row>
    <row r="351" spans="1:2" x14ac:dyDescent="0.25">
      <c r="A351">
        <v>3358.5766600000002</v>
      </c>
      <c r="B351">
        <v>764.54589799999997</v>
      </c>
    </row>
    <row r="352" spans="1:2" x14ac:dyDescent="0.25">
      <c r="A352">
        <v>3359.0654300000001</v>
      </c>
      <c r="B352">
        <v>125.54589799999999</v>
      </c>
    </row>
    <row r="353" spans="1:2" x14ac:dyDescent="0.25">
      <c r="A353">
        <v>3359.5541990000002</v>
      </c>
      <c r="B353">
        <v>-672.45410200000003</v>
      </c>
    </row>
    <row r="354" spans="1:2" x14ac:dyDescent="0.25">
      <c r="A354">
        <v>3360.0429690000001</v>
      </c>
      <c r="B354">
        <v>-790.45410200000003</v>
      </c>
    </row>
    <row r="355" spans="1:2" x14ac:dyDescent="0.25">
      <c r="A355">
        <v>3360.5317380000001</v>
      </c>
      <c r="B355">
        <v>-298.45410199999998</v>
      </c>
    </row>
    <row r="356" spans="1:2" x14ac:dyDescent="0.25">
      <c r="A356">
        <v>3361.0205080000001</v>
      </c>
      <c r="B356">
        <v>352.54589800000002</v>
      </c>
    </row>
    <row r="357" spans="1:2" x14ac:dyDescent="0.25">
      <c r="A357">
        <v>3361.5092770000001</v>
      </c>
      <c r="B357">
        <v>184.54589799999999</v>
      </c>
    </row>
    <row r="358" spans="1:2" x14ac:dyDescent="0.25">
      <c r="A358">
        <v>3361.998047</v>
      </c>
      <c r="B358">
        <v>11.545897999999999</v>
      </c>
    </row>
    <row r="359" spans="1:2" x14ac:dyDescent="0.25">
      <c r="A359">
        <v>3362.4868160000001</v>
      </c>
      <c r="B359">
        <v>-973.45410200000003</v>
      </c>
    </row>
    <row r="360" spans="1:2" x14ac:dyDescent="0.25">
      <c r="A360">
        <v>3362.975586</v>
      </c>
      <c r="B360">
        <v>-1223.4541019999999</v>
      </c>
    </row>
    <row r="361" spans="1:2" x14ac:dyDescent="0.25">
      <c r="A361">
        <v>3363.4643550000001</v>
      </c>
      <c r="B361">
        <v>-1718.4541019999999</v>
      </c>
    </row>
    <row r="362" spans="1:2" x14ac:dyDescent="0.25">
      <c r="A362">
        <v>3363.953125</v>
      </c>
      <c r="B362">
        <v>-1670.4541019999999</v>
      </c>
    </row>
    <row r="363" spans="1:2" x14ac:dyDescent="0.25">
      <c r="A363">
        <v>3364.4418949999999</v>
      </c>
      <c r="B363">
        <v>-488.45410199999998</v>
      </c>
    </row>
    <row r="364" spans="1:2" x14ac:dyDescent="0.25">
      <c r="A364">
        <v>3364.930664</v>
      </c>
      <c r="B364">
        <v>-1133.4541019999999</v>
      </c>
    </row>
    <row r="365" spans="1:2" x14ac:dyDescent="0.25">
      <c r="A365">
        <v>3365.4194339999999</v>
      </c>
      <c r="B365">
        <v>-1751.4541019999999</v>
      </c>
    </row>
    <row r="366" spans="1:2" x14ac:dyDescent="0.25">
      <c r="A366">
        <v>3365.908203</v>
      </c>
      <c r="B366">
        <v>-2265.4541020000001</v>
      </c>
    </row>
    <row r="367" spans="1:2" x14ac:dyDescent="0.25">
      <c r="A367">
        <v>3366.3969729999999</v>
      </c>
      <c r="B367">
        <v>-2676.4541020000001</v>
      </c>
    </row>
    <row r="368" spans="1:2" x14ac:dyDescent="0.25">
      <c r="A368">
        <v>3366.8857419999999</v>
      </c>
      <c r="B368">
        <v>-3222.4541020000001</v>
      </c>
    </row>
    <row r="369" spans="1:2" x14ac:dyDescent="0.25">
      <c r="A369">
        <v>3367.374268</v>
      </c>
      <c r="B369">
        <v>-2895.4541020000001</v>
      </c>
    </row>
    <row r="370" spans="1:2" x14ac:dyDescent="0.25">
      <c r="A370">
        <v>3367.8630370000001</v>
      </c>
      <c r="B370">
        <v>-2694.4541020000001</v>
      </c>
    </row>
    <row r="371" spans="1:2" x14ac:dyDescent="0.25">
      <c r="A371">
        <v>3368.351807</v>
      </c>
      <c r="B371">
        <v>-2464.4541020000001</v>
      </c>
    </row>
    <row r="372" spans="1:2" x14ac:dyDescent="0.25">
      <c r="A372">
        <v>3368.8405760000001</v>
      </c>
      <c r="B372">
        <v>-2257.4541020000001</v>
      </c>
    </row>
    <row r="373" spans="1:2" x14ac:dyDescent="0.25">
      <c r="A373">
        <v>3369.329346</v>
      </c>
      <c r="B373">
        <v>-2339.4541020000001</v>
      </c>
    </row>
    <row r="374" spans="1:2" x14ac:dyDescent="0.25">
      <c r="A374">
        <v>3369.818115</v>
      </c>
      <c r="B374">
        <v>-2230.4541020000001</v>
      </c>
    </row>
    <row r="375" spans="1:2" x14ac:dyDescent="0.25">
      <c r="A375">
        <v>3370.306885</v>
      </c>
      <c r="B375">
        <v>-1769.4541019999999</v>
      </c>
    </row>
    <row r="376" spans="1:2" x14ac:dyDescent="0.25">
      <c r="A376">
        <v>3370.795654</v>
      </c>
      <c r="B376">
        <v>-1471.4541019999999</v>
      </c>
    </row>
    <row r="377" spans="1:2" x14ac:dyDescent="0.25">
      <c r="A377">
        <v>3371.2844239999999</v>
      </c>
      <c r="B377">
        <v>-1278.4541019999999</v>
      </c>
    </row>
    <row r="378" spans="1:2" x14ac:dyDescent="0.25">
      <c r="A378">
        <v>3371.773193</v>
      </c>
      <c r="B378">
        <v>-922.45410200000003</v>
      </c>
    </row>
    <row r="379" spans="1:2" x14ac:dyDescent="0.25">
      <c r="A379">
        <v>3372.2619629999999</v>
      </c>
      <c r="B379">
        <v>-1403.4541019999999</v>
      </c>
    </row>
    <row r="380" spans="1:2" x14ac:dyDescent="0.25">
      <c r="A380">
        <v>3372.750732</v>
      </c>
      <c r="B380">
        <v>-725.45410200000003</v>
      </c>
    </row>
    <row r="381" spans="1:2" x14ac:dyDescent="0.25">
      <c r="A381">
        <v>3373.2395019999999</v>
      </c>
      <c r="B381">
        <v>-627.45410200000003</v>
      </c>
    </row>
    <row r="382" spans="1:2" x14ac:dyDescent="0.25">
      <c r="A382">
        <v>3373.7282709999999</v>
      </c>
      <c r="B382">
        <v>-1583.4541019999999</v>
      </c>
    </row>
    <row r="383" spans="1:2" x14ac:dyDescent="0.25">
      <c r="A383">
        <v>3374.2170409999999</v>
      </c>
      <c r="B383">
        <v>-876.45410200000003</v>
      </c>
    </row>
    <row r="384" spans="1:2" x14ac:dyDescent="0.25">
      <c r="A384">
        <v>3374.7058109999998</v>
      </c>
      <c r="B384">
        <v>-617.45410200000003</v>
      </c>
    </row>
    <row r="385" spans="1:2" x14ac:dyDescent="0.25">
      <c r="A385">
        <v>3375.1945799999999</v>
      </c>
      <c r="B385">
        <v>-1592.4541019999999</v>
      </c>
    </row>
    <row r="386" spans="1:2" x14ac:dyDescent="0.25">
      <c r="A386">
        <v>3375.6833499999998</v>
      </c>
      <c r="B386">
        <v>-1749.4541019999999</v>
      </c>
    </row>
    <row r="387" spans="1:2" x14ac:dyDescent="0.25">
      <c r="A387">
        <v>3376.1721189999998</v>
      </c>
      <c r="B387">
        <v>-1815.4541019999999</v>
      </c>
    </row>
    <row r="388" spans="1:2" x14ac:dyDescent="0.25">
      <c r="A388">
        <v>3376.6608890000002</v>
      </c>
      <c r="B388">
        <v>-712.45410200000003</v>
      </c>
    </row>
    <row r="389" spans="1:2" x14ac:dyDescent="0.25">
      <c r="A389">
        <v>3377.1496579999998</v>
      </c>
      <c r="B389">
        <v>-935.45410200000003</v>
      </c>
    </row>
    <row r="390" spans="1:2" x14ac:dyDescent="0.25">
      <c r="A390">
        <v>3377.6384280000002</v>
      </c>
      <c r="B390">
        <v>-1207.4541019999999</v>
      </c>
    </row>
    <row r="391" spans="1:2" x14ac:dyDescent="0.25">
      <c r="A391">
        <v>3378.1271969999998</v>
      </c>
      <c r="B391">
        <v>-944.45410200000003</v>
      </c>
    </row>
    <row r="392" spans="1:2" x14ac:dyDescent="0.25">
      <c r="A392">
        <v>3378.6157229999999</v>
      </c>
      <c r="B392">
        <v>-644.45410200000003</v>
      </c>
    </row>
    <row r="393" spans="1:2" x14ac:dyDescent="0.25">
      <c r="A393">
        <v>3379.1044919999999</v>
      </c>
      <c r="B393">
        <v>-876.45410200000003</v>
      </c>
    </row>
    <row r="394" spans="1:2" x14ac:dyDescent="0.25">
      <c r="A394">
        <v>3379.5932619999999</v>
      </c>
      <c r="B394">
        <v>-1386.4541019999999</v>
      </c>
    </row>
    <row r="395" spans="1:2" x14ac:dyDescent="0.25">
      <c r="A395">
        <v>3380.0820309999999</v>
      </c>
      <c r="B395">
        <v>-901.45410200000003</v>
      </c>
    </row>
    <row r="396" spans="1:2" x14ac:dyDescent="0.25">
      <c r="A396">
        <v>3380.5708009999998</v>
      </c>
      <c r="B396">
        <v>-543.45410200000003</v>
      </c>
    </row>
    <row r="397" spans="1:2" x14ac:dyDescent="0.25">
      <c r="A397">
        <v>3381.0595699999999</v>
      </c>
      <c r="B397">
        <v>-299.45410199999998</v>
      </c>
    </row>
    <row r="398" spans="1:2" x14ac:dyDescent="0.25">
      <c r="A398">
        <v>3381.5483399999998</v>
      </c>
      <c r="B398">
        <v>-624.45410200000003</v>
      </c>
    </row>
    <row r="399" spans="1:2" x14ac:dyDescent="0.25">
      <c r="A399">
        <v>3382.0371089999999</v>
      </c>
      <c r="B399">
        <v>-1107.4541019999999</v>
      </c>
    </row>
    <row r="400" spans="1:2" x14ac:dyDescent="0.25">
      <c r="A400">
        <v>3382.5258789999998</v>
      </c>
      <c r="B400">
        <v>-889.45410200000003</v>
      </c>
    </row>
    <row r="401" spans="1:2" x14ac:dyDescent="0.25">
      <c r="A401">
        <v>3383.0146479999999</v>
      </c>
      <c r="B401">
        <v>-780.45410200000003</v>
      </c>
    </row>
    <row r="402" spans="1:2" x14ac:dyDescent="0.25">
      <c r="A402">
        <v>3383.5034179999998</v>
      </c>
      <c r="B402">
        <v>-769.45410200000003</v>
      </c>
    </row>
    <row r="403" spans="1:2" x14ac:dyDescent="0.25">
      <c r="A403">
        <v>3383.9921880000002</v>
      </c>
      <c r="B403">
        <v>-536.45410200000003</v>
      </c>
    </row>
    <row r="404" spans="1:2" x14ac:dyDescent="0.25">
      <c r="A404">
        <v>3384.4809570000002</v>
      </c>
      <c r="B404">
        <v>-613.45410200000003</v>
      </c>
    </row>
    <row r="405" spans="1:2" x14ac:dyDescent="0.25">
      <c r="A405">
        <v>3384.9697270000001</v>
      </c>
      <c r="B405">
        <v>-345.45410199999998</v>
      </c>
    </row>
    <row r="406" spans="1:2" x14ac:dyDescent="0.25">
      <c r="A406">
        <v>3385.4584960000002</v>
      </c>
      <c r="B406">
        <v>-1188.4541019999999</v>
      </c>
    </row>
    <row r="407" spans="1:2" x14ac:dyDescent="0.25">
      <c r="A407">
        <v>3385.9472660000001</v>
      </c>
      <c r="B407">
        <v>-1398.4541019999999</v>
      </c>
    </row>
    <row r="408" spans="1:2" x14ac:dyDescent="0.25">
      <c r="A408">
        <v>3386.4360350000002</v>
      </c>
      <c r="B408">
        <v>-769.45410200000003</v>
      </c>
    </row>
    <row r="409" spans="1:2" x14ac:dyDescent="0.25">
      <c r="A409">
        <v>3386.9248050000001</v>
      </c>
      <c r="B409">
        <v>-957.45410200000003</v>
      </c>
    </row>
    <row r="410" spans="1:2" x14ac:dyDescent="0.25">
      <c r="A410">
        <v>3387.4135740000002</v>
      </c>
      <c r="B410">
        <v>-1270.4541019999999</v>
      </c>
    </row>
    <row r="411" spans="1:2" x14ac:dyDescent="0.25">
      <c r="A411">
        <v>3387.9023440000001</v>
      </c>
      <c r="B411">
        <v>-1537.4541019999999</v>
      </c>
    </row>
    <row r="412" spans="1:2" x14ac:dyDescent="0.25">
      <c r="A412">
        <v>3388.3911130000001</v>
      </c>
      <c r="B412">
        <v>-928.45410200000003</v>
      </c>
    </row>
    <row r="413" spans="1:2" x14ac:dyDescent="0.25">
      <c r="A413">
        <v>3388.8798830000001</v>
      </c>
      <c r="B413">
        <v>62.545898000000001</v>
      </c>
    </row>
    <row r="414" spans="1:2" x14ac:dyDescent="0.25">
      <c r="A414">
        <v>3389.3684079999998</v>
      </c>
      <c r="B414">
        <v>-242.45410200000001</v>
      </c>
    </row>
    <row r="415" spans="1:2" x14ac:dyDescent="0.25">
      <c r="A415">
        <v>3389.8571780000002</v>
      </c>
      <c r="B415">
        <v>-631.45410200000003</v>
      </c>
    </row>
    <row r="416" spans="1:2" x14ac:dyDescent="0.25">
      <c r="A416">
        <v>3390.3459469999998</v>
      </c>
      <c r="B416">
        <v>-804.45410200000003</v>
      </c>
    </row>
    <row r="417" spans="1:2" x14ac:dyDescent="0.25">
      <c r="A417">
        <v>3390.8347170000002</v>
      </c>
      <c r="B417">
        <v>-882.45410200000003</v>
      </c>
    </row>
    <row r="418" spans="1:2" x14ac:dyDescent="0.25">
      <c r="A418">
        <v>3391.3234859999998</v>
      </c>
      <c r="B418">
        <v>-285.45410199999998</v>
      </c>
    </row>
    <row r="419" spans="1:2" x14ac:dyDescent="0.25">
      <c r="A419">
        <v>3391.8122560000002</v>
      </c>
      <c r="B419">
        <v>-386.45410199999998</v>
      </c>
    </row>
    <row r="420" spans="1:2" x14ac:dyDescent="0.25">
      <c r="A420">
        <v>3392.3010250000002</v>
      </c>
      <c r="B420">
        <v>-1066.4541019999999</v>
      </c>
    </row>
    <row r="421" spans="1:2" x14ac:dyDescent="0.25">
      <c r="A421">
        <v>3392.7897950000001</v>
      </c>
      <c r="B421">
        <v>-1510.4541019999999</v>
      </c>
    </row>
    <row r="422" spans="1:2" x14ac:dyDescent="0.25">
      <c r="A422">
        <v>3393.2785640000002</v>
      </c>
      <c r="B422">
        <v>-1384.4541019999999</v>
      </c>
    </row>
    <row r="423" spans="1:2" x14ac:dyDescent="0.25">
      <c r="A423">
        <v>3393.7673340000001</v>
      </c>
      <c r="B423">
        <v>-830.45410200000003</v>
      </c>
    </row>
    <row r="424" spans="1:2" x14ac:dyDescent="0.25">
      <c r="A424">
        <v>3394.2561040000001</v>
      </c>
      <c r="B424">
        <v>421.54589800000002</v>
      </c>
    </row>
    <row r="425" spans="1:2" x14ac:dyDescent="0.25">
      <c r="A425">
        <v>3394.7448730000001</v>
      </c>
      <c r="B425">
        <v>650.54589799999997</v>
      </c>
    </row>
    <row r="426" spans="1:2" x14ac:dyDescent="0.25">
      <c r="A426">
        <v>3395.233643</v>
      </c>
      <c r="B426">
        <v>309.54589800000002</v>
      </c>
    </row>
    <row r="427" spans="1:2" x14ac:dyDescent="0.25">
      <c r="A427">
        <v>3395.7224120000001</v>
      </c>
      <c r="B427">
        <v>145.54589799999999</v>
      </c>
    </row>
    <row r="428" spans="1:2" x14ac:dyDescent="0.25">
      <c r="A428">
        <v>3396.211182</v>
      </c>
      <c r="B428">
        <v>578.54589799999997</v>
      </c>
    </row>
    <row r="429" spans="1:2" x14ac:dyDescent="0.25">
      <c r="A429">
        <v>3396.6999510000001</v>
      </c>
      <c r="B429">
        <v>175.54589799999999</v>
      </c>
    </row>
    <row r="430" spans="1:2" x14ac:dyDescent="0.25">
      <c r="A430">
        <v>3397.188721</v>
      </c>
      <c r="B430">
        <v>-76.454102000000006</v>
      </c>
    </row>
    <row r="431" spans="1:2" x14ac:dyDescent="0.25">
      <c r="A431">
        <v>3397.67749</v>
      </c>
      <c r="B431">
        <v>-1261.4541019999999</v>
      </c>
    </row>
    <row r="432" spans="1:2" x14ac:dyDescent="0.25">
      <c r="A432">
        <v>3398.16626</v>
      </c>
      <c r="B432">
        <v>-902.45410200000003</v>
      </c>
    </row>
    <row r="433" spans="1:2" x14ac:dyDescent="0.25">
      <c r="A433">
        <v>3398.655029</v>
      </c>
      <c r="B433">
        <v>-397.45410199999998</v>
      </c>
    </row>
    <row r="434" spans="1:2" x14ac:dyDescent="0.25">
      <c r="A434">
        <v>3399.1437989999999</v>
      </c>
      <c r="B434">
        <v>220.54589799999999</v>
      </c>
    </row>
    <row r="435" spans="1:2" x14ac:dyDescent="0.25">
      <c r="A435">
        <v>3399.632568</v>
      </c>
      <c r="B435">
        <v>867.54589799999997</v>
      </c>
    </row>
    <row r="436" spans="1:2" x14ac:dyDescent="0.25">
      <c r="A436">
        <v>3400.1210940000001</v>
      </c>
      <c r="B436">
        <v>852.54589799999997</v>
      </c>
    </row>
    <row r="437" spans="1:2" x14ac:dyDescent="0.25">
      <c r="A437">
        <v>3400.6098630000001</v>
      </c>
      <c r="B437">
        <v>98.545897999999994</v>
      </c>
    </row>
    <row r="438" spans="1:2" x14ac:dyDescent="0.25">
      <c r="A438">
        <v>3401.0986330000001</v>
      </c>
      <c r="B438">
        <v>-684.45410200000003</v>
      </c>
    </row>
    <row r="439" spans="1:2" x14ac:dyDescent="0.25">
      <c r="A439">
        <v>3401.5874020000001</v>
      </c>
      <c r="B439">
        <v>-518.45410200000003</v>
      </c>
    </row>
    <row r="440" spans="1:2" x14ac:dyDescent="0.25">
      <c r="A440">
        <v>3402.076172</v>
      </c>
      <c r="B440">
        <v>7.5458980000000002</v>
      </c>
    </row>
    <row r="441" spans="1:2" x14ac:dyDescent="0.25">
      <c r="A441">
        <v>3402.5649410000001</v>
      </c>
      <c r="B441">
        <v>90.545897999999994</v>
      </c>
    </row>
    <row r="442" spans="1:2" x14ac:dyDescent="0.25">
      <c r="A442">
        <v>3403.053711</v>
      </c>
      <c r="B442">
        <v>-963.45410200000003</v>
      </c>
    </row>
    <row r="443" spans="1:2" x14ac:dyDescent="0.25">
      <c r="A443">
        <v>3403.5424800000001</v>
      </c>
      <c r="B443">
        <v>-973.45410200000003</v>
      </c>
    </row>
    <row r="444" spans="1:2" x14ac:dyDescent="0.25">
      <c r="A444">
        <v>3404.03125</v>
      </c>
      <c r="B444">
        <v>-673.45410200000003</v>
      </c>
    </row>
    <row r="445" spans="1:2" x14ac:dyDescent="0.25">
      <c r="A445">
        <v>3404.5200199999999</v>
      </c>
      <c r="B445">
        <v>-607.45410200000003</v>
      </c>
    </row>
    <row r="446" spans="1:2" x14ac:dyDescent="0.25">
      <c r="A446">
        <v>3405.008789</v>
      </c>
      <c r="B446">
        <v>-987.45410200000003</v>
      </c>
    </row>
    <row r="447" spans="1:2" x14ac:dyDescent="0.25">
      <c r="A447">
        <v>3405.4975589999999</v>
      </c>
      <c r="B447">
        <v>-897.45410200000003</v>
      </c>
    </row>
    <row r="448" spans="1:2" x14ac:dyDescent="0.25">
      <c r="A448">
        <v>3405.986328</v>
      </c>
      <c r="B448">
        <v>-617.45410200000003</v>
      </c>
    </row>
    <row r="449" spans="1:2" x14ac:dyDescent="0.25">
      <c r="A449">
        <v>3406.4750979999999</v>
      </c>
      <c r="B449">
        <v>-1564.4541019999999</v>
      </c>
    </row>
    <row r="450" spans="1:2" x14ac:dyDescent="0.25">
      <c r="A450">
        <v>3406.9638669999999</v>
      </c>
      <c r="B450">
        <v>-958.45410200000003</v>
      </c>
    </row>
    <row r="451" spans="1:2" x14ac:dyDescent="0.25">
      <c r="A451">
        <v>3407.4526369999999</v>
      </c>
      <c r="B451">
        <v>-801.45410200000003</v>
      </c>
    </row>
    <row r="452" spans="1:2" x14ac:dyDescent="0.25">
      <c r="A452">
        <v>3407.9414059999999</v>
      </c>
      <c r="B452">
        <v>-929.45410200000003</v>
      </c>
    </row>
    <row r="453" spans="1:2" x14ac:dyDescent="0.25">
      <c r="A453">
        <v>3408.4301759999998</v>
      </c>
      <c r="B453">
        <v>-1059.4541019999999</v>
      </c>
    </row>
    <row r="454" spans="1:2" x14ac:dyDescent="0.25">
      <c r="A454">
        <v>3408.9189449999999</v>
      </c>
      <c r="B454">
        <v>-1251.4541019999999</v>
      </c>
    </row>
    <row r="455" spans="1:2" x14ac:dyDescent="0.25">
      <c r="A455">
        <v>3409.4077149999998</v>
      </c>
      <c r="B455">
        <v>-949.45410200000003</v>
      </c>
    </row>
    <row r="456" spans="1:2" x14ac:dyDescent="0.25">
      <c r="A456">
        <v>3409.8964839999999</v>
      </c>
      <c r="B456">
        <v>-916.45410200000003</v>
      </c>
    </row>
    <row r="457" spans="1:2" x14ac:dyDescent="0.25">
      <c r="A457">
        <v>3410.3852539999998</v>
      </c>
      <c r="B457">
        <v>-1267.4541019999999</v>
      </c>
    </row>
    <row r="458" spans="1:2" x14ac:dyDescent="0.25">
      <c r="A458">
        <v>3410.873779</v>
      </c>
      <c r="B458">
        <v>-1191.4541019999999</v>
      </c>
    </row>
    <row r="459" spans="1:2" x14ac:dyDescent="0.25">
      <c r="A459">
        <v>3411.3625489999999</v>
      </c>
      <c r="B459">
        <v>-1485.4541019999999</v>
      </c>
    </row>
    <row r="460" spans="1:2" x14ac:dyDescent="0.25">
      <c r="A460">
        <v>3411.851318</v>
      </c>
      <c r="B460">
        <v>-1437.4541019999999</v>
      </c>
    </row>
    <row r="461" spans="1:2" x14ac:dyDescent="0.25">
      <c r="A461">
        <v>3412.3400879999999</v>
      </c>
      <c r="B461">
        <v>-297.45410199999998</v>
      </c>
    </row>
    <row r="462" spans="1:2" x14ac:dyDescent="0.25">
      <c r="A462">
        <v>3412.828857</v>
      </c>
      <c r="B462">
        <v>-485.45410199999998</v>
      </c>
    </row>
    <row r="463" spans="1:2" x14ac:dyDescent="0.25">
      <c r="A463">
        <v>3413.3176269999999</v>
      </c>
      <c r="B463">
        <v>-397.45410199999998</v>
      </c>
    </row>
    <row r="464" spans="1:2" x14ac:dyDescent="0.25">
      <c r="A464">
        <v>3413.8063959999999</v>
      </c>
      <c r="B464">
        <v>-824.45410200000003</v>
      </c>
    </row>
    <row r="465" spans="1:2" x14ac:dyDescent="0.25">
      <c r="A465">
        <v>3414.2951659999999</v>
      </c>
      <c r="B465">
        <v>-873.45410200000003</v>
      </c>
    </row>
    <row r="466" spans="1:2" x14ac:dyDescent="0.25">
      <c r="A466">
        <v>3414.7839359999998</v>
      </c>
      <c r="B466">
        <v>-875.45410200000003</v>
      </c>
    </row>
    <row r="467" spans="1:2" x14ac:dyDescent="0.25">
      <c r="A467">
        <v>3415.2727049999999</v>
      </c>
      <c r="B467">
        <v>-614.45410200000003</v>
      </c>
    </row>
    <row r="468" spans="1:2" x14ac:dyDescent="0.25">
      <c r="A468">
        <v>3415.7614749999998</v>
      </c>
      <c r="B468">
        <v>327.54589800000002</v>
      </c>
    </row>
    <row r="469" spans="1:2" x14ac:dyDescent="0.25">
      <c r="A469">
        <v>3416.2502439999998</v>
      </c>
      <c r="B469">
        <v>19.545898000000001</v>
      </c>
    </row>
    <row r="470" spans="1:2" x14ac:dyDescent="0.25">
      <c r="A470">
        <v>3416.7390140000002</v>
      </c>
      <c r="B470">
        <v>-21.454101999999999</v>
      </c>
    </row>
    <row r="471" spans="1:2" x14ac:dyDescent="0.25">
      <c r="A471">
        <v>3417.2277829999998</v>
      </c>
      <c r="B471">
        <v>552.54589799999997</v>
      </c>
    </row>
    <row r="472" spans="1:2" x14ac:dyDescent="0.25">
      <c r="A472">
        <v>3417.7165530000002</v>
      </c>
      <c r="B472">
        <v>391.54589800000002</v>
      </c>
    </row>
    <row r="473" spans="1:2" x14ac:dyDescent="0.25">
      <c r="A473">
        <v>3418.2053219999998</v>
      </c>
      <c r="B473">
        <v>-612.45410200000003</v>
      </c>
    </row>
    <row r="474" spans="1:2" x14ac:dyDescent="0.25">
      <c r="A474">
        <v>3418.6940920000002</v>
      </c>
      <c r="B474">
        <v>-73.454102000000006</v>
      </c>
    </row>
    <row r="475" spans="1:2" x14ac:dyDescent="0.25">
      <c r="A475">
        <v>3419.1828609999998</v>
      </c>
      <c r="B475">
        <v>480.54589800000002</v>
      </c>
    </row>
    <row r="476" spans="1:2" x14ac:dyDescent="0.25">
      <c r="A476">
        <v>3419.6716310000002</v>
      </c>
      <c r="B476">
        <v>846.54589799999997</v>
      </c>
    </row>
    <row r="477" spans="1:2" x14ac:dyDescent="0.25">
      <c r="A477">
        <v>3420.1604000000002</v>
      </c>
      <c r="B477">
        <v>900.54589799999997</v>
      </c>
    </row>
    <row r="478" spans="1:2" x14ac:dyDescent="0.25">
      <c r="A478">
        <v>3420.6491700000001</v>
      </c>
      <c r="B478">
        <v>-191.45410200000001</v>
      </c>
    </row>
    <row r="479" spans="1:2" x14ac:dyDescent="0.25">
      <c r="A479">
        <v>3421.1379390000002</v>
      </c>
      <c r="B479">
        <v>-966.45410200000003</v>
      </c>
    </row>
    <row r="480" spans="1:2" x14ac:dyDescent="0.25">
      <c r="A480">
        <v>3421.6267090000001</v>
      </c>
      <c r="B480">
        <v>-625.45410200000003</v>
      </c>
    </row>
    <row r="481" spans="1:2" x14ac:dyDescent="0.25">
      <c r="A481">
        <v>3422.1152339999999</v>
      </c>
      <c r="B481">
        <v>-20.454101999999999</v>
      </c>
    </row>
    <row r="482" spans="1:2" x14ac:dyDescent="0.25">
      <c r="A482">
        <v>3422.6040039999998</v>
      </c>
      <c r="B482">
        <v>-75.454102000000006</v>
      </c>
    </row>
    <row r="483" spans="1:2" x14ac:dyDescent="0.25">
      <c r="A483">
        <v>3423.0927729999999</v>
      </c>
      <c r="B483">
        <v>-501.45410199999998</v>
      </c>
    </row>
    <row r="484" spans="1:2" x14ac:dyDescent="0.25">
      <c r="A484">
        <v>3423.5815429999998</v>
      </c>
      <c r="B484">
        <v>-406.45410199999998</v>
      </c>
    </row>
    <row r="485" spans="1:2" x14ac:dyDescent="0.25">
      <c r="A485">
        <v>3424.0703130000002</v>
      </c>
      <c r="B485">
        <v>261.54589800000002</v>
      </c>
    </row>
    <row r="486" spans="1:2" x14ac:dyDescent="0.25">
      <c r="A486">
        <v>3424.5590820000002</v>
      </c>
      <c r="B486">
        <v>585.54589799999997</v>
      </c>
    </row>
    <row r="487" spans="1:2" x14ac:dyDescent="0.25">
      <c r="A487">
        <v>3425.0478520000001</v>
      </c>
      <c r="B487">
        <v>658.54589799999997</v>
      </c>
    </row>
    <row r="488" spans="1:2" x14ac:dyDescent="0.25">
      <c r="A488">
        <v>3425.5366210000002</v>
      </c>
      <c r="B488">
        <v>355.54589800000002</v>
      </c>
    </row>
    <row r="489" spans="1:2" x14ac:dyDescent="0.25">
      <c r="A489">
        <v>3426.0253910000001</v>
      </c>
      <c r="B489">
        <v>113.54589799999999</v>
      </c>
    </row>
    <row r="490" spans="1:2" x14ac:dyDescent="0.25">
      <c r="A490">
        <v>3426.5141600000002</v>
      </c>
      <c r="B490">
        <v>401.54589800000002</v>
      </c>
    </row>
    <row r="491" spans="1:2" x14ac:dyDescent="0.25">
      <c r="A491">
        <v>3427.0029300000001</v>
      </c>
      <c r="B491">
        <v>25.545898000000001</v>
      </c>
    </row>
    <row r="492" spans="1:2" x14ac:dyDescent="0.25">
      <c r="A492">
        <v>3427.4916990000002</v>
      </c>
      <c r="B492">
        <v>-280.45410199999998</v>
      </c>
    </row>
    <row r="493" spans="1:2" x14ac:dyDescent="0.25">
      <c r="A493">
        <v>3427.9804690000001</v>
      </c>
      <c r="B493">
        <v>-86.454102000000006</v>
      </c>
    </row>
    <row r="494" spans="1:2" x14ac:dyDescent="0.25">
      <c r="A494">
        <v>3428.4692380000001</v>
      </c>
      <c r="B494">
        <v>-194.45410200000001</v>
      </c>
    </row>
    <row r="495" spans="1:2" x14ac:dyDescent="0.25">
      <c r="A495">
        <v>3428.9580080000001</v>
      </c>
      <c r="B495">
        <v>-256.45410199999998</v>
      </c>
    </row>
    <row r="496" spans="1:2" x14ac:dyDescent="0.25">
      <c r="A496">
        <v>3429.4467770000001</v>
      </c>
      <c r="B496">
        <v>247.54589799999999</v>
      </c>
    </row>
    <row r="497" spans="1:2" x14ac:dyDescent="0.25">
      <c r="A497">
        <v>3429.935547</v>
      </c>
      <c r="B497">
        <v>578.54589799999997</v>
      </c>
    </row>
    <row r="498" spans="1:2" x14ac:dyDescent="0.25">
      <c r="A498">
        <v>3430.4243160000001</v>
      </c>
      <c r="B498">
        <v>1012.545898</v>
      </c>
    </row>
    <row r="499" spans="1:2" x14ac:dyDescent="0.25">
      <c r="A499">
        <v>3430.913086</v>
      </c>
      <c r="B499">
        <v>749.54589799999997</v>
      </c>
    </row>
    <row r="500" spans="1:2" x14ac:dyDescent="0.25">
      <c r="A500">
        <v>3431.4018550000001</v>
      </c>
      <c r="B500">
        <v>-100.45410200000001</v>
      </c>
    </row>
    <row r="501" spans="1:2" x14ac:dyDescent="0.25">
      <c r="A501">
        <v>3431.890625</v>
      </c>
      <c r="B501">
        <v>-182.45410200000001</v>
      </c>
    </row>
    <row r="502" spans="1:2" x14ac:dyDescent="0.25">
      <c r="A502">
        <v>3432.3793949999999</v>
      </c>
      <c r="B502">
        <v>18.545898000000001</v>
      </c>
    </row>
    <row r="503" spans="1:2" x14ac:dyDescent="0.25">
      <c r="A503">
        <v>3432.8679200000001</v>
      </c>
      <c r="B503">
        <v>244.54589799999999</v>
      </c>
    </row>
    <row r="504" spans="1:2" x14ac:dyDescent="0.25">
      <c r="A504">
        <v>3433.3566890000002</v>
      </c>
      <c r="B504">
        <v>403.54589800000002</v>
      </c>
    </row>
    <row r="505" spans="1:2" x14ac:dyDescent="0.25">
      <c r="A505">
        <v>3433.8454590000001</v>
      </c>
      <c r="B505">
        <v>-715.45410200000003</v>
      </c>
    </row>
    <row r="506" spans="1:2" x14ac:dyDescent="0.25">
      <c r="A506">
        <v>3434.3342290000001</v>
      </c>
      <c r="B506">
        <v>-1133.4541019999999</v>
      </c>
    </row>
    <row r="507" spans="1:2" x14ac:dyDescent="0.25">
      <c r="A507">
        <v>3434.8229980000001</v>
      </c>
      <c r="B507">
        <v>-538.45410200000003</v>
      </c>
    </row>
    <row r="508" spans="1:2" x14ac:dyDescent="0.25">
      <c r="A508">
        <v>3435.311768</v>
      </c>
      <c r="B508">
        <v>-396.45410199999998</v>
      </c>
    </row>
    <row r="509" spans="1:2" x14ac:dyDescent="0.25">
      <c r="A509">
        <v>3435.8005370000001</v>
      </c>
      <c r="B509">
        <v>-580.45410200000003</v>
      </c>
    </row>
    <row r="510" spans="1:2" x14ac:dyDescent="0.25">
      <c r="A510">
        <v>3436.289307</v>
      </c>
      <c r="B510">
        <v>-529.45410200000003</v>
      </c>
    </row>
    <row r="511" spans="1:2" x14ac:dyDescent="0.25">
      <c r="A511">
        <v>3436.7780760000001</v>
      </c>
      <c r="B511">
        <v>-295.45410199999998</v>
      </c>
    </row>
    <row r="512" spans="1:2" x14ac:dyDescent="0.25">
      <c r="A512">
        <v>3437.266846</v>
      </c>
      <c r="B512">
        <v>318.54589800000002</v>
      </c>
    </row>
    <row r="513" spans="1:2" x14ac:dyDescent="0.25">
      <c r="A513">
        <v>3437.755615</v>
      </c>
      <c r="B513">
        <v>529.54589799999997</v>
      </c>
    </row>
    <row r="514" spans="1:2" x14ac:dyDescent="0.25">
      <c r="A514">
        <v>3438.244385</v>
      </c>
      <c r="B514">
        <v>1144.5458980000001</v>
      </c>
    </row>
    <row r="515" spans="1:2" x14ac:dyDescent="0.25">
      <c r="A515">
        <v>3438.733154</v>
      </c>
      <c r="B515">
        <v>1610.5458980000001</v>
      </c>
    </row>
    <row r="516" spans="1:2" x14ac:dyDescent="0.25">
      <c r="A516">
        <v>3439.2219239999999</v>
      </c>
      <c r="B516">
        <v>449.54589800000002</v>
      </c>
    </row>
    <row r="517" spans="1:2" x14ac:dyDescent="0.25">
      <c r="A517">
        <v>3439.710693</v>
      </c>
      <c r="B517">
        <v>-249.45410200000001</v>
      </c>
    </row>
    <row r="518" spans="1:2" x14ac:dyDescent="0.25">
      <c r="A518">
        <v>3440.1994629999999</v>
      </c>
      <c r="B518">
        <v>-146.45410200000001</v>
      </c>
    </row>
    <row r="519" spans="1:2" x14ac:dyDescent="0.25">
      <c r="A519">
        <v>3440.688232</v>
      </c>
      <c r="B519">
        <v>365.54589800000002</v>
      </c>
    </row>
    <row r="520" spans="1:2" x14ac:dyDescent="0.25">
      <c r="A520">
        <v>3441.1770019999999</v>
      </c>
      <c r="B520">
        <v>719.54589799999997</v>
      </c>
    </row>
    <row r="521" spans="1:2" x14ac:dyDescent="0.25">
      <c r="A521">
        <v>3441.6657709999999</v>
      </c>
      <c r="B521">
        <v>339.54589800000002</v>
      </c>
    </row>
    <row r="522" spans="1:2" x14ac:dyDescent="0.25">
      <c r="A522">
        <v>3442.1545409999999</v>
      </c>
      <c r="B522">
        <v>-357.45410199999998</v>
      </c>
    </row>
    <row r="523" spans="1:2" x14ac:dyDescent="0.25">
      <c r="A523">
        <v>3442.6433109999998</v>
      </c>
      <c r="B523">
        <v>-356.45410199999998</v>
      </c>
    </row>
    <row r="524" spans="1:2" x14ac:dyDescent="0.25">
      <c r="A524">
        <v>3443.1320799999999</v>
      </c>
      <c r="B524">
        <v>5.5458980000000002</v>
      </c>
    </row>
    <row r="525" spans="1:2" x14ac:dyDescent="0.25">
      <c r="A525">
        <v>3443.6206050000001</v>
      </c>
      <c r="B525">
        <v>298.54589800000002</v>
      </c>
    </row>
    <row r="526" spans="1:2" x14ac:dyDescent="0.25">
      <c r="A526">
        <v>3444.109375</v>
      </c>
      <c r="B526">
        <v>436.54589800000002</v>
      </c>
    </row>
    <row r="527" spans="1:2" x14ac:dyDescent="0.25">
      <c r="A527">
        <v>3444.5981449999999</v>
      </c>
      <c r="B527">
        <v>272.54589800000002</v>
      </c>
    </row>
    <row r="528" spans="1:2" x14ac:dyDescent="0.25">
      <c r="A528">
        <v>3445.086914</v>
      </c>
      <c r="B528">
        <v>63.545898000000001</v>
      </c>
    </row>
    <row r="529" spans="1:2" x14ac:dyDescent="0.25">
      <c r="A529">
        <v>3445.5756839999999</v>
      </c>
      <c r="B529">
        <v>-285.45410199999998</v>
      </c>
    </row>
    <row r="530" spans="1:2" x14ac:dyDescent="0.25">
      <c r="A530">
        <v>3446.064453</v>
      </c>
      <c r="B530">
        <v>92.545897999999994</v>
      </c>
    </row>
    <row r="531" spans="1:2" x14ac:dyDescent="0.25">
      <c r="A531">
        <v>3446.5532229999999</v>
      </c>
      <c r="B531">
        <v>549.54589799999997</v>
      </c>
    </row>
    <row r="532" spans="1:2" x14ac:dyDescent="0.25">
      <c r="A532">
        <v>3447.0419919999999</v>
      </c>
      <c r="B532">
        <v>488.54589800000002</v>
      </c>
    </row>
    <row r="533" spans="1:2" x14ac:dyDescent="0.25">
      <c r="A533">
        <v>3447.5307619999999</v>
      </c>
      <c r="B533">
        <v>19.545898000000001</v>
      </c>
    </row>
    <row r="534" spans="1:2" x14ac:dyDescent="0.25">
      <c r="A534">
        <v>3448.0195309999999</v>
      </c>
      <c r="B534">
        <v>-46.454101999999999</v>
      </c>
    </row>
    <row r="535" spans="1:2" x14ac:dyDescent="0.25">
      <c r="A535">
        <v>3448.5083009999998</v>
      </c>
      <c r="B535">
        <v>196.54589799999999</v>
      </c>
    </row>
    <row r="536" spans="1:2" x14ac:dyDescent="0.25">
      <c r="A536">
        <v>3448.9970699999999</v>
      </c>
      <c r="B536">
        <v>384.54589800000002</v>
      </c>
    </row>
    <row r="537" spans="1:2" x14ac:dyDescent="0.25">
      <c r="A537">
        <v>3449.4858399999998</v>
      </c>
      <c r="B537">
        <v>52.545898000000001</v>
      </c>
    </row>
    <row r="538" spans="1:2" x14ac:dyDescent="0.25">
      <c r="A538">
        <v>3449.9746089999999</v>
      </c>
      <c r="B538">
        <v>787.54589799999997</v>
      </c>
    </row>
    <row r="539" spans="1:2" x14ac:dyDescent="0.25">
      <c r="A539">
        <v>3450.4633789999998</v>
      </c>
      <c r="B539">
        <v>699.54589799999997</v>
      </c>
    </row>
    <row r="540" spans="1:2" x14ac:dyDescent="0.25">
      <c r="A540">
        <v>3450.9521479999999</v>
      </c>
      <c r="B540">
        <v>-193.45410200000001</v>
      </c>
    </row>
    <row r="541" spans="1:2" x14ac:dyDescent="0.25">
      <c r="A541">
        <v>3451.4409179999998</v>
      </c>
      <c r="B541">
        <v>-209.45410200000001</v>
      </c>
    </row>
    <row r="542" spans="1:2" x14ac:dyDescent="0.25">
      <c r="A542">
        <v>3451.9296880000002</v>
      </c>
      <c r="B542">
        <v>887.54589799999997</v>
      </c>
    </row>
    <row r="543" spans="1:2" x14ac:dyDescent="0.25">
      <c r="A543">
        <v>3452.4184570000002</v>
      </c>
      <c r="B543">
        <v>886.54589799999997</v>
      </c>
    </row>
    <row r="544" spans="1:2" x14ac:dyDescent="0.25">
      <c r="A544">
        <v>3452.9072270000001</v>
      </c>
      <c r="B544">
        <v>548.54589799999997</v>
      </c>
    </row>
    <row r="545" spans="1:2" x14ac:dyDescent="0.25">
      <c r="A545">
        <v>3453.3959960000002</v>
      </c>
      <c r="B545">
        <v>-119.45410200000001</v>
      </c>
    </row>
    <row r="546" spans="1:2" x14ac:dyDescent="0.25">
      <c r="A546">
        <v>3453.8847660000001</v>
      </c>
      <c r="B546">
        <v>-232.45410200000001</v>
      </c>
    </row>
    <row r="547" spans="1:2" x14ac:dyDescent="0.25">
      <c r="A547">
        <v>3454.3732909999999</v>
      </c>
      <c r="B547">
        <v>14.545897999999999</v>
      </c>
    </row>
    <row r="548" spans="1:2" x14ac:dyDescent="0.25">
      <c r="A548">
        <v>3454.8620609999998</v>
      </c>
      <c r="B548">
        <v>-32.454101999999999</v>
      </c>
    </row>
    <row r="549" spans="1:2" x14ac:dyDescent="0.25">
      <c r="A549">
        <v>3455.3508299999999</v>
      </c>
      <c r="B549">
        <v>-177.45410200000001</v>
      </c>
    </row>
    <row r="550" spans="1:2" x14ac:dyDescent="0.25">
      <c r="A550">
        <v>3455.8395999999998</v>
      </c>
      <c r="B550">
        <v>-642.45410200000003</v>
      </c>
    </row>
    <row r="551" spans="1:2" x14ac:dyDescent="0.25">
      <c r="A551">
        <v>3456.3283689999998</v>
      </c>
      <c r="B551">
        <v>-331.45410199999998</v>
      </c>
    </row>
    <row r="552" spans="1:2" x14ac:dyDescent="0.25">
      <c r="A552">
        <v>3456.8171390000002</v>
      </c>
      <c r="B552">
        <v>-388.45410199999998</v>
      </c>
    </row>
    <row r="553" spans="1:2" x14ac:dyDescent="0.25">
      <c r="A553">
        <v>3457.3059079999998</v>
      </c>
      <c r="B553">
        <v>134.54589799999999</v>
      </c>
    </row>
    <row r="554" spans="1:2" x14ac:dyDescent="0.25">
      <c r="A554">
        <v>3457.7946780000002</v>
      </c>
      <c r="B554">
        <v>76.545897999999994</v>
      </c>
    </row>
    <row r="555" spans="1:2" x14ac:dyDescent="0.25">
      <c r="A555">
        <v>3458.2834469999998</v>
      </c>
      <c r="B555">
        <v>720.54589799999997</v>
      </c>
    </row>
    <row r="556" spans="1:2" x14ac:dyDescent="0.25">
      <c r="A556">
        <v>3458.7722170000002</v>
      </c>
      <c r="B556">
        <v>787.54589799999997</v>
      </c>
    </row>
    <row r="557" spans="1:2" x14ac:dyDescent="0.25">
      <c r="A557">
        <v>3459.2609859999998</v>
      </c>
      <c r="B557">
        <v>137.54589799999999</v>
      </c>
    </row>
    <row r="558" spans="1:2" x14ac:dyDescent="0.25">
      <c r="A558">
        <v>3459.7497560000002</v>
      </c>
      <c r="B558">
        <v>-287.45410199999998</v>
      </c>
    </row>
    <row r="559" spans="1:2" x14ac:dyDescent="0.25">
      <c r="A559">
        <v>3460.2385250000002</v>
      </c>
      <c r="B559">
        <v>-107.45410200000001</v>
      </c>
    </row>
    <row r="560" spans="1:2" x14ac:dyDescent="0.25">
      <c r="A560">
        <v>3460.7272950000001</v>
      </c>
      <c r="B560">
        <v>217.54589799999999</v>
      </c>
    </row>
    <row r="561" spans="1:2" x14ac:dyDescent="0.25">
      <c r="A561">
        <v>3461.2160640000002</v>
      </c>
      <c r="B561">
        <v>-544.45410200000003</v>
      </c>
    </row>
    <row r="562" spans="1:2" x14ac:dyDescent="0.25">
      <c r="A562">
        <v>3461.7048340000001</v>
      </c>
      <c r="B562">
        <v>-631.45410200000003</v>
      </c>
    </row>
    <row r="563" spans="1:2" x14ac:dyDescent="0.25">
      <c r="A563">
        <v>3462.1936040000001</v>
      </c>
      <c r="B563">
        <v>-483.45410199999998</v>
      </c>
    </row>
    <row r="564" spans="1:2" x14ac:dyDescent="0.25">
      <c r="A564">
        <v>3462.6823730000001</v>
      </c>
      <c r="B564">
        <v>94.545897999999994</v>
      </c>
    </row>
    <row r="565" spans="1:2" x14ac:dyDescent="0.25">
      <c r="A565">
        <v>3463.171143</v>
      </c>
      <c r="B565">
        <v>-166.45410200000001</v>
      </c>
    </row>
    <row r="566" spans="1:2" x14ac:dyDescent="0.25">
      <c r="A566">
        <v>3463.6599120000001</v>
      </c>
      <c r="B566">
        <v>276.54589800000002</v>
      </c>
    </row>
    <row r="567" spans="1:2" x14ac:dyDescent="0.25">
      <c r="A567">
        <v>3464.148682</v>
      </c>
      <c r="B567">
        <v>-102.45410200000001</v>
      </c>
    </row>
    <row r="568" spans="1:2" x14ac:dyDescent="0.25">
      <c r="A568">
        <v>3464.6374510000001</v>
      </c>
      <c r="B568">
        <v>23.545898000000001</v>
      </c>
    </row>
    <row r="569" spans="1:2" x14ac:dyDescent="0.25">
      <c r="A569">
        <v>3465.126221</v>
      </c>
      <c r="B569">
        <v>401.54589800000002</v>
      </c>
    </row>
    <row r="570" spans="1:2" x14ac:dyDescent="0.25">
      <c r="A570">
        <v>3465.6147460000002</v>
      </c>
      <c r="B570">
        <v>-172.45410200000001</v>
      </c>
    </row>
    <row r="571" spans="1:2" x14ac:dyDescent="0.25">
      <c r="A571">
        <v>3466.1035160000001</v>
      </c>
      <c r="B571">
        <v>-627.45410200000003</v>
      </c>
    </row>
    <row r="572" spans="1:2" x14ac:dyDescent="0.25">
      <c r="A572">
        <v>3466.5922850000002</v>
      </c>
      <c r="B572">
        <v>-710.45410200000003</v>
      </c>
    </row>
    <row r="573" spans="1:2" x14ac:dyDescent="0.25">
      <c r="A573">
        <v>3467.0810550000001</v>
      </c>
      <c r="B573">
        <v>-479.45410199999998</v>
      </c>
    </row>
    <row r="574" spans="1:2" x14ac:dyDescent="0.25">
      <c r="A574">
        <v>3467.5698240000002</v>
      </c>
      <c r="B574">
        <v>-487.45410199999998</v>
      </c>
    </row>
    <row r="575" spans="1:2" x14ac:dyDescent="0.25">
      <c r="A575">
        <v>3468.0585940000001</v>
      </c>
      <c r="B575">
        <v>-145.45410200000001</v>
      </c>
    </row>
    <row r="576" spans="1:2" x14ac:dyDescent="0.25">
      <c r="A576">
        <v>3468.5473630000001</v>
      </c>
      <c r="B576">
        <v>-181.45410200000001</v>
      </c>
    </row>
    <row r="577" spans="1:2" x14ac:dyDescent="0.25">
      <c r="A577">
        <v>3469.0361330000001</v>
      </c>
      <c r="B577">
        <v>-71.454102000000006</v>
      </c>
    </row>
    <row r="578" spans="1:2" x14ac:dyDescent="0.25">
      <c r="A578">
        <v>3469.5249020000001</v>
      </c>
      <c r="B578">
        <v>-48.454101999999999</v>
      </c>
    </row>
    <row r="579" spans="1:2" x14ac:dyDescent="0.25">
      <c r="A579">
        <v>3470.013672</v>
      </c>
      <c r="B579">
        <v>171.54589799999999</v>
      </c>
    </row>
    <row r="580" spans="1:2" x14ac:dyDescent="0.25">
      <c r="A580">
        <v>3470.5024410000001</v>
      </c>
      <c r="B580">
        <v>155.54589799999999</v>
      </c>
    </row>
    <row r="581" spans="1:2" x14ac:dyDescent="0.25">
      <c r="A581">
        <v>3470.991211</v>
      </c>
      <c r="B581">
        <v>-431.45410199999998</v>
      </c>
    </row>
    <row r="582" spans="1:2" x14ac:dyDescent="0.25">
      <c r="A582">
        <v>3471.4799800000001</v>
      </c>
      <c r="B582">
        <v>-222.45410200000001</v>
      </c>
    </row>
    <row r="583" spans="1:2" x14ac:dyDescent="0.25">
      <c r="A583">
        <v>3471.96875</v>
      </c>
      <c r="B583">
        <v>-627.45410200000003</v>
      </c>
    </row>
    <row r="584" spans="1:2" x14ac:dyDescent="0.25">
      <c r="A584">
        <v>3472.4575199999999</v>
      </c>
      <c r="B584">
        <v>-315.45410199999998</v>
      </c>
    </row>
    <row r="585" spans="1:2" x14ac:dyDescent="0.25">
      <c r="A585">
        <v>3472.946289</v>
      </c>
      <c r="B585">
        <v>-325.45410199999998</v>
      </c>
    </row>
    <row r="586" spans="1:2" x14ac:dyDescent="0.25">
      <c r="A586">
        <v>3473.4350589999999</v>
      </c>
      <c r="B586">
        <v>-246.45410200000001</v>
      </c>
    </row>
    <row r="587" spans="1:2" x14ac:dyDescent="0.25">
      <c r="A587">
        <v>3473.923828</v>
      </c>
      <c r="B587">
        <v>-802.45410200000003</v>
      </c>
    </row>
    <row r="588" spans="1:2" x14ac:dyDescent="0.25">
      <c r="A588">
        <v>3474.4125979999999</v>
      </c>
      <c r="B588">
        <v>-520.45410200000003</v>
      </c>
    </row>
    <row r="589" spans="1:2" x14ac:dyDescent="0.25">
      <c r="A589">
        <v>3474.9013669999999</v>
      </c>
      <c r="B589">
        <v>-1066.4541019999999</v>
      </c>
    </row>
    <row r="590" spans="1:2" x14ac:dyDescent="0.25">
      <c r="A590">
        <v>3475.3901369999999</v>
      </c>
      <c r="B590">
        <v>-769.45410200000003</v>
      </c>
    </row>
    <row r="591" spans="1:2" x14ac:dyDescent="0.25">
      <c r="A591">
        <v>3475.8789059999999</v>
      </c>
      <c r="B591">
        <v>-700.45410200000003</v>
      </c>
    </row>
    <row r="592" spans="1:2" x14ac:dyDescent="0.25">
      <c r="A592">
        <v>3476.367432</v>
      </c>
      <c r="B592">
        <v>-135.45410200000001</v>
      </c>
    </row>
    <row r="593" spans="1:2" x14ac:dyDescent="0.25">
      <c r="A593">
        <v>3476.8562010000001</v>
      </c>
      <c r="B593">
        <v>1034.5458980000001</v>
      </c>
    </row>
    <row r="594" spans="1:2" x14ac:dyDescent="0.25">
      <c r="A594">
        <v>3477.344971</v>
      </c>
      <c r="B594">
        <v>856.54589799999997</v>
      </c>
    </row>
    <row r="595" spans="1:2" x14ac:dyDescent="0.25">
      <c r="A595">
        <v>3477.83374</v>
      </c>
      <c r="B595">
        <v>857.54589799999997</v>
      </c>
    </row>
    <row r="596" spans="1:2" x14ac:dyDescent="0.25">
      <c r="A596">
        <v>3478.32251</v>
      </c>
      <c r="B596">
        <v>-141.45410200000001</v>
      </c>
    </row>
    <row r="597" spans="1:2" x14ac:dyDescent="0.25">
      <c r="A597">
        <v>3478.811279</v>
      </c>
      <c r="B597">
        <v>-198.45410200000001</v>
      </c>
    </row>
    <row r="598" spans="1:2" x14ac:dyDescent="0.25">
      <c r="A598">
        <v>3479.3000489999999</v>
      </c>
      <c r="B598">
        <v>-62.454101999999999</v>
      </c>
    </row>
    <row r="599" spans="1:2" x14ac:dyDescent="0.25">
      <c r="A599">
        <v>3479.788818</v>
      </c>
      <c r="B599">
        <v>-91.454102000000006</v>
      </c>
    </row>
    <row r="600" spans="1:2" x14ac:dyDescent="0.25">
      <c r="A600">
        <v>3480.2775879999999</v>
      </c>
      <c r="B600">
        <v>402.54589800000002</v>
      </c>
    </row>
    <row r="601" spans="1:2" x14ac:dyDescent="0.25">
      <c r="A601">
        <v>3480.766357</v>
      </c>
      <c r="B601">
        <v>790.54589799999997</v>
      </c>
    </row>
    <row r="602" spans="1:2" x14ac:dyDescent="0.25">
      <c r="A602">
        <v>3481.2551269999999</v>
      </c>
      <c r="B602">
        <v>333.54589800000002</v>
      </c>
    </row>
    <row r="603" spans="1:2" x14ac:dyDescent="0.25">
      <c r="A603">
        <v>3481.7438959999999</v>
      </c>
      <c r="B603">
        <v>285.54589800000002</v>
      </c>
    </row>
    <row r="604" spans="1:2" x14ac:dyDescent="0.25">
      <c r="A604">
        <v>3482.2326659999999</v>
      </c>
      <c r="B604">
        <v>-213.45410200000001</v>
      </c>
    </row>
    <row r="605" spans="1:2" x14ac:dyDescent="0.25">
      <c r="A605">
        <v>3482.7214359999998</v>
      </c>
      <c r="B605">
        <v>-203.45410200000001</v>
      </c>
    </row>
    <row r="606" spans="1:2" x14ac:dyDescent="0.25">
      <c r="A606">
        <v>3483.2102049999999</v>
      </c>
      <c r="B606">
        <v>-171.45410200000001</v>
      </c>
    </row>
    <row r="607" spans="1:2" x14ac:dyDescent="0.25">
      <c r="A607">
        <v>3483.6989749999998</v>
      </c>
      <c r="B607">
        <v>-662.45410200000003</v>
      </c>
    </row>
    <row r="608" spans="1:2" x14ac:dyDescent="0.25">
      <c r="A608">
        <v>3484.1877439999998</v>
      </c>
      <c r="B608">
        <v>-933.45410200000003</v>
      </c>
    </row>
    <row r="609" spans="1:2" x14ac:dyDescent="0.25">
      <c r="A609">
        <v>3484.6765140000002</v>
      </c>
      <c r="B609">
        <v>24.545898000000001</v>
      </c>
    </row>
    <row r="610" spans="1:2" x14ac:dyDescent="0.25">
      <c r="A610">
        <v>3485.1652829999998</v>
      </c>
      <c r="B610">
        <v>-350.45410199999998</v>
      </c>
    </row>
    <row r="611" spans="1:2" x14ac:dyDescent="0.25">
      <c r="A611">
        <v>3485.6540530000002</v>
      </c>
      <c r="B611">
        <v>321.54589800000002</v>
      </c>
    </row>
    <row r="612" spans="1:2" x14ac:dyDescent="0.25">
      <c r="A612">
        <v>3486.1428219999998</v>
      </c>
      <c r="B612">
        <v>-93.454102000000006</v>
      </c>
    </row>
    <row r="613" spans="1:2" x14ac:dyDescent="0.25">
      <c r="A613">
        <v>3486.6315920000002</v>
      </c>
      <c r="B613">
        <v>-1244.4541019999999</v>
      </c>
    </row>
    <row r="614" spans="1:2" x14ac:dyDescent="0.25">
      <c r="A614">
        <v>3487.1201169999999</v>
      </c>
      <c r="B614">
        <v>-868.45410200000003</v>
      </c>
    </row>
    <row r="615" spans="1:2" x14ac:dyDescent="0.25">
      <c r="A615">
        <v>3487.6088869999999</v>
      </c>
      <c r="B615">
        <v>-215.45410200000001</v>
      </c>
    </row>
    <row r="616" spans="1:2" x14ac:dyDescent="0.25">
      <c r="A616">
        <v>3488.0976559999999</v>
      </c>
      <c r="B616">
        <v>-290.45410199999998</v>
      </c>
    </row>
    <row r="617" spans="1:2" x14ac:dyDescent="0.25">
      <c r="A617">
        <v>3488.5864259999998</v>
      </c>
      <c r="B617">
        <v>-380.45410199999998</v>
      </c>
    </row>
    <row r="618" spans="1:2" x14ac:dyDescent="0.25">
      <c r="A618">
        <v>3489.0751949999999</v>
      </c>
      <c r="B618">
        <v>-1405.4541019999999</v>
      </c>
    </row>
    <row r="619" spans="1:2" x14ac:dyDescent="0.25">
      <c r="A619">
        <v>3489.5639649999998</v>
      </c>
      <c r="B619">
        <v>-1524.4541019999999</v>
      </c>
    </row>
    <row r="620" spans="1:2" x14ac:dyDescent="0.25">
      <c r="A620">
        <v>3490.0527339999999</v>
      </c>
      <c r="B620">
        <v>-568.45410200000003</v>
      </c>
    </row>
    <row r="621" spans="1:2" x14ac:dyDescent="0.25">
      <c r="A621">
        <v>3490.5415039999998</v>
      </c>
      <c r="B621">
        <v>-298.45410199999998</v>
      </c>
    </row>
    <row r="622" spans="1:2" x14ac:dyDescent="0.25">
      <c r="A622">
        <v>3491.0302729999999</v>
      </c>
      <c r="B622">
        <v>-940.45410200000003</v>
      </c>
    </row>
    <row r="623" spans="1:2" x14ac:dyDescent="0.25">
      <c r="A623">
        <v>3491.5190429999998</v>
      </c>
      <c r="B623">
        <v>-982.45410200000003</v>
      </c>
    </row>
    <row r="624" spans="1:2" x14ac:dyDescent="0.25">
      <c r="A624">
        <v>3492.0078130000002</v>
      </c>
      <c r="B624">
        <v>-907.45410200000003</v>
      </c>
    </row>
    <row r="625" spans="1:2" x14ac:dyDescent="0.25">
      <c r="A625">
        <v>3492.4965820000002</v>
      </c>
      <c r="B625">
        <v>-175.45410200000001</v>
      </c>
    </row>
    <row r="626" spans="1:2" x14ac:dyDescent="0.25">
      <c r="A626">
        <v>3492.9853520000001</v>
      </c>
      <c r="B626">
        <v>-238.45410200000001</v>
      </c>
    </row>
    <row r="627" spans="1:2" x14ac:dyDescent="0.25">
      <c r="A627">
        <v>3493.4741210000002</v>
      </c>
      <c r="B627">
        <v>341.54589800000002</v>
      </c>
    </row>
    <row r="628" spans="1:2" x14ac:dyDescent="0.25">
      <c r="A628">
        <v>3493.9628910000001</v>
      </c>
      <c r="B628">
        <v>704.54589799999997</v>
      </c>
    </row>
    <row r="629" spans="1:2" x14ac:dyDescent="0.25">
      <c r="A629">
        <v>3494.4516600000002</v>
      </c>
      <c r="B629">
        <v>-261.45410199999998</v>
      </c>
    </row>
    <row r="630" spans="1:2" x14ac:dyDescent="0.25">
      <c r="A630">
        <v>3494.9404300000001</v>
      </c>
      <c r="B630">
        <v>-145.45410200000001</v>
      </c>
    </row>
    <row r="631" spans="1:2" x14ac:dyDescent="0.25">
      <c r="A631">
        <v>3495.4291990000002</v>
      </c>
      <c r="B631">
        <v>-131.45410200000001</v>
      </c>
    </row>
    <row r="632" spans="1:2" x14ac:dyDescent="0.25">
      <c r="A632">
        <v>3495.9179690000001</v>
      </c>
      <c r="B632">
        <v>-432.45410199999998</v>
      </c>
    </row>
    <row r="633" spans="1:2" x14ac:dyDescent="0.25">
      <c r="A633">
        <v>3496.4067380000001</v>
      </c>
      <c r="B633">
        <v>-168.45410200000001</v>
      </c>
    </row>
    <row r="634" spans="1:2" x14ac:dyDescent="0.25">
      <c r="A634">
        <v>3496.8955080000001</v>
      </c>
      <c r="B634">
        <v>290.54589800000002</v>
      </c>
    </row>
    <row r="635" spans="1:2" x14ac:dyDescent="0.25">
      <c r="A635">
        <v>3497.3842770000001</v>
      </c>
      <c r="B635">
        <v>-623.45410200000003</v>
      </c>
    </row>
    <row r="636" spans="1:2" x14ac:dyDescent="0.25">
      <c r="A636">
        <v>3497.8728030000002</v>
      </c>
      <c r="B636">
        <v>-1101.4541019999999</v>
      </c>
    </row>
    <row r="637" spans="1:2" x14ac:dyDescent="0.25">
      <c r="A637">
        <v>3498.3615719999998</v>
      </c>
      <c r="B637">
        <v>-975.45410200000003</v>
      </c>
    </row>
    <row r="638" spans="1:2" x14ac:dyDescent="0.25">
      <c r="A638">
        <v>3498.8503420000002</v>
      </c>
      <c r="B638">
        <v>-550.45410200000003</v>
      </c>
    </row>
    <row r="639" spans="1:2" x14ac:dyDescent="0.25">
      <c r="A639">
        <v>3499.3391109999998</v>
      </c>
      <c r="B639">
        <v>15.545897999999999</v>
      </c>
    </row>
    <row r="640" spans="1:2" x14ac:dyDescent="0.25">
      <c r="A640">
        <v>3499.8278810000002</v>
      </c>
      <c r="B640">
        <v>-706.45410200000003</v>
      </c>
    </row>
    <row r="641" spans="1:2" x14ac:dyDescent="0.25">
      <c r="A641">
        <v>3500.3166500000002</v>
      </c>
      <c r="B641">
        <v>-1405.4541019999999</v>
      </c>
    </row>
    <row r="642" spans="1:2" x14ac:dyDescent="0.25">
      <c r="A642">
        <v>3500.8054200000001</v>
      </c>
      <c r="B642">
        <v>-1013.454102</v>
      </c>
    </row>
    <row r="643" spans="1:2" x14ac:dyDescent="0.25">
      <c r="A643">
        <v>3501.2941890000002</v>
      </c>
      <c r="B643">
        <v>-171.45410200000001</v>
      </c>
    </row>
    <row r="644" spans="1:2" x14ac:dyDescent="0.25">
      <c r="A644">
        <v>3501.7829590000001</v>
      </c>
      <c r="B644">
        <v>-767.45410200000003</v>
      </c>
    </row>
    <row r="645" spans="1:2" x14ac:dyDescent="0.25">
      <c r="A645">
        <v>3502.2717290000001</v>
      </c>
      <c r="B645">
        <v>-783.45410200000003</v>
      </c>
    </row>
    <row r="646" spans="1:2" x14ac:dyDescent="0.25">
      <c r="A646">
        <v>3502.7604980000001</v>
      </c>
      <c r="B646">
        <v>-604.45410200000003</v>
      </c>
    </row>
    <row r="647" spans="1:2" x14ac:dyDescent="0.25">
      <c r="A647">
        <v>3503.249268</v>
      </c>
      <c r="B647">
        <v>-182.45410200000001</v>
      </c>
    </row>
    <row r="648" spans="1:2" x14ac:dyDescent="0.25">
      <c r="A648">
        <v>3503.7380370000001</v>
      </c>
      <c r="B648">
        <v>257.54589800000002</v>
      </c>
    </row>
    <row r="649" spans="1:2" x14ac:dyDescent="0.25">
      <c r="A649">
        <v>3504.226807</v>
      </c>
      <c r="B649">
        <v>-638.45410200000003</v>
      </c>
    </row>
    <row r="650" spans="1:2" x14ac:dyDescent="0.25">
      <c r="A650">
        <v>3504.7155760000001</v>
      </c>
      <c r="B650">
        <v>-1209.4541019999999</v>
      </c>
    </row>
    <row r="651" spans="1:2" x14ac:dyDescent="0.25">
      <c r="A651">
        <v>3505.204346</v>
      </c>
      <c r="B651">
        <v>-673.45410200000003</v>
      </c>
    </row>
    <row r="652" spans="1:2" x14ac:dyDescent="0.25">
      <c r="A652">
        <v>3505.693115</v>
      </c>
      <c r="B652">
        <v>-1037.4541019999999</v>
      </c>
    </row>
    <row r="653" spans="1:2" x14ac:dyDescent="0.25">
      <c r="A653">
        <v>3506.181885</v>
      </c>
      <c r="B653">
        <v>-684.45410200000003</v>
      </c>
    </row>
    <row r="654" spans="1:2" x14ac:dyDescent="0.25">
      <c r="A654">
        <v>3506.670654</v>
      </c>
      <c r="B654">
        <v>-182.45410200000001</v>
      </c>
    </row>
    <row r="655" spans="1:2" x14ac:dyDescent="0.25">
      <c r="A655">
        <v>3507.1594239999999</v>
      </c>
      <c r="B655">
        <v>-103.45410200000001</v>
      </c>
    </row>
    <row r="656" spans="1:2" x14ac:dyDescent="0.25">
      <c r="A656">
        <v>3507.648193</v>
      </c>
      <c r="B656">
        <v>-954.45410200000003</v>
      </c>
    </row>
    <row r="657" spans="1:2" x14ac:dyDescent="0.25">
      <c r="A657">
        <v>3508.1369629999999</v>
      </c>
      <c r="B657">
        <v>-1130.4541019999999</v>
      </c>
    </row>
    <row r="658" spans="1:2" x14ac:dyDescent="0.25">
      <c r="A658">
        <v>3508.625732</v>
      </c>
      <c r="B658">
        <v>-887.45410200000003</v>
      </c>
    </row>
    <row r="659" spans="1:2" x14ac:dyDescent="0.25">
      <c r="A659">
        <v>3509.1142580000001</v>
      </c>
      <c r="B659">
        <v>-1789.4541019999999</v>
      </c>
    </row>
    <row r="660" spans="1:2" x14ac:dyDescent="0.25">
      <c r="A660">
        <v>3509.6030270000001</v>
      </c>
      <c r="B660">
        <v>-1246.4541019999999</v>
      </c>
    </row>
    <row r="661" spans="1:2" x14ac:dyDescent="0.25">
      <c r="A661">
        <v>3510.091797</v>
      </c>
      <c r="B661">
        <v>-309.45410199999998</v>
      </c>
    </row>
    <row r="662" spans="1:2" x14ac:dyDescent="0.25">
      <c r="A662">
        <v>3510.5805660000001</v>
      </c>
      <c r="B662">
        <v>-120.45410200000001</v>
      </c>
    </row>
    <row r="663" spans="1:2" x14ac:dyDescent="0.25">
      <c r="A663">
        <v>3511.069336</v>
      </c>
      <c r="B663">
        <v>785.54589799999997</v>
      </c>
    </row>
    <row r="664" spans="1:2" x14ac:dyDescent="0.25">
      <c r="A664">
        <v>3511.5581050000001</v>
      </c>
      <c r="B664">
        <v>155.54589799999999</v>
      </c>
    </row>
    <row r="665" spans="1:2" x14ac:dyDescent="0.25">
      <c r="A665">
        <v>3512.046875</v>
      </c>
      <c r="B665">
        <v>-515.45410200000003</v>
      </c>
    </row>
    <row r="666" spans="1:2" x14ac:dyDescent="0.25">
      <c r="A666">
        <v>3512.5356449999999</v>
      </c>
      <c r="B666">
        <v>-161.45410200000001</v>
      </c>
    </row>
    <row r="667" spans="1:2" x14ac:dyDescent="0.25">
      <c r="A667">
        <v>3513.024414</v>
      </c>
      <c r="B667">
        <v>-368.45410199999998</v>
      </c>
    </row>
    <row r="668" spans="1:2" x14ac:dyDescent="0.25">
      <c r="A668">
        <v>3513.5131839999999</v>
      </c>
      <c r="B668">
        <v>-975.45410200000003</v>
      </c>
    </row>
    <row r="669" spans="1:2" x14ac:dyDescent="0.25">
      <c r="A669">
        <v>3514.001953</v>
      </c>
      <c r="B669">
        <v>-1936.4541019999999</v>
      </c>
    </row>
    <row r="670" spans="1:2" x14ac:dyDescent="0.25">
      <c r="A670">
        <v>3514.4907229999999</v>
      </c>
      <c r="B670">
        <v>-1261.4541019999999</v>
      </c>
    </row>
    <row r="671" spans="1:2" x14ac:dyDescent="0.25">
      <c r="A671">
        <v>3514.9794919999999</v>
      </c>
      <c r="B671">
        <v>-644.45410200000003</v>
      </c>
    </row>
    <row r="672" spans="1:2" x14ac:dyDescent="0.25">
      <c r="A672">
        <v>3515.4682619999999</v>
      </c>
      <c r="B672">
        <v>-681.45410200000003</v>
      </c>
    </row>
    <row r="673" spans="1:2" x14ac:dyDescent="0.25">
      <c r="A673">
        <v>3515.9570309999999</v>
      </c>
      <c r="B673">
        <v>-1142.4541019999999</v>
      </c>
    </row>
    <row r="674" spans="1:2" x14ac:dyDescent="0.25">
      <c r="A674">
        <v>3516.4458009999998</v>
      </c>
      <c r="B674">
        <v>-1204.4541019999999</v>
      </c>
    </row>
    <row r="675" spans="1:2" x14ac:dyDescent="0.25">
      <c r="A675">
        <v>3516.9345699999999</v>
      </c>
      <c r="B675">
        <v>-805.45410200000003</v>
      </c>
    </row>
    <row r="676" spans="1:2" x14ac:dyDescent="0.25">
      <c r="A676">
        <v>3517.4233399999998</v>
      </c>
      <c r="B676">
        <v>-1076.4541019999999</v>
      </c>
    </row>
    <row r="677" spans="1:2" x14ac:dyDescent="0.25">
      <c r="A677">
        <v>3517.9121089999999</v>
      </c>
      <c r="B677">
        <v>-1095.4541019999999</v>
      </c>
    </row>
    <row r="678" spans="1:2" x14ac:dyDescent="0.25">
      <c r="A678">
        <v>3518.4008789999998</v>
      </c>
      <c r="B678">
        <v>-777.45410200000003</v>
      </c>
    </row>
    <row r="679" spans="1:2" x14ac:dyDescent="0.25">
      <c r="A679">
        <v>3518.8896479999999</v>
      </c>
      <c r="B679">
        <v>-400.45410199999998</v>
      </c>
    </row>
    <row r="680" spans="1:2" x14ac:dyDescent="0.25">
      <c r="A680">
        <v>3519.3784179999998</v>
      </c>
      <c r="B680">
        <v>-1251.4541019999999</v>
      </c>
    </row>
    <row r="681" spans="1:2" x14ac:dyDescent="0.25">
      <c r="A681">
        <v>3519.866943</v>
      </c>
      <c r="B681">
        <v>-1838.4541019999999</v>
      </c>
    </row>
    <row r="682" spans="1:2" x14ac:dyDescent="0.25">
      <c r="A682">
        <v>3520.3557129999999</v>
      </c>
      <c r="B682">
        <v>-2368.4541020000001</v>
      </c>
    </row>
    <row r="683" spans="1:2" x14ac:dyDescent="0.25">
      <c r="A683">
        <v>3520.844482</v>
      </c>
      <c r="B683">
        <v>-2405.4541020000001</v>
      </c>
    </row>
    <row r="684" spans="1:2" x14ac:dyDescent="0.25">
      <c r="A684">
        <v>3521.3332519999999</v>
      </c>
      <c r="B684">
        <v>-1261.4541019999999</v>
      </c>
    </row>
    <row r="685" spans="1:2" x14ac:dyDescent="0.25">
      <c r="A685">
        <v>3521.8220209999999</v>
      </c>
      <c r="B685">
        <v>-979.45410200000003</v>
      </c>
    </row>
    <row r="686" spans="1:2" x14ac:dyDescent="0.25">
      <c r="A686">
        <v>3522.3107909999999</v>
      </c>
      <c r="B686">
        <v>-460.45410199999998</v>
      </c>
    </row>
    <row r="687" spans="1:2" x14ac:dyDescent="0.25">
      <c r="A687">
        <v>3522.7995609999998</v>
      </c>
      <c r="B687">
        <v>132.54589799999999</v>
      </c>
    </row>
    <row r="688" spans="1:2" x14ac:dyDescent="0.25">
      <c r="A688">
        <v>3523.2883299999999</v>
      </c>
      <c r="B688">
        <v>-814.45410200000003</v>
      </c>
    </row>
    <row r="689" spans="1:2" x14ac:dyDescent="0.25">
      <c r="A689">
        <v>3523.7770999999998</v>
      </c>
      <c r="B689">
        <v>-909.45410200000003</v>
      </c>
    </row>
    <row r="690" spans="1:2" x14ac:dyDescent="0.25">
      <c r="A690">
        <v>3524.2658689999998</v>
      </c>
      <c r="B690">
        <v>-626.45410200000003</v>
      </c>
    </row>
    <row r="691" spans="1:2" x14ac:dyDescent="0.25">
      <c r="A691">
        <v>3524.7546390000002</v>
      </c>
      <c r="B691">
        <v>-203.45410200000001</v>
      </c>
    </row>
    <row r="692" spans="1:2" x14ac:dyDescent="0.25">
      <c r="A692">
        <v>3525.2434079999998</v>
      </c>
      <c r="B692">
        <v>-445.45410199999998</v>
      </c>
    </row>
    <row r="693" spans="1:2" x14ac:dyDescent="0.25">
      <c r="A693">
        <v>3525.7321780000002</v>
      </c>
      <c r="B693">
        <v>-725.45410200000003</v>
      </c>
    </row>
    <row r="694" spans="1:2" x14ac:dyDescent="0.25">
      <c r="A694">
        <v>3526.2209469999998</v>
      </c>
      <c r="B694">
        <v>-1173.4541019999999</v>
      </c>
    </row>
    <row r="695" spans="1:2" x14ac:dyDescent="0.25">
      <c r="A695">
        <v>3526.7097170000002</v>
      </c>
      <c r="B695">
        <v>-1176.4541019999999</v>
      </c>
    </row>
    <row r="696" spans="1:2" x14ac:dyDescent="0.25">
      <c r="A696">
        <v>3527.1984859999998</v>
      </c>
      <c r="B696">
        <v>-637.45410200000003</v>
      </c>
    </row>
    <row r="697" spans="1:2" x14ac:dyDescent="0.25">
      <c r="A697">
        <v>3527.6872560000002</v>
      </c>
      <c r="B697">
        <v>-1012.454102</v>
      </c>
    </row>
    <row r="698" spans="1:2" x14ac:dyDescent="0.25">
      <c r="A698">
        <v>3528.1760250000002</v>
      </c>
      <c r="B698">
        <v>-1122.4541019999999</v>
      </c>
    </row>
    <row r="699" spans="1:2" x14ac:dyDescent="0.25">
      <c r="A699">
        <v>3528.6647950000001</v>
      </c>
      <c r="B699">
        <v>-1129.4541019999999</v>
      </c>
    </row>
    <row r="700" spans="1:2" x14ac:dyDescent="0.25">
      <c r="A700">
        <v>3529.1535640000002</v>
      </c>
      <c r="B700">
        <v>-892.45410200000003</v>
      </c>
    </row>
    <row r="701" spans="1:2" x14ac:dyDescent="0.25">
      <c r="A701">
        <v>3529.6423340000001</v>
      </c>
      <c r="B701">
        <v>-336.45410199999998</v>
      </c>
    </row>
    <row r="702" spans="1:2" x14ac:dyDescent="0.25">
      <c r="A702">
        <v>3530.1311040000001</v>
      </c>
      <c r="B702">
        <v>-379.45410199999998</v>
      </c>
    </row>
    <row r="703" spans="1:2" x14ac:dyDescent="0.25">
      <c r="A703">
        <v>3530.6196289999998</v>
      </c>
      <c r="B703">
        <v>-437.45410199999998</v>
      </c>
    </row>
    <row r="704" spans="1:2" x14ac:dyDescent="0.25">
      <c r="A704">
        <v>3531.1083979999999</v>
      </c>
      <c r="B704">
        <v>-331.45410199999998</v>
      </c>
    </row>
    <row r="705" spans="1:2" x14ac:dyDescent="0.25">
      <c r="A705">
        <v>3531.5971679999998</v>
      </c>
      <c r="B705">
        <v>-608.45410200000003</v>
      </c>
    </row>
    <row r="706" spans="1:2" x14ac:dyDescent="0.25">
      <c r="A706">
        <v>3532.0859380000002</v>
      </c>
      <c r="B706">
        <v>-373.45410199999998</v>
      </c>
    </row>
    <row r="707" spans="1:2" x14ac:dyDescent="0.25">
      <c r="A707">
        <v>3532.5747070000002</v>
      </c>
      <c r="B707">
        <v>-285.45410199999998</v>
      </c>
    </row>
    <row r="708" spans="1:2" x14ac:dyDescent="0.25">
      <c r="A708">
        <v>3533.0634770000001</v>
      </c>
      <c r="B708">
        <v>-180.45410200000001</v>
      </c>
    </row>
    <row r="709" spans="1:2" x14ac:dyDescent="0.25">
      <c r="A709">
        <v>3533.5522460000002</v>
      </c>
      <c r="B709">
        <v>180.54589799999999</v>
      </c>
    </row>
    <row r="710" spans="1:2" x14ac:dyDescent="0.25">
      <c r="A710">
        <v>3534.0410160000001</v>
      </c>
      <c r="B710">
        <v>-590.45410200000003</v>
      </c>
    </row>
    <row r="711" spans="1:2" x14ac:dyDescent="0.25">
      <c r="A711">
        <v>3534.5297850000002</v>
      </c>
      <c r="B711">
        <v>-829.45410200000003</v>
      </c>
    </row>
    <row r="712" spans="1:2" x14ac:dyDescent="0.25">
      <c r="A712">
        <v>3535.0185550000001</v>
      </c>
      <c r="B712">
        <v>-698.45410200000003</v>
      </c>
    </row>
    <row r="713" spans="1:2" x14ac:dyDescent="0.25">
      <c r="A713">
        <v>3535.5073240000002</v>
      </c>
      <c r="B713">
        <v>-1363.4541019999999</v>
      </c>
    </row>
    <row r="714" spans="1:2" x14ac:dyDescent="0.25">
      <c r="A714">
        <v>3535.9960940000001</v>
      </c>
      <c r="B714">
        <v>-1244.4541019999999</v>
      </c>
    </row>
    <row r="715" spans="1:2" x14ac:dyDescent="0.25">
      <c r="A715">
        <v>3536.4848630000001</v>
      </c>
      <c r="B715">
        <v>-1432.4541019999999</v>
      </c>
    </row>
    <row r="716" spans="1:2" x14ac:dyDescent="0.25">
      <c r="A716">
        <v>3536.9736330000001</v>
      </c>
      <c r="B716">
        <v>-1418.4541019999999</v>
      </c>
    </row>
    <row r="717" spans="1:2" x14ac:dyDescent="0.25">
      <c r="A717">
        <v>3537.4624020000001</v>
      </c>
      <c r="B717">
        <v>-433.45410199999998</v>
      </c>
    </row>
    <row r="718" spans="1:2" x14ac:dyDescent="0.25">
      <c r="A718">
        <v>3537.951172</v>
      </c>
      <c r="B718">
        <v>-120.45410200000001</v>
      </c>
    </row>
    <row r="719" spans="1:2" x14ac:dyDescent="0.25">
      <c r="A719">
        <v>3538.4399410000001</v>
      </c>
      <c r="B719">
        <v>599.54589799999997</v>
      </c>
    </row>
    <row r="720" spans="1:2" x14ac:dyDescent="0.25">
      <c r="A720">
        <v>3538.928711</v>
      </c>
      <c r="B720">
        <v>471.54589800000002</v>
      </c>
    </row>
    <row r="721" spans="1:2" x14ac:dyDescent="0.25">
      <c r="A721">
        <v>3539.4174800000001</v>
      </c>
      <c r="B721">
        <v>-587.45410200000003</v>
      </c>
    </row>
    <row r="722" spans="1:2" x14ac:dyDescent="0.25">
      <c r="A722">
        <v>3539.90625</v>
      </c>
      <c r="B722">
        <v>-722.45410200000003</v>
      </c>
    </row>
    <row r="723" spans="1:2" x14ac:dyDescent="0.25">
      <c r="A723">
        <v>3540.3950199999999</v>
      </c>
      <c r="B723">
        <v>-754.45410200000003</v>
      </c>
    </row>
    <row r="724" spans="1:2" x14ac:dyDescent="0.25">
      <c r="A724">
        <v>3540.883789</v>
      </c>
      <c r="B724">
        <v>-572.45410200000003</v>
      </c>
    </row>
    <row r="725" spans="1:2" x14ac:dyDescent="0.25">
      <c r="A725">
        <v>3541.3723140000002</v>
      </c>
      <c r="B725">
        <v>39.545898000000001</v>
      </c>
    </row>
    <row r="726" spans="1:2" x14ac:dyDescent="0.25">
      <c r="A726">
        <v>3541.8610840000001</v>
      </c>
      <c r="B726">
        <v>-385.45410199999998</v>
      </c>
    </row>
    <row r="727" spans="1:2" x14ac:dyDescent="0.25">
      <c r="A727">
        <v>3542.3498540000001</v>
      </c>
      <c r="B727">
        <v>-1207.4541019999999</v>
      </c>
    </row>
    <row r="728" spans="1:2" x14ac:dyDescent="0.25">
      <c r="A728">
        <v>3542.8386230000001</v>
      </c>
      <c r="B728">
        <v>-888.45410200000003</v>
      </c>
    </row>
    <row r="729" spans="1:2" x14ac:dyDescent="0.25">
      <c r="A729">
        <v>3543.327393</v>
      </c>
      <c r="B729">
        <v>-377.45410199999998</v>
      </c>
    </row>
    <row r="730" spans="1:2" x14ac:dyDescent="0.25">
      <c r="A730">
        <v>3543.8161620000001</v>
      </c>
      <c r="B730">
        <v>-957.45410200000003</v>
      </c>
    </row>
    <row r="731" spans="1:2" x14ac:dyDescent="0.25">
      <c r="A731">
        <v>3544.304932</v>
      </c>
      <c r="B731">
        <v>-756.45410200000003</v>
      </c>
    </row>
    <row r="732" spans="1:2" x14ac:dyDescent="0.25">
      <c r="A732">
        <v>3544.7937010000001</v>
      </c>
      <c r="B732">
        <v>-303.45410199999998</v>
      </c>
    </row>
    <row r="733" spans="1:2" x14ac:dyDescent="0.25">
      <c r="A733">
        <v>3545.282471</v>
      </c>
      <c r="B733">
        <v>-557.45410200000003</v>
      </c>
    </row>
    <row r="734" spans="1:2" x14ac:dyDescent="0.25">
      <c r="A734">
        <v>3545.77124</v>
      </c>
      <c r="B734">
        <v>-1098.4541019999999</v>
      </c>
    </row>
    <row r="735" spans="1:2" x14ac:dyDescent="0.25">
      <c r="A735">
        <v>3546.26001</v>
      </c>
      <c r="B735">
        <v>-1093.4541019999999</v>
      </c>
    </row>
    <row r="736" spans="1:2" x14ac:dyDescent="0.25">
      <c r="A736">
        <v>3546.748779</v>
      </c>
      <c r="B736">
        <v>-883.45410200000003</v>
      </c>
    </row>
    <row r="737" spans="1:2" x14ac:dyDescent="0.25">
      <c r="A737">
        <v>3547.2375489999999</v>
      </c>
      <c r="B737">
        <v>264.54589800000002</v>
      </c>
    </row>
    <row r="738" spans="1:2" x14ac:dyDescent="0.25">
      <c r="A738">
        <v>3547.726318</v>
      </c>
      <c r="B738">
        <v>672.54589799999997</v>
      </c>
    </row>
    <row r="739" spans="1:2" x14ac:dyDescent="0.25">
      <c r="A739">
        <v>3548.2150879999999</v>
      </c>
      <c r="B739">
        <v>-173.45410200000001</v>
      </c>
    </row>
    <row r="740" spans="1:2" x14ac:dyDescent="0.25">
      <c r="A740">
        <v>3548.703857</v>
      </c>
      <c r="B740">
        <v>-990.45410200000003</v>
      </c>
    </row>
    <row r="741" spans="1:2" x14ac:dyDescent="0.25">
      <c r="A741">
        <v>3549.1926269999999</v>
      </c>
      <c r="B741">
        <v>-547.45410200000003</v>
      </c>
    </row>
    <row r="742" spans="1:2" x14ac:dyDescent="0.25">
      <c r="A742">
        <v>3549.6813959999999</v>
      </c>
      <c r="B742">
        <v>-272.45410199999998</v>
      </c>
    </row>
    <row r="743" spans="1:2" x14ac:dyDescent="0.25">
      <c r="A743">
        <v>3550.1701659999999</v>
      </c>
      <c r="B743">
        <v>-540.45410200000003</v>
      </c>
    </row>
    <row r="744" spans="1:2" x14ac:dyDescent="0.25">
      <c r="A744">
        <v>3550.6589359999998</v>
      </c>
      <c r="B744">
        <v>-391.45410199999998</v>
      </c>
    </row>
    <row r="745" spans="1:2" x14ac:dyDescent="0.25">
      <c r="A745">
        <v>3551.1477049999999</v>
      </c>
      <c r="B745">
        <v>-101.45410200000001</v>
      </c>
    </row>
    <row r="746" spans="1:2" x14ac:dyDescent="0.25">
      <c r="A746">
        <v>3551.6364749999998</v>
      </c>
      <c r="B746">
        <v>157.54589799999999</v>
      </c>
    </row>
    <row r="747" spans="1:2" x14ac:dyDescent="0.25">
      <c r="A747">
        <v>3552.1252439999998</v>
      </c>
      <c r="B747">
        <v>420.54589800000002</v>
      </c>
    </row>
    <row r="748" spans="1:2" x14ac:dyDescent="0.25">
      <c r="A748">
        <v>3552.6137699999999</v>
      </c>
      <c r="B748">
        <v>541.54589799999997</v>
      </c>
    </row>
    <row r="749" spans="1:2" x14ac:dyDescent="0.25">
      <c r="A749">
        <v>3553.102539</v>
      </c>
      <c r="B749">
        <v>943.54589799999997</v>
      </c>
    </row>
    <row r="750" spans="1:2" x14ac:dyDescent="0.25">
      <c r="A750">
        <v>3553.5913089999999</v>
      </c>
      <c r="B750">
        <v>-120.45410200000001</v>
      </c>
    </row>
    <row r="751" spans="1:2" x14ac:dyDescent="0.25">
      <c r="A751">
        <v>3554.080078</v>
      </c>
      <c r="B751">
        <v>-847.45410200000003</v>
      </c>
    </row>
    <row r="752" spans="1:2" x14ac:dyDescent="0.25">
      <c r="A752">
        <v>3554.5688479999999</v>
      </c>
      <c r="B752">
        <v>-981.45410200000003</v>
      </c>
    </row>
    <row r="753" spans="1:2" x14ac:dyDescent="0.25">
      <c r="A753">
        <v>3555.0576169999999</v>
      </c>
      <c r="B753">
        <v>255.54589799999999</v>
      </c>
    </row>
    <row r="754" spans="1:2" x14ac:dyDescent="0.25">
      <c r="A754">
        <v>3555.5463869999999</v>
      </c>
      <c r="B754">
        <v>55.545898000000001</v>
      </c>
    </row>
    <row r="755" spans="1:2" x14ac:dyDescent="0.25">
      <c r="A755">
        <v>3556.0351559999999</v>
      </c>
      <c r="B755">
        <v>-196.45410200000001</v>
      </c>
    </row>
    <row r="756" spans="1:2" x14ac:dyDescent="0.25">
      <c r="A756">
        <v>3556.5239259999998</v>
      </c>
      <c r="B756">
        <v>533.54589799999997</v>
      </c>
    </row>
    <row r="757" spans="1:2" x14ac:dyDescent="0.25">
      <c r="A757">
        <v>3557.0126949999999</v>
      </c>
      <c r="B757">
        <v>779.54589799999997</v>
      </c>
    </row>
    <row r="758" spans="1:2" x14ac:dyDescent="0.25">
      <c r="A758">
        <v>3557.5014649999998</v>
      </c>
      <c r="B758">
        <v>526.54589799999997</v>
      </c>
    </row>
    <row r="759" spans="1:2" x14ac:dyDescent="0.25">
      <c r="A759">
        <v>3557.9902339999999</v>
      </c>
      <c r="B759">
        <v>91.545897999999994</v>
      </c>
    </row>
    <row r="760" spans="1:2" x14ac:dyDescent="0.25">
      <c r="A760">
        <v>3558.4790039999998</v>
      </c>
      <c r="B760">
        <v>-71.454102000000006</v>
      </c>
    </row>
    <row r="761" spans="1:2" x14ac:dyDescent="0.25">
      <c r="A761">
        <v>3558.9677729999999</v>
      </c>
      <c r="B761">
        <v>-371.45410199999998</v>
      </c>
    </row>
    <row r="762" spans="1:2" x14ac:dyDescent="0.25">
      <c r="A762">
        <v>3559.4565429999998</v>
      </c>
      <c r="B762">
        <v>-711.45410200000003</v>
      </c>
    </row>
    <row r="763" spans="1:2" x14ac:dyDescent="0.25">
      <c r="A763">
        <v>3559.9453130000002</v>
      </c>
      <c r="B763">
        <v>-717.45410200000003</v>
      </c>
    </row>
    <row r="764" spans="1:2" x14ac:dyDescent="0.25">
      <c r="A764">
        <v>3560.4340820000002</v>
      </c>
      <c r="B764">
        <v>-707.45410200000003</v>
      </c>
    </row>
    <row r="765" spans="1:2" x14ac:dyDescent="0.25">
      <c r="A765">
        <v>3560.9228520000001</v>
      </c>
      <c r="B765">
        <v>-161.45410200000001</v>
      </c>
    </row>
    <row r="766" spans="1:2" x14ac:dyDescent="0.25">
      <c r="A766">
        <v>3561.4116210000002</v>
      </c>
      <c r="B766">
        <v>-321.45410199999998</v>
      </c>
    </row>
    <row r="767" spans="1:2" x14ac:dyDescent="0.25">
      <c r="A767">
        <v>3561.9003910000001</v>
      </c>
      <c r="B767">
        <v>-24.454101999999999</v>
      </c>
    </row>
    <row r="768" spans="1:2" x14ac:dyDescent="0.25">
      <c r="A768">
        <v>3562.3891600000002</v>
      </c>
      <c r="B768">
        <v>115.54589799999999</v>
      </c>
    </row>
    <row r="769" spans="1:2" x14ac:dyDescent="0.25">
      <c r="A769">
        <v>3562.8779300000001</v>
      </c>
      <c r="B769">
        <v>-183.45410200000001</v>
      </c>
    </row>
    <row r="770" spans="1:2" x14ac:dyDescent="0.25">
      <c r="A770">
        <v>3563.3664549999999</v>
      </c>
      <c r="B770">
        <v>713.54589799999997</v>
      </c>
    </row>
    <row r="771" spans="1:2" x14ac:dyDescent="0.25">
      <c r="A771">
        <v>3563.8552249999998</v>
      </c>
      <c r="B771">
        <v>1153.5458980000001</v>
      </c>
    </row>
    <row r="772" spans="1:2" x14ac:dyDescent="0.25">
      <c r="A772">
        <v>3564.3439939999998</v>
      </c>
      <c r="B772">
        <v>815.54589799999997</v>
      </c>
    </row>
    <row r="773" spans="1:2" x14ac:dyDescent="0.25">
      <c r="A773">
        <v>3564.8327640000002</v>
      </c>
      <c r="B773">
        <v>-192.45410200000001</v>
      </c>
    </row>
    <row r="774" spans="1:2" x14ac:dyDescent="0.25">
      <c r="A774">
        <v>3565.3215329999998</v>
      </c>
      <c r="B774">
        <v>204.54589799999999</v>
      </c>
    </row>
    <row r="775" spans="1:2" x14ac:dyDescent="0.25">
      <c r="A775">
        <v>3565.8103030000002</v>
      </c>
      <c r="B775">
        <v>270.54589800000002</v>
      </c>
    </row>
    <row r="776" spans="1:2" x14ac:dyDescent="0.25">
      <c r="A776">
        <v>3566.2990719999998</v>
      </c>
      <c r="B776">
        <v>-66.454102000000006</v>
      </c>
    </row>
    <row r="777" spans="1:2" x14ac:dyDescent="0.25">
      <c r="A777">
        <v>3566.7878420000002</v>
      </c>
      <c r="B777">
        <v>-103.45410200000001</v>
      </c>
    </row>
    <row r="778" spans="1:2" x14ac:dyDescent="0.25">
      <c r="A778">
        <v>3567.2766109999998</v>
      </c>
      <c r="B778">
        <v>-1212.4541019999999</v>
      </c>
    </row>
    <row r="779" spans="1:2" x14ac:dyDescent="0.25">
      <c r="A779">
        <v>3567.7653810000002</v>
      </c>
      <c r="B779">
        <v>-397.45410199999998</v>
      </c>
    </row>
    <row r="780" spans="1:2" x14ac:dyDescent="0.25">
      <c r="A780">
        <v>3568.2541500000002</v>
      </c>
      <c r="B780">
        <v>518.54589799999997</v>
      </c>
    </row>
    <row r="781" spans="1:2" x14ac:dyDescent="0.25">
      <c r="A781">
        <v>3568.7429200000001</v>
      </c>
      <c r="B781">
        <v>-85.454102000000006</v>
      </c>
    </row>
    <row r="782" spans="1:2" x14ac:dyDescent="0.25">
      <c r="A782">
        <v>3569.2316890000002</v>
      </c>
      <c r="B782">
        <v>-204.45410200000001</v>
      </c>
    </row>
    <row r="783" spans="1:2" x14ac:dyDescent="0.25">
      <c r="A783">
        <v>3569.7204590000001</v>
      </c>
      <c r="B783">
        <v>-175.45410200000001</v>
      </c>
    </row>
    <row r="784" spans="1:2" x14ac:dyDescent="0.25">
      <c r="A784">
        <v>3570.2092290000001</v>
      </c>
      <c r="B784">
        <v>-112.45410200000001</v>
      </c>
    </row>
    <row r="785" spans="1:2" x14ac:dyDescent="0.25">
      <c r="A785">
        <v>3570.6979980000001</v>
      </c>
      <c r="B785">
        <v>-11.454102000000001</v>
      </c>
    </row>
    <row r="786" spans="1:2" x14ac:dyDescent="0.25">
      <c r="A786">
        <v>3571.186768</v>
      </c>
      <c r="B786">
        <v>-143.45410200000001</v>
      </c>
    </row>
    <row r="787" spans="1:2" x14ac:dyDescent="0.25">
      <c r="A787">
        <v>3571.6755370000001</v>
      </c>
      <c r="B787">
        <v>-114.45410200000001</v>
      </c>
    </row>
    <row r="788" spans="1:2" x14ac:dyDescent="0.25">
      <c r="A788">
        <v>3572.164307</v>
      </c>
      <c r="B788">
        <v>-111.45410200000001</v>
      </c>
    </row>
    <row r="789" spans="1:2" x14ac:dyDescent="0.25">
      <c r="A789">
        <v>3572.6530760000001</v>
      </c>
      <c r="B789">
        <v>-1072.4541019999999</v>
      </c>
    </row>
    <row r="790" spans="1:2" x14ac:dyDescent="0.25">
      <c r="A790">
        <v>3573.141846</v>
      </c>
      <c r="B790">
        <v>-822.45410200000003</v>
      </c>
    </row>
    <row r="791" spans="1:2" x14ac:dyDescent="0.25">
      <c r="A791">
        <v>3573.630615</v>
      </c>
      <c r="B791">
        <v>-519.45410200000003</v>
      </c>
    </row>
    <row r="792" spans="1:2" x14ac:dyDescent="0.25">
      <c r="A792">
        <v>3574.1191410000001</v>
      </c>
      <c r="B792">
        <v>-273.45410199999998</v>
      </c>
    </row>
    <row r="793" spans="1:2" x14ac:dyDescent="0.25">
      <c r="A793">
        <v>3574.6079100000002</v>
      </c>
      <c r="B793">
        <v>135.54589799999999</v>
      </c>
    </row>
    <row r="794" spans="1:2" x14ac:dyDescent="0.25">
      <c r="A794">
        <v>3575.0966800000001</v>
      </c>
      <c r="B794">
        <v>-496.45410199999998</v>
      </c>
    </row>
    <row r="795" spans="1:2" x14ac:dyDescent="0.25">
      <c r="A795">
        <v>3575.5854490000002</v>
      </c>
      <c r="B795">
        <v>-1121.4541019999999</v>
      </c>
    </row>
    <row r="796" spans="1:2" x14ac:dyDescent="0.25">
      <c r="A796">
        <v>3576.0742190000001</v>
      </c>
      <c r="B796">
        <v>-1225.4541019999999</v>
      </c>
    </row>
    <row r="797" spans="1:2" x14ac:dyDescent="0.25">
      <c r="A797">
        <v>3576.5629880000001</v>
      </c>
      <c r="B797">
        <v>-1762.4541019999999</v>
      </c>
    </row>
    <row r="798" spans="1:2" x14ac:dyDescent="0.25">
      <c r="A798">
        <v>3577.0517580000001</v>
      </c>
      <c r="B798">
        <v>-450.45410199999998</v>
      </c>
    </row>
    <row r="799" spans="1:2" x14ac:dyDescent="0.25">
      <c r="A799">
        <v>3577.5405270000001</v>
      </c>
      <c r="B799">
        <v>0.54589799999999999</v>
      </c>
    </row>
    <row r="800" spans="1:2" x14ac:dyDescent="0.25">
      <c r="A800">
        <v>3578.029297</v>
      </c>
      <c r="B800">
        <v>-41.454101999999999</v>
      </c>
    </row>
    <row r="801" spans="1:2" x14ac:dyDescent="0.25">
      <c r="A801">
        <v>3578.5180660000001</v>
      </c>
      <c r="B801">
        <v>-26.454101999999999</v>
      </c>
    </row>
    <row r="802" spans="1:2" x14ac:dyDescent="0.25">
      <c r="A802">
        <v>3579.006836</v>
      </c>
      <c r="B802">
        <v>234.54589799999999</v>
      </c>
    </row>
    <row r="803" spans="1:2" x14ac:dyDescent="0.25">
      <c r="A803">
        <v>3579.4956050000001</v>
      </c>
      <c r="B803">
        <v>90.545897999999994</v>
      </c>
    </row>
    <row r="804" spans="1:2" x14ac:dyDescent="0.25">
      <c r="A804">
        <v>3579.984375</v>
      </c>
      <c r="B804">
        <v>516.54589799999997</v>
      </c>
    </row>
    <row r="805" spans="1:2" x14ac:dyDescent="0.25">
      <c r="A805">
        <v>3580.4731449999999</v>
      </c>
      <c r="B805">
        <v>1110.5458980000001</v>
      </c>
    </row>
    <row r="806" spans="1:2" x14ac:dyDescent="0.25">
      <c r="A806">
        <v>3580.961914</v>
      </c>
      <c r="B806">
        <v>640.54589799999997</v>
      </c>
    </row>
    <row r="807" spans="1:2" x14ac:dyDescent="0.25">
      <c r="A807">
        <v>3581.4506839999999</v>
      </c>
      <c r="B807">
        <v>256.54589800000002</v>
      </c>
    </row>
    <row r="808" spans="1:2" x14ac:dyDescent="0.25">
      <c r="A808">
        <v>3581.939453</v>
      </c>
      <c r="B808">
        <v>275.54589800000002</v>
      </c>
    </row>
    <row r="809" spans="1:2" x14ac:dyDescent="0.25">
      <c r="A809">
        <v>3582.4282229999999</v>
      </c>
      <c r="B809">
        <v>-177.45410200000001</v>
      </c>
    </row>
    <row r="810" spans="1:2" x14ac:dyDescent="0.25">
      <c r="A810">
        <v>3582.9169919999999</v>
      </c>
      <c r="B810">
        <v>-91.454102000000006</v>
      </c>
    </row>
    <row r="811" spans="1:2" x14ac:dyDescent="0.25">
      <c r="A811">
        <v>3583.4057619999999</v>
      </c>
      <c r="B811">
        <v>-33.454101999999999</v>
      </c>
    </row>
    <row r="812" spans="1:2" x14ac:dyDescent="0.25">
      <c r="A812">
        <v>3583.8945309999999</v>
      </c>
      <c r="B812">
        <v>-641.45410200000003</v>
      </c>
    </row>
    <row r="813" spans="1:2" x14ac:dyDescent="0.25">
      <c r="A813">
        <v>3584.3833009999998</v>
      </c>
      <c r="B813">
        <v>344.54589800000002</v>
      </c>
    </row>
    <row r="814" spans="1:2" x14ac:dyDescent="0.25">
      <c r="A814">
        <v>3584.8718260000001</v>
      </c>
      <c r="B814">
        <v>42.545898000000001</v>
      </c>
    </row>
    <row r="815" spans="1:2" x14ac:dyDescent="0.25">
      <c r="A815">
        <v>3585.360596</v>
      </c>
      <c r="B815">
        <v>557.54589799999997</v>
      </c>
    </row>
    <row r="816" spans="1:2" x14ac:dyDescent="0.25">
      <c r="A816">
        <v>3585.849365</v>
      </c>
      <c r="B816">
        <v>1186.5458980000001</v>
      </c>
    </row>
    <row r="817" spans="1:2" x14ac:dyDescent="0.25">
      <c r="A817">
        <v>3586.338135</v>
      </c>
      <c r="B817">
        <v>672.54589799999997</v>
      </c>
    </row>
    <row r="818" spans="1:2" x14ac:dyDescent="0.25">
      <c r="A818">
        <v>3586.826904</v>
      </c>
      <c r="B818">
        <v>665.54589799999997</v>
      </c>
    </row>
    <row r="819" spans="1:2" x14ac:dyDescent="0.25">
      <c r="A819">
        <v>3587.3156739999999</v>
      </c>
      <c r="B819">
        <v>255.54589799999999</v>
      </c>
    </row>
    <row r="820" spans="1:2" x14ac:dyDescent="0.25">
      <c r="A820">
        <v>3587.804443</v>
      </c>
      <c r="B820">
        <v>-340.45410199999998</v>
      </c>
    </row>
    <row r="821" spans="1:2" x14ac:dyDescent="0.25">
      <c r="A821">
        <v>3588.2932129999999</v>
      </c>
      <c r="B821">
        <v>-333.45410199999998</v>
      </c>
    </row>
    <row r="822" spans="1:2" x14ac:dyDescent="0.25">
      <c r="A822">
        <v>3588.781982</v>
      </c>
      <c r="B822">
        <v>310.54589800000002</v>
      </c>
    </row>
    <row r="823" spans="1:2" x14ac:dyDescent="0.25">
      <c r="A823">
        <v>3589.2707519999999</v>
      </c>
      <c r="B823">
        <v>17.545898000000001</v>
      </c>
    </row>
    <row r="824" spans="1:2" x14ac:dyDescent="0.25">
      <c r="A824">
        <v>3589.7595209999999</v>
      </c>
      <c r="B824">
        <v>-69.454102000000006</v>
      </c>
    </row>
    <row r="825" spans="1:2" x14ac:dyDescent="0.25">
      <c r="A825">
        <v>3590.2482909999999</v>
      </c>
      <c r="B825">
        <v>-251.45410200000001</v>
      </c>
    </row>
    <row r="826" spans="1:2" x14ac:dyDescent="0.25">
      <c r="A826">
        <v>3590.7370609999998</v>
      </c>
      <c r="B826">
        <v>-283.45410199999998</v>
      </c>
    </row>
    <row r="827" spans="1:2" x14ac:dyDescent="0.25">
      <c r="A827">
        <v>3591.2258299999999</v>
      </c>
      <c r="B827">
        <v>-792.45410200000003</v>
      </c>
    </row>
    <row r="828" spans="1:2" x14ac:dyDescent="0.25">
      <c r="A828">
        <v>3591.7145999999998</v>
      </c>
      <c r="B828">
        <v>-137.45410200000001</v>
      </c>
    </row>
    <row r="829" spans="1:2" x14ac:dyDescent="0.25">
      <c r="A829">
        <v>3592.2033689999998</v>
      </c>
      <c r="B829">
        <v>-228.45410200000001</v>
      </c>
    </row>
    <row r="830" spans="1:2" x14ac:dyDescent="0.25">
      <c r="A830">
        <v>3592.6921390000002</v>
      </c>
      <c r="B830">
        <v>515.54589799999997</v>
      </c>
    </row>
    <row r="831" spans="1:2" x14ac:dyDescent="0.25">
      <c r="A831">
        <v>3593.1809079999998</v>
      </c>
      <c r="B831">
        <v>195.54589799999999</v>
      </c>
    </row>
    <row r="832" spans="1:2" x14ac:dyDescent="0.25">
      <c r="A832">
        <v>3593.6696780000002</v>
      </c>
      <c r="B832">
        <v>199.54589799999999</v>
      </c>
    </row>
    <row r="833" spans="1:2" x14ac:dyDescent="0.25">
      <c r="A833">
        <v>3594.1584469999998</v>
      </c>
      <c r="B833">
        <v>52.545898000000001</v>
      </c>
    </row>
    <row r="834" spans="1:2" x14ac:dyDescent="0.25">
      <c r="A834">
        <v>3594.6472170000002</v>
      </c>
      <c r="B834">
        <v>136.54589799999999</v>
      </c>
    </row>
    <row r="835" spans="1:2" x14ac:dyDescent="0.25">
      <c r="A835">
        <v>3595.1359859999998</v>
      </c>
      <c r="B835">
        <v>-222.45410200000001</v>
      </c>
    </row>
    <row r="836" spans="1:2" x14ac:dyDescent="0.25">
      <c r="A836">
        <v>3595.6245119999999</v>
      </c>
      <c r="B836">
        <v>78.545897999999994</v>
      </c>
    </row>
    <row r="837" spans="1:2" x14ac:dyDescent="0.25">
      <c r="A837">
        <v>3596.1132809999999</v>
      </c>
      <c r="B837">
        <v>460.54589800000002</v>
      </c>
    </row>
    <row r="838" spans="1:2" x14ac:dyDescent="0.25">
      <c r="A838">
        <v>3596.6020509999998</v>
      </c>
      <c r="B838">
        <v>531.54589799999997</v>
      </c>
    </row>
    <row r="839" spans="1:2" x14ac:dyDescent="0.25">
      <c r="A839">
        <v>3597.0908199999999</v>
      </c>
      <c r="B839">
        <v>-200.45410200000001</v>
      </c>
    </row>
    <row r="840" spans="1:2" x14ac:dyDescent="0.25">
      <c r="A840">
        <v>3597.5795899999998</v>
      </c>
      <c r="B840">
        <v>-663.45410200000003</v>
      </c>
    </row>
    <row r="841" spans="1:2" x14ac:dyDescent="0.25">
      <c r="A841">
        <v>3598.0683589999999</v>
      </c>
      <c r="B841">
        <v>-663.45410200000003</v>
      </c>
    </row>
    <row r="842" spans="1:2" x14ac:dyDescent="0.25">
      <c r="A842">
        <v>3598.5571289999998</v>
      </c>
      <c r="B842">
        <v>-394.45410199999998</v>
      </c>
    </row>
    <row r="843" spans="1:2" x14ac:dyDescent="0.25">
      <c r="A843">
        <v>3599.0458979999999</v>
      </c>
      <c r="B843">
        <v>-851.45410200000003</v>
      </c>
    </row>
    <row r="844" spans="1:2" x14ac:dyDescent="0.25">
      <c r="A844">
        <v>3599.5346679999998</v>
      </c>
      <c r="B844">
        <v>-1138.4541019999999</v>
      </c>
    </row>
    <row r="845" spans="1:2" x14ac:dyDescent="0.25">
      <c r="A845">
        <v>3600.0234380000002</v>
      </c>
      <c r="B845">
        <v>-1262.4541019999999</v>
      </c>
    </row>
    <row r="846" spans="1:2" x14ac:dyDescent="0.25">
      <c r="A846">
        <v>3600.5122070000002</v>
      </c>
      <c r="B846">
        <v>-764.45410200000003</v>
      </c>
    </row>
    <row r="847" spans="1:2" x14ac:dyDescent="0.25">
      <c r="A847">
        <v>3601.0009770000001</v>
      </c>
      <c r="B847">
        <v>-834.45410200000003</v>
      </c>
    </row>
    <row r="848" spans="1:2" x14ac:dyDescent="0.25">
      <c r="A848">
        <v>3601.4897460000002</v>
      </c>
      <c r="B848">
        <v>-1331.4541019999999</v>
      </c>
    </row>
    <row r="849" spans="1:2" x14ac:dyDescent="0.25">
      <c r="A849">
        <v>3601.9785160000001</v>
      </c>
      <c r="B849">
        <v>-665.45410200000003</v>
      </c>
    </row>
    <row r="850" spans="1:2" x14ac:dyDescent="0.25">
      <c r="A850">
        <v>3602.4672850000002</v>
      </c>
      <c r="B850">
        <v>-1153.4541019999999</v>
      </c>
    </row>
    <row r="851" spans="1:2" x14ac:dyDescent="0.25">
      <c r="A851">
        <v>3602.9560550000001</v>
      </c>
      <c r="B851">
        <v>-1242.4541019999999</v>
      </c>
    </row>
    <row r="852" spans="1:2" x14ac:dyDescent="0.25">
      <c r="A852">
        <v>3603.4448240000002</v>
      </c>
      <c r="B852">
        <v>-1065.4541019999999</v>
      </c>
    </row>
    <row r="853" spans="1:2" x14ac:dyDescent="0.25">
      <c r="A853">
        <v>3603.9335940000001</v>
      </c>
      <c r="B853">
        <v>-678.45410200000003</v>
      </c>
    </row>
    <row r="854" spans="1:2" x14ac:dyDescent="0.25">
      <c r="A854">
        <v>3604.4223630000001</v>
      </c>
      <c r="B854">
        <v>-467.45410199999998</v>
      </c>
    </row>
    <row r="855" spans="1:2" x14ac:dyDescent="0.25">
      <c r="A855">
        <v>3604.9111330000001</v>
      </c>
      <c r="B855">
        <v>-306.45410199999998</v>
      </c>
    </row>
    <row r="856" spans="1:2" x14ac:dyDescent="0.25">
      <c r="A856">
        <v>3605.3999020000001</v>
      </c>
      <c r="B856">
        <v>-943.45410200000003</v>
      </c>
    </row>
    <row r="857" spans="1:2" x14ac:dyDescent="0.25">
      <c r="A857">
        <v>3605.888672</v>
      </c>
      <c r="B857">
        <v>-710.45410200000003</v>
      </c>
    </row>
    <row r="858" spans="1:2" x14ac:dyDescent="0.25">
      <c r="A858">
        <v>3606.3774410000001</v>
      </c>
      <c r="B858">
        <v>-796.45410200000003</v>
      </c>
    </row>
    <row r="859" spans="1:2" x14ac:dyDescent="0.25">
      <c r="A859">
        <v>3606.8659670000002</v>
      </c>
      <c r="B859">
        <v>-188.45410200000001</v>
      </c>
    </row>
    <row r="860" spans="1:2" x14ac:dyDescent="0.25">
      <c r="A860">
        <v>3607.3547359999998</v>
      </c>
      <c r="B860">
        <v>161.54589799999999</v>
      </c>
    </row>
    <row r="861" spans="1:2" x14ac:dyDescent="0.25">
      <c r="A861">
        <v>3607.8435060000002</v>
      </c>
      <c r="B861">
        <v>-1005.454102</v>
      </c>
    </row>
    <row r="862" spans="1:2" x14ac:dyDescent="0.25">
      <c r="A862">
        <v>3608.3322750000002</v>
      </c>
      <c r="B862">
        <v>-1503.4541019999999</v>
      </c>
    </row>
    <row r="863" spans="1:2" x14ac:dyDescent="0.25">
      <c r="A863">
        <v>3608.8210450000001</v>
      </c>
      <c r="B863">
        <v>-622.45410200000003</v>
      </c>
    </row>
    <row r="864" spans="1:2" x14ac:dyDescent="0.25">
      <c r="A864">
        <v>3609.3098140000002</v>
      </c>
      <c r="B864">
        <v>-162.45410200000001</v>
      </c>
    </row>
    <row r="865" spans="1:2" x14ac:dyDescent="0.25">
      <c r="A865">
        <v>3609.7985840000001</v>
      </c>
      <c r="B865">
        <v>-583.45410200000003</v>
      </c>
    </row>
    <row r="866" spans="1:2" x14ac:dyDescent="0.25">
      <c r="A866">
        <v>3610.2873540000001</v>
      </c>
      <c r="B866">
        <v>-1416.4541019999999</v>
      </c>
    </row>
    <row r="867" spans="1:2" x14ac:dyDescent="0.25">
      <c r="A867">
        <v>3610.7761230000001</v>
      </c>
      <c r="B867">
        <v>-1120.4541019999999</v>
      </c>
    </row>
    <row r="868" spans="1:2" x14ac:dyDescent="0.25">
      <c r="A868">
        <v>3611.264893</v>
      </c>
      <c r="B868">
        <v>-818.45410200000003</v>
      </c>
    </row>
    <row r="869" spans="1:2" x14ac:dyDescent="0.25">
      <c r="A869">
        <v>3611.7536620000001</v>
      </c>
      <c r="B869">
        <v>-218.45410200000001</v>
      </c>
    </row>
    <row r="870" spans="1:2" x14ac:dyDescent="0.25">
      <c r="A870">
        <v>3612.242432</v>
      </c>
      <c r="B870">
        <v>-621.45410200000003</v>
      </c>
    </row>
    <row r="871" spans="1:2" x14ac:dyDescent="0.25">
      <c r="A871">
        <v>3612.7312010000001</v>
      </c>
      <c r="B871">
        <v>-106.45410200000001</v>
      </c>
    </row>
    <row r="872" spans="1:2" x14ac:dyDescent="0.25">
      <c r="A872">
        <v>3613.219971</v>
      </c>
      <c r="B872">
        <v>-757.45410200000003</v>
      </c>
    </row>
    <row r="873" spans="1:2" x14ac:dyDescent="0.25">
      <c r="A873">
        <v>3613.70874</v>
      </c>
      <c r="B873">
        <v>-1410.4541019999999</v>
      </c>
    </row>
    <row r="874" spans="1:2" x14ac:dyDescent="0.25">
      <c r="A874">
        <v>3614.19751</v>
      </c>
      <c r="B874">
        <v>-483.45410199999998</v>
      </c>
    </row>
    <row r="875" spans="1:2" x14ac:dyDescent="0.25">
      <c r="A875">
        <v>3614.686279</v>
      </c>
      <c r="B875">
        <v>14.545897999999999</v>
      </c>
    </row>
    <row r="876" spans="1:2" x14ac:dyDescent="0.25">
      <c r="A876">
        <v>3615.1750489999999</v>
      </c>
      <c r="B876">
        <v>701.54589799999997</v>
      </c>
    </row>
    <row r="877" spans="1:2" x14ac:dyDescent="0.25">
      <c r="A877">
        <v>3615.663818</v>
      </c>
      <c r="B877">
        <v>125.54589799999999</v>
      </c>
    </row>
    <row r="878" spans="1:2" x14ac:dyDescent="0.25">
      <c r="A878">
        <v>3616.1525879999999</v>
      </c>
      <c r="B878">
        <v>204.54589799999999</v>
      </c>
    </row>
    <row r="879" spans="1:2" x14ac:dyDescent="0.25">
      <c r="A879">
        <v>3616.641357</v>
      </c>
      <c r="B879">
        <v>-1056.4541019999999</v>
      </c>
    </row>
    <row r="880" spans="1:2" x14ac:dyDescent="0.25">
      <c r="A880">
        <v>3617.1301269999999</v>
      </c>
      <c r="B880">
        <v>-1279.4541019999999</v>
      </c>
    </row>
    <row r="881" spans="1:2" x14ac:dyDescent="0.25">
      <c r="A881">
        <v>3617.6186520000001</v>
      </c>
      <c r="B881">
        <v>-1027.4541019999999</v>
      </c>
    </row>
    <row r="882" spans="1:2" x14ac:dyDescent="0.25">
      <c r="A882">
        <v>3618.107422</v>
      </c>
      <c r="B882">
        <v>-451.45410199999998</v>
      </c>
    </row>
    <row r="883" spans="1:2" x14ac:dyDescent="0.25">
      <c r="A883">
        <v>3618.5961910000001</v>
      </c>
      <c r="B883">
        <v>-1219.4541019999999</v>
      </c>
    </row>
    <row r="884" spans="1:2" x14ac:dyDescent="0.25">
      <c r="A884">
        <v>3619.084961</v>
      </c>
      <c r="B884">
        <v>-1145.4541019999999</v>
      </c>
    </row>
    <row r="885" spans="1:2" x14ac:dyDescent="0.25">
      <c r="A885">
        <v>3619.5737300000001</v>
      </c>
      <c r="B885">
        <v>-575.45410200000003</v>
      </c>
    </row>
    <row r="886" spans="1:2" x14ac:dyDescent="0.25">
      <c r="A886">
        <v>3620.0625</v>
      </c>
      <c r="B886">
        <v>-626.45410200000003</v>
      </c>
    </row>
    <row r="887" spans="1:2" x14ac:dyDescent="0.25">
      <c r="A887">
        <v>3620.5512699999999</v>
      </c>
      <c r="B887">
        <v>-275.45410199999998</v>
      </c>
    </row>
    <row r="888" spans="1:2" x14ac:dyDescent="0.25">
      <c r="A888">
        <v>3621.040039</v>
      </c>
      <c r="B888">
        <v>-634.45410200000003</v>
      </c>
    </row>
    <row r="889" spans="1:2" x14ac:dyDescent="0.25">
      <c r="A889">
        <v>3621.5288089999999</v>
      </c>
      <c r="B889">
        <v>-597.45410200000003</v>
      </c>
    </row>
    <row r="890" spans="1:2" x14ac:dyDescent="0.25">
      <c r="A890">
        <v>3622.017578</v>
      </c>
      <c r="B890">
        <v>-632.45410200000003</v>
      </c>
    </row>
    <row r="891" spans="1:2" x14ac:dyDescent="0.25">
      <c r="A891">
        <v>3622.5063479999999</v>
      </c>
      <c r="B891">
        <v>-1109.4541019999999</v>
      </c>
    </row>
    <row r="892" spans="1:2" x14ac:dyDescent="0.25">
      <c r="A892">
        <v>3622.9951169999999</v>
      </c>
      <c r="B892">
        <v>-924.45410200000003</v>
      </c>
    </row>
    <row r="893" spans="1:2" x14ac:dyDescent="0.25">
      <c r="A893">
        <v>3623.4838869999999</v>
      </c>
      <c r="B893">
        <v>-983.45410200000003</v>
      </c>
    </row>
    <row r="894" spans="1:2" x14ac:dyDescent="0.25">
      <c r="A894">
        <v>3623.9726559999999</v>
      </c>
      <c r="B894">
        <v>-1093.4541019999999</v>
      </c>
    </row>
    <row r="895" spans="1:2" x14ac:dyDescent="0.25">
      <c r="A895">
        <v>3624.4614259999998</v>
      </c>
      <c r="B895">
        <v>-30.454101999999999</v>
      </c>
    </row>
    <row r="896" spans="1:2" x14ac:dyDescent="0.25">
      <c r="A896">
        <v>3624.9501949999999</v>
      </c>
      <c r="B896">
        <v>68.545897999999994</v>
      </c>
    </row>
    <row r="897" spans="1:2" x14ac:dyDescent="0.25">
      <c r="A897">
        <v>3625.4389649999998</v>
      </c>
      <c r="B897">
        <v>-333.45410199999998</v>
      </c>
    </row>
    <row r="898" spans="1:2" x14ac:dyDescent="0.25">
      <c r="A898">
        <v>3625.9277339999999</v>
      </c>
      <c r="B898">
        <v>-589.45410200000003</v>
      </c>
    </row>
    <row r="899" spans="1:2" x14ac:dyDescent="0.25">
      <c r="A899">
        <v>3626.4165039999998</v>
      </c>
      <c r="B899">
        <v>-366.45410199999998</v>
      </c>
    </row>
    <row r="900" spans="1:2" x14ac:dyDescent="0.25">
      <c r="A900">
        <v>3626.9052729999999</v>
      </c>
      <c r="B900">
        <v>-335.45410199999998</v>
      </c>
    </row>
    <row r="901" spans="1:2" x14ac:dyDescent="0.25">
      <c r="A901">
        <v>3627.3940429999998</v>
      </c>
      <c r="B901">
        <v>-464.45410199999998</v>
      </c>
    </row>
    <row r="902" spans="1:2" x14ac:dyDescent="0.25">
      <c r="A902">
        <v>3627.8828130000002</v>
      </c>
      <c r="B902">
        <v>-676.45410200000003</v>
      </c>
    </row>
    <row r="903" spans="1:2" x14ac:dyDescent="0.25">
      <c r="A903">
        <v>3628.3713379999999</v>
      </c>
      <c r="B903">
        <v>-917.45410200000003</v>
      </c>
    </row>
    <row r="904" spans="1:2" x14ac:dyDescent="0.25">
      <c r="A904">
        <v>3628.860107</v>
      </c>
      <c r="B904">
        <v>-721.45410200000003</v>
      </c>
    </row>
    <row r="905" spans="1:2" x14ac:dyDescent="0.25">
      <c r="A905">
        <v>3629.3488769999999</v>
      </c>
      <c r="B905">
        <v>-688.45410200000003</v>
      </c>
    </row>
    <row r="906" spans="1:2" x14ac:dyDescent="0.25">
      <c r="A906">
        <v>3629.8376459999999</v>
      </c>
      <c r="B906">
        <v>-557.45410200000003</v>
      </c>
    </row>
    <row r="907" spans="1:2" x14ac:dyDescent="0.25">
      <c r="A907">
        <v>3630.3264159999999</v>
      </c>
      <c r="B907">
        <v>-654.45410200000003</v>
      </c>
    </row>
    <row r="908" spans="1:2" x14ac:dyDescent="0.25">
      <c r="A908">
        <v>3630.8151859999998</v>
      </c>
      <c r="B908">
        <v>-811.45410200000003</v>
      </c>
    </row>
    <row r="909" spans="1:2" x14ac:dyDescent="0.25">
      <c r="A909">
        <v>3631.3039549999999</v>
      </c>
      <c r="B909">
        <v>-106.45410200000001</v>
      </c>
    </row>
    <row r="910" spans="1:2" x14ac:dyDescent="0.25">
      <c r="A910">
        <v>3631.7927249999998</v>
      </c>
      <c r="B910">
        <v>-489.45410199999998</v>
      </c>
    </row>
    <row r="911" spans="1:2" x14ac:dyDescent="0.25">
      <c r="A911">
        <v>3632.2814939999998</v>
      </c>
      <c r="B911">
        <v>52.545898000000001</v>
      </c>
    </row>
    <row r="912" spans="1:2" x14ac:dyDescent="0.25">
      <c r="A912">
        <v>3632.7702640000002</v>
      </c>
      <c r="B912">
        <v>97.545897999999994</v>
      </c>
    </row>
    <row r="913" spans="1:2" x14ac:dyDescent="0.25">
      <c r="A913">
        <v>3633.2590329999998</v>
      </c>
      <c r="B913">
        <v>198.54589799999999</v>
      </c>
    </row>
    <row r="914" spans="1:2" x14ac:dyDescent="0.25">
      <c r="A914">
        <v>3633.7478030000002</v>
      </c>
      <c r="B914">
        <v>13.545897999999999</v>
      </c>
    </row>
    <row r="915" spans="1:2" x14ac:dyDescent="0.25">
      <c r="A915">
        <v>3634.2365719999998</v>
      </c>
      <c r="B915">
        <v>-404.45410199999998</v>
      </c>
    </row>
    <row r="916" spans="1:2" x14ac:dyDescent="0.25">
      <c r="A916">
        <v>3634.7253420000002</v>
      </c>
      <c r="B916">
        <v>-391.45410199999998</v>
      </c>
    </row>
    <row r="917" spans="1:2" x14ac:dyDescent="0.25">
      <c r="A917">
        <v>3635.2141109999998</v>
      </c>
      <c r="B917">
        <v>-77.454102000000006</v>
      </c>
    </row>
    <row r="918" spans="1:2" x14ac:dyDescent="0.25">
      <c r="A918">
        <v>3635.7028810000002</v>
      </c>
      <c r="B918">
        <v>353.54589800000002</v>
      </c>
    </row>
    <row r="919" spans="1:2" x14ac:dyDescent="0.25">
      <c r="A919">
        <v>3636.1916500000002</v>
      </c>
      <c r="B919">
        <v>330.54589800000002</v>
      </c>
    </row>
    <row r="920" spans="1:2" x14ac:dyDescent="0.25">
      <c r="A920">
        <v>3636.6804200000001</v>
      </c>
      <c r="B920">
        <v>334.54589800000002</v>
      </c>
    </row>
    <row r="921" spans="1:2" x14ac:dyDescent="0.25">
      <c r="A921">
        <v>3637.1691890000002</v>
      </c>
      <c r="B921">
        <v>482.54589800000002</v>
      </c>
    </row>
    <row r="922" spans="1:2" x14ac:dyDescent="0.25">
      <c r="A922">
        <v>3637.6579590000001</v>
      </c>
      <c r="B922">
        <v>-184.45410200000001</v>
      </c>
    </row>
    <row r="923" spans="1:2" x14ac:dyDescent="0.25">
      <c r="A923">
        <v>3638.1467290000001</v>
      </c>
      <c r="B923">
        <v>181.54589799999999</v>
      </c>
    </row>
    <row r="924" spans="1:2" x14ac:dyDescent="0.25">
      <c r="A924">
        <v>3638.6354980000001</v>
      </c>
      <c r="B924">
        <v>104.54589799999999</v>
      </c>
    </row>
    <row r="925" spans="1:2" x14ac:dyDescent="0.25">
      <c r="A925">
        <v>3639.1240229999999</v>
      </c>
      <c r="B925">
        <v>-852.45410200000003</v>
      </c>
    </row>
    <row r="926" spans="1:2" x14ac:dyDescent="0.25">
      <c r="A926">
        <v>3639.6127929999998</v>
      </c>
      <c r="B926">
        <v>-1071.4541019999999</v>
      </c>
    </row>
    <row r="927" spans="1:2" x14ac:dyDescent="0.25">
      <c r="A927">
        <v>3640.1015630000002</v>
      </c>
      <c r="B927">
        <v>-1108.4541019999999</v>
      </c>
    </row>
    <row r="928" spans="1:2" x14ac:dyDescent="0.25">
      <c r="A928">
        <v>3640.5903320000002</v>
      </c>
      <c r="B928">
        <v>-1818.4541019999999</v>
      </c>
    </row>
    <row r="929" spans="1:2" x14ac:dyDescent="0.25">
      <c r="A929">
        <v>3641.0791020000001</v>
      </c>
      <c r="B929">
        <v>-1676.4541019999999</v>
      </c>
    </row>
    <row r="930" spans="1:2" x14ac:dyDescent="0.25">
      <c r="A930">
        <v>3641.5678710000002</v>
      </c>
      <c r="B930">
        <v>-798.45410200000003</v>
      </c>
    </row>
    <row r="931" spans="1:2" x14ac:dyDescent="0.25">
      <c r="A931">
        <v>3642.0566410000001</v>
      </c>
      <c r="B931">
        <v>-67.454102000000006</v>
      </c>
    </row>
    <row r="932" spans="1:2" x14ac:dyDescent="0.25">
      <c r="A932">
        <v>3642.5454100000002</v>
      </c>
      <c r="B932">
        <v>-133.45410200000001</v>
      </c>
    </row>
    <row r="933" spans="1:2" x14ac:dyDescent="0.25">
      <c r="A933">
        <v>3643.0341800000001</v>
      </c>
      <c r="B933">
        <v>-300.45410199999998</v>
      </c>
    </row>
    <row r="934" spans="1:2" x14ac:dyDescent="0.25">
      <c r="A934">
        <v>3643.5229490000002</v>
      </c>
      <c r="B934">
        <v>-404.45410199999998</v>
      </c>
    </row>
    <row r="935" spans="1:2" x14ac:dyDescent="0.25">
      <c r="A935">
        <v>3644.0117190000001</v>
      </c>
      <c r="B935">
        <v>-298.45410199999998</v>
      </c>
    </row>
    <row r="936" spans="1:2" x14ac:dyDescent="0.25">
      <c r="A936">
        <v>3644.5004880000001</v>
      </c>
      <c r="B936">
        <v>-996.45410200000003</v>
      </c>
    </row>
    <row r="937" spans="1:2" x14ac:dyDescent="0.25">
      <c r="A937">
        <v>3644.9892580000001</v>
      </c>
      <c r="B937">
        <v>-155.45410200000001</v>
      </c>
    </row>
    <row r="938" spans="1:2" x14ac:dyDescent="0.25">
      <c r="A938">
        <v>3645.4780270000001</v>
      </c>
      <c r="B938">
        <v>105.54589799999999</v>
      </c>
    </row>
    <row r="939" spans="1:2" x14ac:dyDescent="0.25">
      <c r="A939">
        <v>3645.966797</v>
      </c>
      <c r="B939">
        <v>-1242.4541019999999</v>
      </c>
    </row>
    <row r="940" spans="1:2" x14ac:dyDescent="0.25">
      <c r="A940">
        <v>3646.4555660000001</v>
      </c>
      <c r="B940">
        <v>-1767.4541019999999</v>
      </c>
    </row>
    <row r="941" spans="1:2" x14ac:dyDescent="0.25">
      <c r="A941">
        <v>3646.944336</v>
      </c>
      <c r="B941">
        <v>-796.45410200000003</v>
      </c>
    </row>
    <row r="942" spans="1:2" x14ac:dyDescent="0.25">
      <c r="A942">
        <v>3647.4331050000001</v>
      </c>
      <c r="B942">
        <v>-877.45410200000003</v>
      </c>
    </row>
    <row r="943" spans="1:2" x14ac:dyDescent="0.25">
      <c r="A943">
        <v>3647.921875</v>
      </c>
      <c r="B943">
        <v>-1664.4541019999999</v>
      </c>
    </row>
    <row r="944" spans="1:2" x14ac:dyDescent="0.25">
      <c r="A944">
        <v>3648.4106449999999</v>
      </c>
      <c r="B944">
        <v>-1854.4541019999999</v>
      </c>
    </row>
    <row r="945" spans="1:2" x14ac:dyDescent="0.25">
      <c r="A945">
        <v>3648.899414</v>
      </c>
      <c r="B945">
        <v>-734.45410200000003</v>
      </c>
    </row>
    <row r="946" spans="1:2" x14ac:dyDescent="0.25">
      <c r="A946">
        <v>3649.3881839999999</v>
      </c>
      <c r="B946">
        <v>269.54589800000002</v>
      </c>
    </row>
    <row r="947" spans="1:2" x14ac:dyDescent="0.25">
      <c r="A947">
        <v>3649.876953</v>
      </c>
      <c r="B947">
        <v>342.54589800000002</v>
      </c>
    </row>
    <row r="948" spans="1:2" x14ac:dyDescent="0.25">
      <c r="A948">
        <v>3650.3654790000001</v>
      </c>
      <c r="B948">
        <v>-131.45410200000001</v>
      </c>
    </row>
    <row r="949" spans="1:2" x14ac:dyDescent="0.25">
      <c r="A949">
        <v>3650.8542480000001</v>
      </c>
      <c r="B949">
        <v>98.545897999999994</v>
      </c>
    </row>
    <row r="950" spans="1:2" x14ac:dyDescent="0.25">
      <c r="A950">
        <v>3651.343018</v>
      </c>
      <c r="B950">
        <v>-264.45410199999998</v>
      </c>
    </row>
    <row r="951" spans="1:2" x14ac:dyDescent="0.25">
      <c r="A951">
        <v>3651.8317870000001</v>
      </c>
      <c r="B951">
        <v>-509.45410199999998</v>
      </c>
    </row>
    <row r="952" spans="1:2" x14ac:dyDescent="0.25">
      <c r="A952">
        <v>3652.320557</v>
      </c>
      <c r="B952">
        <v>-327.45410199999998</v>
      </c>
    </row>
    <row r="953" spans="1:2" x14ac:dyDescent="0.25">
      <c r="A953">
        <v>3652.8093260000001</v>
      </c>
      <c r="B953">
        <v>-47.454101999999999</v>
      </c>
    </row>
    <row r="954" spans="1:2" x14ac:dyDescent="0.25">
      <c r="A954">
        <v>3653.298096</v>
      </c>
      <c r="B954">
        <v>-216.45410200000001</v>
      </c>
    </row>
    <row r="955" spans="1:2" x14ac:dyDescent="0.25">
      <c r="A955">
        <v>3653.786865</v>
      </c>
      <c r="B955">
        <v>35.545898000000001</v>
      </c>
    </row>
    <row r="956" spans="1:2" x14ac:dyDescent="0.25">
      <c r="A956">
        <v>3654.275635</v>
      </c>
      <c r="B956">
        <v>133.54589799999999</v>
      </c>
    </row>
    <row r="957" spans="1:2" x14ac:dyDescent="0.25">
      <c r="A957">
        <v>3654.764404</v>
      </c>
      <c r="B957">
        <v>-148.45410200000001</v>
      </c>
    </row>
    <row r="958" spans="1:2" x14ac:dyDescent="0.25">
      <c r="A958">
        <v>3655.2531739999999</v>
      </c>
      <c r="B958">
        <v>-823.45410200000003</v>
      </c>
    </row>
    <row r="959" spans="1:2" x14ac:dyDescent="0.25">
      <c r="A959">
        <v>3655.741943</v>
      </c>
      <c r="B959">
        <v>-513.45410200000003</v>
      </c>
    </row>
    <row r="960" spans="1:2" x14ac:dyDescent="0.25">
      <c r="A960">
        <v>3656.2307129999999</v>
      </c>
      <c r="B960">
        <v>-27.454101999999999</v>
      </c>
    </row>
    <row r="961" spans="1:2" x14ac:dyDescent="0.25">
      <c r="A961">
        <v>3656.719482</v>
      </c>
      <c r="B961">
        <v>161.54589799999999</v>
      </c>
    </row>
    <row r="962" spans="1:2" x14ac:dyDescent="0.25">
      <c r="A962">
        <v>3657.2082519999999</v>
      </c>
      <c r="B962">
        <v>95.545897999999994</v>
      </c>
    </row>
    <row r="963" spans="1:2" x14ac:dyDescent="0.25">
      <c r="A963">
        <v>3657.6970209999999</v>
      </c>
      <c r="B963">
        <v>652.54589799999997</v>
      </c>
    </row>
    <row r="964" spans="1:2" x14ac:dyDescent="0.25">
      <c r="A964">
        <v>3658.1857909999999</v>
      </c>
      <c r="B964">
        <v>76.545897999999994</v>
      </c>
    </row>
    <row r="965" spans="1:2" x14ac:dyDescent="0.25">
      <c r="A965">
        <v>3658.6745609999998</v>
      </c>
      <c r="B965">
        <v>-414.45410199999998</v>
      </c>
    </row>
    <row r="966" spans="1:2" x14ac:dyDescent="0.25">
      <c r="A966">
        <v>3659.1633299999999</v>
      </c>
      <c r="B966">
        <v>-335.45410199999998</v>
      </c>
    </row>
    <row r="967" spans="1:2" x14ac:dyDescent="0.25">
      <c r="A967">
        <v>3659.6520999999998</v>
      </c>
      <c r="B967">
        <v>35.545898000000001</v>
      </c>
    </row>
    <row r="968" spans="1:2" x14ac:dyDescent="0.25">
      <c r="A968">
        <v>3660.1408689999998</v>
      </c>
      <c r="B968">
        <v>-310.45410199999998</v>
      </c>
    </row>
    <row r="969" spans="1:2" x14ac:dyDescent="0.25">
      <c r="A969">
        <v>3660.6296390000002</v>
      </c>
      <c r="B969">
        <v>-10.454102000000001</v>
      </c>
    </row>
    <row r="970" spans="1:2" x14ac:dyDescent="0.25">
      <c r="A970">
        <v>3661.118164</v>
      </c>
      <c r="B970">
        <v>-382.45410199999998</v>
      </c>
    </row>
    <row r="971" spans="1:2" x14ac:dyDescent="0.25">
      <c r="A971">
        <v>3661.6069339999999</v>
      </c>
      <c r="B971">
        <v>-463.45410199999998</v>
      </c>
    </row>
    <row r="972" spans="1:2" x14ac:dyDescent="0.25">
      <c r="A972">
        <v>3662.095703</v>
      </c>
      <c r="B972">
        <v>-72.454102000000006</v>
      </c>
    </row>
    <row r="973" spans="1:2" x14ac:dyDescent="0.25">
      <c r="A973">
        <v>3662.5844729999999</v>
      </c>
      <c r="B973">
        <v>-322.45410199999998</v>
      </c>
    </row>
    <row r="974" spans="1:2" x14ac:dyDescent="0.25">
      <c r="A974">
        <v>3663.0732419999999</v>
      </c>
      <c r="B974">
        <v>-796.45410200000003</v>
      </c>
    </row>
    <row r="975" spans="1:2" x14ac:dyDescent="0.25">
      <c r="A975">
        <v>3663.5620119999999</v>
      </c>
      <c r="B975">
        <v>-618.45410200000003</v>
      </c>
    </row>
    <row r="976" spans="1:2" x14ac:dyDescent="0.25">
      <c r="A976">
        <v>3664.0507809999999</v>
      </c>
      <c r="B976">
        <v>-209.45410200000001</v>
      </c>
    </row>
    <row r="977" spans="1:2" x14ac:dyDescent="0.25">
      <c r="A977">
        <v>3664.5395509999998</v>
      </c>
      <c r="B977">
        <v>-227.45410200000001</v>
      </c>
    </row>
    <row r="978" spans="1:2" x14ac:dyDescent="0.25">
      <c r="A978">
        <v>3665.0283199999999</v>
      </c>
      <c r="B978">
        <v>-980.45410200000003</v>
      </c>
    </row>
    <row r="979" spans="1:2" x14ac:dyDescent="0.25">
      <c r="A979">
        <v>3665.5170899999998</v>
      </c>
      <c r="B979">
        <v>-1268.4541019999999</v>
      </c>
    </row>
    <row r="980" spans="1:2" x14ac:dyDescent="0.25">
      <c r="A980">
        <v>3666.0058589999999</v>
      </c>
      <c r="B980">
        <v>-686.45410200000003</v>
      </c>
    </row>
    <row r="981" spans="1:2" x14ac:dyDescent="0.25">
      <c r="A981">
        <v>3666.4946289999998</v>
      </c>
      <c r="B981">
        <v>449.54589800000002</v>
      </c>
    </row>
    <row r="982" spans="1:2" x14ac:dyDescent="0.25">
      <c r="A982">
        <v>3666.9833979999999</v>
      </c>
      <c r="B982">
        <v>-338.45410199999998</v>
      </c>
    </row>
    <row r="983" spans="1:2" x14ac:dyDescent="0.25">
      <c r="A983">
        <v>3667.4721679999998</v>
      </c>
      <c r="B983">
        <v>-295.45410199999998</v>
      </c>
    </row>
    <row r="984" spans="1:2" x14ac:dyDescent="0.25">
      <c r="A984">
        <v>3667.9609380000002</v>
      </c>
      <c r="B984">
        <v>-356.45410199999998</v>
      </c>
    </row>
    <row r="985" spans="1:2" x14ac:dyDescent="0.25">
      <c r="A985">
        <v>3668.4497070000002</v>
      </c>
      <c r="B985">
        <v>-744.45410200000003</v>
      </c>
    </row>
    <row r="986" spans="1:2" x14ac:dyDescent="0.25">
      <c r="A986">
        <v>3668.9384770000001</v>
      </c>
      <c r="B986">
        <v>-428.45410199999998</v>
      </c>
    </row>
    <row r="987" spans="1:2" x14ac:dyDescent="0.25">
      <c r="A987">
        <v>3669.4272460000002</v>
      </c>
      <c r="B987">
        <v>-136.45410200000001</v>
      </c>
    </row>
    <row r="988" spans="1:2" x14ac:dyDescent="0.25">
      <c r="A988">
        <v>3669.9160160000001</v>
      </c>
      <c r="B988">
        <v>-220.45410200000001</v>
      </c>
    </row>
    <row r="989" spans="1:2" x14ac:dyDescent="0.25">
      <c r="A989">
        <v>3670.4047850000002</v>
      </c>
      <c r="B989">
        <v>-336.45410199999998</v>
      </c>
    </row>
    <row r="990" spans="1:2" x14ac:dyDescent="0.25">
      <c r="A990">
        <v>3670.8935550000001</v>
      </c>
      <c r="B990">
        <v>-40.454101999999999</v>
      </c>
    </row>
    <row r="991" spans="1:2" x14ac:dyDescent="0.25">
      <c r="A991">
        <v>3671.3823240000002</v>
      </c>
      <c r="B991">
        <v>169.54589799999999</v>
      </c>
    </row>
    <row r="992" spans="1:2" x14ac:dyDescent="0.25">
      <c r="A992">
        <v>3671.8708499999998</v>
      </c>
      <c r="B992">
        <v>-314.45410199999998</v>
      </c>
    </row>
    <row r="993" spans="1:2" x14ac:dyDescent="0.25">
      <c r="A993">
        <v>3672.3596189999998</v>
      </c>
      <c r="B993">
        <v>-620.45410200000003</v>
      </c>
    </row>
    <row r="994" spans="1:2" x14ac:dyDescent="0.25">
      <c r="A994">
        <v>3672.8483890000002</v>
      </c>
      <c r="B994">
        <v>-395.45410199999998</v>
      </c>
    </row>
    <row r="995" spans="1:2" x14ac:dyDescent="0.25">
      <c r="A995">
        <v>3673.3371579999998</v>
      </c>
      <c r="B995">
        <v>316.54589800000002</v>
      </c>
    </row>
    <row r="996" spans="1:2" x14ac:dyDescent="0.25">
      <c r="A996">
        <v>3673.8259280000002</v>
      </c>
      <c r="B996">
        <v>-98.454102000000006</v>
      </c>
    </row>
    <row r="997" spans="1:2" x14ac:dyDescent="0.25">
      <c r="A997">
        <v>3674.3146969999998</v>
      </c>
      <c r="B997">
        <v>-356.45410199999998</v>
      </c>
    </row>
    <row r="998" spans="1:2" x14ac:dyDescent="0.25">
      <c r="A998">
        <v>3674.8034670000002</v>
      </c>
      <c r="B998">
        <v>-53.454101999999999</v>
      </c>
    </row>
    <row r="999" spans="1:2" x14ac:dyDescent="0.25">
      <c r="A999">
        <v>3675.2922359999998</v>
      </c>
      <c r="B999">
        <v>-280.45410199999998</v>
      </c>
    </row>
    <row r="1000" spans="1:2" x14ac:dyDescent="0.25">
      <c r="A1000">
        <v>3675.7810060000002</v>
      </c>
      <c r="B1000">
        <v>-1085.4541019999999</v>
      </c>
    </row>
    <row r="1001" spans="1:2" x14ac:dyDescent="0.25">
      <c r="A1001">
        <v>3676.2697750000002</v>
      </c>
      <c r="B1001">
        <v>-857.45410200000003</v>
      </c>
    </row>
    <row r="1002" spans="1:2" x14ac:dyDescent="0.25">
      <c r="A1002">
        <v>3676.7585450000001</v>
      </c>
      <c r="B1002">
        <v>-715.45410200000003</v>
      </c>
    </row>
    <row r="1003" spans="1:2" x14ac:dyDescent="0.25">
      <c r="A1003">
        <v>3677.2473140000002</v>
      </c>
      <c r="B1003">
        <v>-956.45410200000003</v>
      </c>
    </row>
    <row r="1004" spans="1:2" x14ac:dyDescent="0.25">
      <c r="A1004">
        <v>3677.7360840000001</v>
      </c>
      <c r="B1004">
        <v>-799.45410200000003</v>
      </c>
    </row>
    <row r="1005" spans="1:2" x14ac:dyDescent="0.25">
      <c r="A1005">
        <v>3678.2248540000001</v>
      </c>
      <c r="B1005">
        <v>-621.45410200000003</v>
      </c>
    </row>
    <row r="1006" spans="1:2" x14ac:dyDescent="0.25">
      <c r="A1006">
        <v>3678.7136230000001</v>
      </c>
      <c r="B1006">
        <v>-797.45410200000003</v>
      </c>
    </row>
    <row r="1007" spans="1:2" x14ac:dyDescent="0.25">
      <c r="A1007">
        <v>3679.202393</v>
      </c>
      <c r="B1007">
        <v>-570.45410200000003</v>
      </c>
    </row>
    <row r="1008" spans="1:2" x14ac:dyDescent="0.25">
      <c r="A1008">
        <v>3679.6911620000001</v>
      </c>
      <c r="B1008">
        <v>-725.45410200000003</v>
      </c>
    </row>
    <row r="1009" spans="1:2" x14ac:dyDescent="0.25">
      <c r="A1009">
        <v>3680.179932</v>
      </c>
      <c r="B1009">
        <v>-829.45410200000003</v>
      </c>
    </row>
    <row r="1010" spans="1:2" x14ac:dyDescent="0.25">
      <c r="A1010">
        <v>3680.6687010000001</v>
      </c>
      <c r="B1010">
        <v>254.54589799999999</v>
      </c>
    </row>
    <row r="1011" spans="1:2" x14ac:dyDescent="0.25">
      <c r="A1011">
        <v>3681.157471</v>
      </c>
      <c r="B1011">
        <v>1346.5458980000001</v>
      </c>
    </row>
    <row r="1012" spans="1:2" x14ac:dyDescent="0.25">
      <c r="A1012">
        <v>3681.64624</v>
      </c>
      <c r="B1012">
        <v>808.54589799999997</v>
      </c>
    </row>
    <row r="1013" spans="1:2" x14ac:dyDescent="0.25">
      <c r="A1013">
        <v>3682.13501</v>
      </c>
      <c r="B1013">
        <v>306.54589800000002</v>
      </c>
    </row>
    <row r="1014" spans="1:2" x14ac:dyDescent="0.25">
      <c r="A1014">
        <v>3682.6235350000002</v>
      </c>
      <c r="B1014">
        <v>-78.454102000000006</v>
      </c>
    </row>
    <row r="1015" spans="1:2" x14ac:dyDescent="0.25">
      <c r="A1015">
        <v>3683.1123050000001</v>
      </c>
      <c r="B1015">
        <v>-717.45410200000003</v>
      </c>
    </row>
    <row r="1016" spans="1:2" x14ac:dyDescent="0.25">
      <c r="A1016">
        <v>3683.6010740000002</v>
      </c>
      <c r="B1016">
        <v>-719.45410200000003</v>
      </c>
    </row>
    <row r="1017" spans="1:2" x14ac:dyDescent="0.25">
      <c r="A1017">
        <v>3684.0898440000001</v>
      </c>
      <c r="B1017">
        <v>-880.45410200000003</v>
      </c>
    </row>
    <row r="1018" spans="1:2" x14ac:dyDescent="0.25">
      <c r="A1018">
        <v>3684.5786130000001</v>
      </c>
      <c r="B1018">
        <v>-1885.4541019999999</v>
      </c>
    </row>
    <row r="1019" spans="1:2" x14ac:dyDescent="0.25">
      <c r="A1019">
        <v>3685.0673830000001</v>
      </c>
      <c r="B1019">
        <v>-1169.4541019999999</v>
      </c>
    </row>
    <row r="1020" spans="1:2" x14ac:dyDescent="0.25">
      <c r="A1020">
        <v>3685.5561520000001</v>
      </c>
      <c r="B1020">
        <v>-641.45410200000003</v>
      </c>
    </row>
    <row r="1021" spans="1:2" x14ac:dyDescent="0.25">
      <c r="A1021">
        <v>3686.044922</v>
      </c>
      <c r="B1021">
        <v>-490.45410199999998</v>
      </c>
    </row>
    <row r="1022" spans="1:2" x14ac:dyDescent="0.25">
      <c r="A1022">
        <v>3686.5336910000001</v>
      </c>
      <c r="B1022">
        <v>-493.45410199999998</v>
      </c>
    </row>
    <row r="1023" spans="1:2" x14ac:dyDescent="0.25">
      <c r="A1023">
        <v>3687.022461</v>
      </c>
      <c r="B1023">
        <v>-366.45410199999998</v>
      </c>
    </row>
    <row r="1024" spans="1:2" x14ac:dyDescent="0.25">
      <c r="A1024">
        <v>3687.5112300000001</v>
      </c>
      <c r="B1024">
        <v>-1134.4541019999999</v>
      </c>
    </row>
    <row r="1025" spans="1:2" x14ac:dyDescent="0.25">
      <c r="A1025">
        <v>3688</v>
      </c>
      <c r="B1025">
        <v>-1354.4541019999999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5"/>
  <sheetViews>
    <sheetView workbookViewId="0">
      <selection activeCell="I29" sqref="I29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E1" s="1" t="s">
        <v>3</v>
      </c>
    </row>
    <row r="2" spans="1:5" x14ac:dyDescent="0.25">
      <c r="A2">
        <v>3188</v>
      </c>
      <c r="B2">
        <v>3644.1953130000002</v>
      </c>
    </row>
    <row r="3" spans="1:5" x14ac:dyDescent="0.25">
      <c r="A3">
        <v>3188.4887699999999</v>
      </c>
      <c r="B3">
        <v>9119.1953130000002</v>
      </c>
    </row>
    <row r="4" spans="1:5" x14ac:dyDescent="0.25">
      <c r="A4">
        <v>3188.977539</v>
      </c>
      <c r="B4">
        <v>12294.195313</v>
      </c>
    </row>
    <row r="5" spans="1:5" x14ac:dyDescent="0.25">
      <c r="A5">
        <v>3189.4663089999999</v>
      </c>
      <c r="B5">
        <v>15354.195313</v>
      </c>
    </row>
    <row r="6" spans="1:5" x14ac:dyDescent="0.25">
      <c r="A6">
        <v>3189.955078</v>
      </c>
      <c r="B6">
        <v>16657.195313</v>
      </c>
    </row>
    <row r="7" spans="1:5" x14ac:dyDescent="0.25">
      <c r="A7">
        <v>3190.4438479999999</v>
      </c>
      <c r="B7">
        <v>16894.195313</v>
      </c>
    </row>
    <row r="8" spans="1:5" x14ac:dyDescent="0.25">
      <c r="A8">
        <v>3190.9326169999999</v>
      </c>
      <c r="B8">
        <v>14544.195313</v>
      </c>
    </row>
    <row r="9" spans="1:5" x14ac:dyDescent="0.25">
      <c r="A9">
        <v>3191.4213869999999</v>
      </c>
      <c r="B9">
        <v>15676.195313</v>
      </c>
    </row>
    <row r="10" spans="1:5" x14ac:dyDescent="0.25">
      <c r="A10">
        <v>3191.9101559999999</v>
      </c>
      <c r="B10">
        <v>13856.195313</v>
      </c>
    </row>
    <row r="11" spans="1:5" x14ac:dyDescent="0.25">
      <c r="A11">
        <v>3192.3989259999998</v>
      </c>
      <c r="B11">
        <v>13357.195313</v>
      </c>
    </row>
    <row r="12" spans="1:5" x14ac:dyDescent="0.25">
      <c r="A12">
        <v>3192.8876949999999</v>
      </c>
      <c r="B12">
        <v>14971.195313</v>
      </c>
    </row>
    <row r="13" spans="1:5" x14ac:dyDescent="0.25">
      <c r="A13">
        <v>3193.3764649999998</v>
      </c>
      <c r="B13">
        <v>15697.195313</v>
      </c>
    </row>
    <row r="14" spans="1:5" x14ac:dyDescent="0.25">
      <c r="A14">
        <v>3193.86499</v>
      </c>
      <c r="B14">
        <v>15792.195313</v>
      </c>
    </row>
    <row r="15" spans="1:5" x14ac:dyDescent="0.25">
      <c r="A15">
        <v>3194.35376</v>
      </c>
      <c r="B15">
        <v>15512.195313</v>
      </c>
    </row>
    <row r="16" spans="1:5" x14ac:dyDescent="0.25">
      <c r="A16">
        <v>3194.842529</v>
      </c>
      <c r="B16">
        <v>16507.195313</v>
      </c>
    </row>
    <row r="17" spans="1:2" x14ac:dyDescent="0.25">
      <c r="A17">
        <v>3195.3312989999999</v>
      </c>
      <c r="B17">
        <v>14060.195313</v>
      </c>
    </row>
    <row r="18" spans="1:2" x14ac:dyDescent="0.25">
      <c r="A18">
        <v>3195.820068</v>
      </c>
      <c r="B18">
        <v>6483.1953130000002</v>
      </c>
    </row>
    <row r="19" spans="1:2" x14ac:dyDescent="0.25">
      <c r="A19">
        <v>3196.3088379999999</v>
      </c>
      <c r="B19">
        <v>2125.1953130000002</v>
      </c>
    </row>
    <row r="20" spans="1:2" x14ac:dyDescent="0.25">
      <c r="A20">
        <v>3196.797607</v>
      </c>
      <c r="B20">
        <v>-93.804687999999999</v>
      </c>
    </row>
    <row r="21" spans="1:2" x14ac:dyDescent="0.25">
      <c r="A21">
        <v>3197.2863769999999</v>
      </c>
      <c r="B21">
        <v>1647.1953129999999</v>
      </c>
    </row>
    <row r="22" spans="1:2" x14ac:dyDescent="0.25">
      <c r="A22">
        <v>3197.7751459999999</v>
      </c>
      <c r="B22">
        <v>4743.1953130000002</v>
      </c>
    </row>
    <row r="23" spans="1:2" x14ac:dyDescent="0.25">
      <c r="A23">
        <v>3198.2639159999999</v>
      </c>
      <c r="B23">
        <v>10184.195313</v>
      </c>
    </row>
    <row r="24" spans="1:2" x14ac:dyDescent="0.25">
      <c r="A24">
        <v>3198.7526859999998</v>
      </c>
      <c r="B24">
        <v>12833.195313</v>
      </c>
    </row>
    <row r="25" spans="1:2" x14ac:dyDescent="0.25">
      <c r="A25">
        <v>3199.2414549999999</v>
      </c>
      <c r="B25">
        <v>9382.1953130000002</v>
      </c>
    </row>
    <row r="26" spans="1:2" x14ac:dyDescent="0.25">
      <c r="A26">
        <v>3199.7302249999998</v>
      </c>
      <c r="B26">
        <v>8427.1953130000002</v>
      </c>
    </row>
    <row r="27" spans="1:2" x14ac:dyDescent="0.25">
      <c r="A27">
        <v>3200.2189939999998</v>
      </c>
      <c r="B27">
        <v>10961.195313</v>
      </c>
    </row>
    <row r="28" spans="1:2" x14ac:dyDescent="0.25">
      <c r="A28">
        <v>3200.7077640000002</v>
      </c>
      <c r="B28">
        <v>8143.1953130000002</v>
      </c>
    </row>
    <row r="29" spans="1:2" x14ac:dyDescent="0.25">
      <c r="A29">
        <v>3201.1965329999998</v>
      </c>
      <c r="B29">
        <v>8638.1953130000002</v>
      </c>
    </row>
    <row r="30" spans="1:2" x14ac:dyDescent="0.25">
      <c r="A30">
        <v>3201.6853030000002</v>
      </c>
      <c r="B30">
        <v>9625.1953130000002</v>
      </c>
    </row>
    <row r="31" spans="1:2" x14ac:dyDescent="0.25">
      <c r="A31">
        <v>3202.1740719999998</v>
      </c>
      <c r="B31">
        <v>6999.1953130000002</v>
      </c>
    </row>
    <row r="32" spans="1:2" x14ac:dyDescent="0.25">
      <c r="A32">
        <v>3202.6628420000002</v>
      </c>
      <c r="B32">
        <v>8079.1953130000002</v>
      </c>
    </row>
    <row r="33" spans="1:2" x14ac:dyDescent="0.25">
      <c r="A33">
        <v>3203.1516109999998</v>
      </c>
      <c r="B33">
        <v>8148.1953130000002</v>
      </c>
    </row>
    <row r="34" spans="1:2" x14ac:dyDescent="0.25">
      <c r="A34">
        <v>3203.6403810000002</v>
      </c>
      <c r="B34">
        <v>5210.1953130000002</v>
      </c>
    </row>
    <row r="35" spans="1:2" x14ac:dyDescent="0.25">
      <c r="A35">
        <v>3204.1291500000002</v>
      </c>
      <c r="B35">
        <v>7325.1953130000002</v>
      </c>
    </row>
    <row r="36" spans="1:2" x14ac:dyDescent="0.25">
      <c r="A36">
        <v>3204.6176759999998</v>
      </c>
      <c r="B36">
        <v>8495.1953130000002</v>
      </c>
    </row>
    <row r="37" spans="1:2" x14ac:dyDescent="0.25">
      <c r="A37">
        <v>3205.1064449999999</v>
      </c>
      <c r="B37">
        <v>8615.1953130000002</v>
      </c>
    </row>
    <row r="38" spans="1:2" x14ac:dyDescent="0.25">
      <c r="A38">
        <v>3205.5952149999998</v>
      </c>
      <c r="B38">
        <v>12159.195313</v>
      </c>
    </row>
    <row r="39" spans="1:2" x14ac:dyDescent="0.25">
      <c r="A39">
        <v>3206.0839839999999</v>
      </c>
      <c r="B39">
        <v>11004.195313</v>
      </c>
    </row>
    <row r="40" spans="1:2" x14ac:dyDescent="0.25">
      <c r="A40">
        <v>3206.5727539999998</v>
      </c>
      <c r="B40">
        <v>9735.1953130000002</v>
      </c>
    </row>
    <row r="41" spans="1:2" x14ac:dyDescent="0.25">
      <c r="A41">
        <v>3207.0615229999999</v>
      </c>
      <c r="B41">
        <v>9315.1953130000002</v>
      </c>
    </row>
    <row r="42" spans="1:2" x14ac:dyDescent="0.25">
      <c r="A42">
        <v>3207.5502929999998</v>
      </c>
      <c r="B42">
        <v>7528.1953130000002</v>
      </c>
    </row>
    <row r="43" spans="1:2" x14ac:dyDescent="0.25">
      <c r="A43">
        <v>3208.0390630000002</v>
      </c>
      <c r="B43">
        <v>7812.1953130000002</v>
      </c>
    </row>
    <row r="44" spans="1:2" x14ac:dyDescent="0.25">
      <c r="A44">
        <v>3208.5278320000002</v>
      </c>
      <c r="B44">
        <v>8210.1953130000002</v>
      </c>
    </row>
    <row r="45" spans="1:2" x14ac:dyDescent="0.25">
      <c r="A45">
        <v>3209.0166020000001</v>
      </c>
      <c r="B45">
        <v>5882.1953130000002</v>
      </c>
    </row>
    <row r="46" spans="1:2" x14ac:dyDescent="0.25">
      <c r="A46">
        <v>3209.5053710000002</v>
      </c>
      <c r="B46">
        <v>4734.1953130000002</v>
      </c>
    </row>
    <row r="47" spans="1:2" x14ac:dyDescent="0.25">
      <c r="A47">
        <v>3209.9941410000001</v>
      </c>
      <c r="B47">
        <v>6828.1953130000002</v>
      </c>
    </row>
    <row r="48" spans="1:2" x14ac:dyDescent="0.25">
      <c r="A48">
        <v>3210.4829100000002</v>
      </c>
      <c r="B48">
        <v>9252.1953130000002</v>
      </c>
    </row>
    <row r="49" spans="1:2" x14ac:dyDescent="0.25">
      <c r="A49">
        <v>3210.9716800000001</v>
      </c>
      <c r="B49">
        <v>9486.1953130000002</v>
      </c>
    </row>
    <row r="50" spans="1:2" x14ac:dyDescent="0.25">
      <c r="A50">
        <v>3211.4604490000002</v>
      </c>
      <c r="B50">
        <v>8496.1953130000002</v>
      </c>
    </row>
    <row r="51" spans="1:2" x14ac:dyDescent="0.25">
      <c r="A51">
        <v>3211.9492190000001</v>
      </c>
      <c r="B51">
        <v>7752.1953130000002</v>
      </c>
    </row>
    <row r="52" spans="1:2" x14ac:dyDescent="0.25">
      <c r="A52">
        <v>3212.4379880000001</v>
      </c>
      <c r="B52">
        <v>7571.1953130000002</v>
      </c>
    </row>
    <row r="53" spans="1:2" x14ac:dyDescent="0.25">
      <c r="A53">
        <v>3212.9267580000001</v>
      </c>
      <c r="B53">
        <v>6750.1953130000002</v>
      </c>
    </row>
    <row r="54" spans="1:2" x14ac:dyDescent="0.25">
      <c r="A54">
        <v>3213.4155270000001</v>
      </c>
      <c r="B54">
        <v>9966.1953130000002</v>
      </c>
    </row>
    <row r="55" spans="1:2" x14ac:dyDescent="0.25">
      <c r="A55">
        <v>3213.904297</v>
      </c>
      <c r="B55">
        <v>7307.1953130000002</v>
      </c>
    </row>
    <row r="56" spans="1:2" x14ac:dyDescent="0.25">
      <c r="A56">
        <v>3214.3930660000001</v>
      </c>
      <c r="B56">
        <v>5997.1953130000002</v>
      </c>
    </row>
    <row r="57" spans="1:2" x14ac:dyDescent="0.25">
      <c r="A57">
        <v>3214.881836</v>
      </c>
      <c r="B57">
        <v>4230.1953130000002</v>
      </c>
    </row>
    <row r="58" spans="1:2" x14ac:dyDescent="0.25">
      <c r="A58">
        <v>3215.3703609999998</v>
      </c>
      <c r="B58">
        <v>3553.1953130000002</v>
      </c>
    </row>
    <row r="59" spans="1:2" x14ac:dyDescent="0.25">
      <c r="A59">
        <v>3215.8591310000002</v>
      </c>
      <c r="B59">
        <v>4115.1953130000002</v>
      </c>
    </row>
    <row r="60" spans="1:2" x14ac:dyDescent="0.25">
      <c r="A60">
        <v>3216.3479000000002</v>
      </c>
      <c r="B60">
        <v>7195.1953130000002</v>
      </c>
    </row>
    <row r="61" spans="1:2" x14ac:dyDescent="0.25">
      <c r="A61">
        <v>3216.8366700000001</v>
      </c>
      <c r="B61">
        <v>7152.1953130000002</v>
      </c>
    </row>
    <row r="62" spans="1:2" x14ac:dyDescent="0.25">
      <c r="A62">
        <v>3217.3254390000002</v>
      </c>
      <c r="B62">
        <v>6802.1953130000002</v>
      </c>
    </row>
    <row r="63" spans="1:2" x14ac:dyDescent="0.25">
      <c r="A63">
        <v>3217.8142090000001</v>
      </c>
      <c r="B63">
        <v>6784.1953130000002</v>
      </c>
    </row>
    <row r="64" spans="1:2" x14ac:dyDescent="0.25">
      <c r="A64">
        <v>3218.3029790000001</v>
      </c>
      <c r="B64">
        <v>7093.1953130000002</v>
      </c>
    </row>
    <row r="65" spans="1:2" x14ac:dyDescent="0.25">
      <c r="A65">
        <v>3218.7917480000001</v>
      </c>
      <c r="B65">
        <v>4284.1953130000002</v>
      </c>
    </row>
    <row r="66" spans="1:2" x14ac:dyDescent="0.25">
      <c r="A66">
        <v>3219.280518</v>
      </c>
      <c r="B66">
        <v>2774.1953130000002</v>
      </c>
    </row>
    <row r="67" spans="1:2" x14ac:dyDescent="0.25">
      <c r="A67">
        <v>3219.7692870000001</v>
      </c>
      <c r="B67">
        <v>5443.1953130000002</v>
      </c>
    </row>
    <row r="68" spans="1:2" x14ac:dyDescent="0.25">
      <c r="A68">
        <v>3220.258057</v>
      </c>
      <c r="B68">
        <v>5742.1953130000002</v>
      </c>
    </row>
    <row r="69" spans="1:2" x14ac:dyDescent="0.25">
      <c r="A69">
        <v>3220.7468260000001</v>
      </c>
      <c r="B69">
        <v>6982.1953130000002</v>
      </c>
    </row>
    <row r="70" spans="1:2" x14ac:dyDescent="0.25">
      <c r="A70">
        <v>3221.235596</v>
      </c>
      <c r="B70">
        <v>4006.1953130000002</v>
      </c>
    </row>
    <row r="71" spans="1:2" x14ac:dyDescent="0.25">
      <c r="A71">
        <v>3221.724365</v>
      </c>
      <c r="B71">
        <v>6905.1953130000002</v>
      </c>
    </row>
    <row r="72" spans="1:2" x14ac:dyDescent="0.25">
      <c r="A72">
        <v>3222.213135</v>
      </c>
      <c r="B72">
        <v>4247.1953130000002</v>
      </c>
    </row>
    <row r="73" spans="1:2" x14ac:dyDescent="0.25">
      <c r="A73">
        <v>3222.701904</v>
      </c>
      <c r="B73">
        <v>2250.1953130000002</v>
      </c>
    </row>
    <row r="74" spans="1:2" x14ac:dyDescent="0.25">
      <c r="A74">
        <v>3223.1906739999999</v>
      </c>
      <c r="B74">
        <v>590.19531300000006</v>
      </c>
    </row>
    <row r="75" spans="1:2" x14ac:dyDescent="0.25">
      <c r="A75">
        <v>3223.679443</v>
      </c>
      <c r="B75">
        <v>2516.1953130000002</v>
      </c>
    </row>
    <row r="76" spans="1:2" x14ac:dyDescent="0.25">
      <c r="A76">
        <v>3224.1682129999999</v>
      </c>
      <c r="B76">
        <v>-450.804688</v>
      </c>
    </row>
    <row r="77" spans="1:2" x14ac:dyDescent="0.25">
      <c r="A77">
        <v>3224.656982</v>
      </c>
      <c r="B77">
        <v>-1229.8046879999999</v>
      </c>
    </row>
    <row r="78" spans="1:2" x14ac:dyDescent="0.25">
      <c r="A78">
        <v>3225.1457519999999</v>
      </c>
      <c r="B78">
        <v>113.195313</v>
      </c>
    </row>
    <row r="79" spans="1:2" x14ac:dyDescent="0.25">
      <c r="A79">
        <v>3225.6345209999999</v>
      </c>
      <c r="B79">
        <v>-336.804688</v>
      </c>
    </row>
    <row r="80" spans="1:2" x14ac:dyDescent="0.25">
      <c r="A80">
        <v>3226.123047</v>
      </c>
      <c r="B80">
        <v>-2379.8046880000002</v>
      </c>
    </row>
    <row r="81" spans="1:2" x14ac:dyDescent="0.25">
      <c r="A81">
        <v>3226.6118160000001</v>
      </c>
      <c r="B81">
        <v>-530.80468800000006</v>
      </c>
    </row>
    <row r="82" spans="1:2" x14ac:dyDescent="0.25">
      <c r="A82">
        <v>3227.100586</v>
      </c>
      <c r="B82">
        <v>-25.804687999999999</v>
      </c>
    </row>
    <row r="83" spans="1:2" x14ac:dyDescent="0.25">
      <c r="A83">
        <v>3227.5893550000001</v>
      </c>
      <c r="B83">
        <v>-975.80468800000006</v>
      </c>
    </row>
    <row r="84" spans="1:2" x14ac:dyDescent="0.25">
      <c r="A84">
        <v>3228.078125</v>
      </c>
      <c r="B84">
        <v>-3100.8046880000002</v>
      </c>
    </row>
    <row r="85" spans="1:2" x14ac:dyDescent="0.25">
      <c r="A85">
        <v>3228.5668949999999</v>
      </c>
      <c r="B85">
        <v>-1202.8046879999999</v>
      </c>
    </row>
    <row r="86" spans="1:2" x14ac:dyDescent="0.25">
      <c r="A86">
        <v>3229.055664</v>
      </c>
      <c r="B86">
        <v>820.19531300000006</v>
      </c>
    </row>
    <row r="87" spans="1:2" x14ac:dyDescent="0.25">
      <c r="A87">
        <v>3229.5444339999999</v>
      </c>
      <c r="B87">
        <v>-1603.8046879999999</v>
      </c>
    </row>
    <row r="88" spans="1:2" x14ac:dyDescent="0.25">
      <c r="A88">
        <v>3230.033203</v>
      </c>
      <c r="B88">
        <v>-1460.8046879999999</v>
      </c>
    </row>
    <row r="89" spans="1:2" x14ac:dyDescent="0.25">
      <c r="A89">
        <v>3230.5219729999999</v>
      </c>
      <c r="B89">
        <v>-1223.8046879999999</v>
      </c>
    </row>
    <row r="90" spans="1:2" x14ac:dyDescent="0.25">
      <c r="A90">
        <v>3231.0107419999999</v>
      </c>
      <c r="B90">
        <v>435.195313</v>
      </c>
    </row>
    <row r="91" spans="1:2" x14ac:dyDescent="0.25">
      <c r="A91">
        <v>3231.4995119999999</v>
      </c>
      <c r="B91">
        <v>-1482.8046879999999</v>
      </c>
    </row>
    <row r="92" spans="1:2" x14ac:dyDescent="0.25">
      <c r="A92">
        <v>3231.9882809999999</v>
      </c>
      <c r="B92">
        <v>675.19531300000006</v>
      </c>
    </row>
    <row r="93" spans="1:2" x14ac:dyDescent="0.25">
      <c r="A93">
        <v>3232.4770509999998</v>
      </c>
      <c r="B93">
        <v>1687.1953129999999</v>
      </c>
    </row>
    <row r="94" spans="1:2" x14ac:dyDescent="0.25">
      <c r="A94">
        <v>3232.9658199999999</v>
      </c>
      <c r="B94">
        <v>4791.1953130000002</v>
      </c>
    </row>
    <row r="95" spans="1:2" x14ac:dyDescent="0.25">
      <c r="A95">
        <v>3233.4545899999998</v>
      </c>
      <c r="B95">
        <v>6194.1953130000002</v>
      </c>
    </row>
    <row r="96" spans="1:2" x14ac:dyDescent="0.25">
      <c r="A96">
        <v>3233.9433589999999</v>
      </c>
      <c r="B96">
        <v>3584.1953130000002</v>
      </c>
    </row>
    <row r="97" spans="1:2" x14ac:dyDescent="0.25">
      <c r="A97">
        <v>3234.4321289999998</v>
      </c>
      <c r="B97">
        <v>2835.1953130000002</v>
      </c>
    </row>
    <row r="98" spans="1:2" x14ac:dyDescent="0.25">
      <c r="A98">
        <v>3234.9208979999999</v>
      </c>
      <c r="B98">
        <v>4585.1953130000002</v>
      </c>
    </row>
    <row r="99" spans="1:2" x14ac:dyDescent="0.25">
      <c r="A99">
        <v>3235.4096679999998</v>
      </c>
      <c r="B99">
        <v>6477.1953130000002</v>
      </c>
    </row>
    <row r="100" spans="1:2" x14ac:dyDescent="0.25">
      <c r="A100">
        <v>3235.8984380000002</v>
      </c>
      <c r="B100">
        <v>5670.1953130000002</v>
      </c>
    </row>
    <row r="101" spans="1:2" x14ac:dyDescent="0.25">
      <c r="A101">
        <v>3236.3872070000002</v>
      </c>
      <c r="B101">
        <v>4661.1953130000002</v>
      </c>
    </row>
    <row r="102" spans="1:2" x14ac:dyDescent="0.25">
      <c r="A102">
        <v>3236.8759770000001</v>
      </c>
      <c r="B102">
        <v>4224.1953130000002</v>
      </c>
    </row>
    <row r="103" spans="1:2" x14ac:dyDescent="0.25">
      <c r="A103">
        <v>3237.3645019999999</v>
      </c>
      <c r="B103">
        <v>5131.1953130000002</v>
      </c>
    </row>
    <row r="104" spans="1:2" x14ac:dyDescent="0.25">
      <c r="A104">
        <v>3237.8532709999999</v>
      </c>
      <c r="B104">
        <v>5276.1953130000002</v>
      </c>
    </row>
    <row r="105" spans="1:2" x14ac:dyDescent="0.25">
      <c r="A105">
        <v>3238.3420409999999</v>
      </c>
      <c r="B105">
        <v>7347.1953130000002</v>
      </c>
    </row>
    <row r="106" spans="1:2" x14ac:dyDescent="0.25">
      <c r="A106">
        <v>3238.8308109999998</v>
      </c>
      <c r="B106">
        <v>9620.1953130000002</v>
      </c>
    </row>
    <row r="107" spans="1:2" x14ac:dyDescent="0.25">
      <c r="A107">
        <v>3239.3195799999999</v>
      </c>
      <c r="B107">
        <v>9665.1953130000002</v>
      </c>
    </row>
    <row r="108" spans="1:2" x14ac:dyDescent="0.25">
      <c r="A108">
        <v>3239.8083499999998</v>
      </c>
      <c r="B108">
        <v>9075.1953130000002</v>
      </c>
    </row>
    <row r="109" spans="1:2" x14ac:dyDescent="0.25">
      <c r="A109">
        <v>3240.2971189999998</v>
      </c>
      <c r="B109">
        <v>9315.1953130000002</v>
      </c>
    </row>
    <row r="110" spans="1:2" x14ac:dyDescent="0.25">
      <c r="A110">
        <v>3240.7858890000002</v>
      </c>
      <c r="B110">
        <v>9222.1953130000002</v>
      </c>
    </row>
    <row r="111" spans="1:2" x14ac:dyDescent="0.25">
      <c r="A111">
        <v>3241.2746579999998</v>
      </c>
      <c r="B111">
        <v>7315.1953130000002</v>
      </c>
    </row>
    <row r="112" spans="1:2" x14ac:dyDescent="0.25">
      <c r="A112">
        <v>3241.7634280000002</v>
      </c>
      <c r="B112">
        <v>7538.1953130000002</v>
      </c>
    </row>
    <row r="113" spans="1:2" x14ac:dyDescent="0.25">
      <c r="A113">
        <v>3242.2521969999998</v>
      </c>
      <c r="B113">
        <v>9615.1953130000002</v>
      </c>
    </row>
    <row r="114" spans="1:2" x14ac:dyDescent="0.25">
      <c r="A114">
        <v>3242.7409670000002</v>
      </c>
      <c r="B114">
        <v>10372.195313</v>
      </c>
    </row>
    <row r="115" spans="1:2" x14ac:dyDescent="0.25">
      <c r="A115">
        <v>3243.2297359999998</v>
      </c>
      <c r="B115">
        <v>8287.1953130000002</v>
      </c>
    </row>
    <row r="116" spans="1:2" x14ac:dyDescent="0.25">
      <c r="A116">
        <v>3243.7185060000002</v>
      </c>
      <c r="B116">
        <v>9634.1953130000002</v>
      </c>
    </row>
    <row r="117" spans="1:2" x14ac:dyDescent="0.25">
      <c r="A117">
        <v>3244.2072750000002</v>
      </c>
      <c r="B117">
        <v>7786.1953130000002</v>
      </c>
    </row>
    <row r="118" spans="1:2" x14ac:dyDescent="0.25">
      <c r="A118">
        <v>3244.6960450000001</v>
      </c>
      <c r="B118">
        <v>9690.1953130000002</v>
      </c>
    </row>
    <row r="119" spans="1:2" x14ac:dyDescent="0.25">
      <c r="A119">
        <v>3245.1848140000002</v>
      </c>
      <c r="B119">
        <v>10822.195313</v>
      </c>
    </row>
    <row r="120" spans="1:2" x14ac:dyDescent="0.25">
      <c r="A120">
        <v>3245.6735840000001</v>
      </c>
      <c r="B120">
        <v>11871.195313</v>
      </c>
    </row>
    <row r="121" spans="1:2" x14ac:dyDescent="0.25">
      <c r="A121">
        <v>3246.1623540000001</v>
      </c>
      <c r="B121">
        <v>10142.195313</v>
      </c>
    </row>
    <row r="122" spans="1:2" x14ac:dyDescent="0.25">
      <c r="A122">
        <v>3246.6511230000001</v>
      </c>
      <c r="B122">
        <v>10449.195313</v>
      </c>
    </row>
    <row r="123" spans="1:2" x14ac:dyDescent="0.25">
      <c r="A123">
        <v>3247.139893</v>
      </c>
      <c r="B123">
        <v>11628.195313</v>
      </c>
    </row>
    <row r="124" spans="1:2" x14ac:dyDescent="0.25">
      <c r="A124">
        <v>3247.6286620000001</v>
      </c>
      <c r="B124">
        <v>12822.195313</v>
      </c>
    </row>
    <row r="125" spans="1:2" x14ac:dyDescent="0.25">
      <c r="A125">
        <v>3248.1171880000002</v>
      </c>
      <c r="B125">
        <v>8523.1953130000002</v>
      </c>
    </row>
    <row r="126" spans="1:2" x14ac:dyDescent="0.25">
      <c r="A126">
        <v>3248.6059570000002</v>
      </c>
      <c r="B126">
        <v>12452.195313</v>
      </c>
    </row>
    <row r="127" spans="1:2" x14ac:dyDescent="0.25">
      <c r="A127">
        <v>3249.0947270000001</v>
      </c>
      <c r="B127">
        <v>12504.195313</v>
      </c>
    </row>
    <row r="128" spans="1:2" x14ac:dyDescent="0.25">
      <c r="A128">
        <v>3249.5834960000002</v>
      </c>
      <c r="B128">
        <v>14647.195313</v>
      </c>
    </row>
    <row r="129" spans="1:2" x14ac:dyDescent="0.25">
      <c r="A129">
        <v>3250.0722660000001</v>
      </c>
      <c r="B129">
        <v>13063.195313</v>
      </c>
    </row>
    <row r="130" spans="1:2" x14ac:dyDescent="0.25">
      <c r="A130">
        <v>3250.5610350000002</v>
      </c>
      <c r="B130">
        <v>11490.195313</v>
      </c>
    </row>
    <row r="131" spans="1:2" x14ac:dyDescent="0.25">
      <c r="A131">
        <v>3251.0498050000001</v>
      </c>
      <c r="B131">
        <v>9885.1953130000002</v>
      </c>
    </row>
    <row r="132" spans="1:2" x14ac:dyDescent="0.25">
      <c r="A132">
        <v>3251.5385740000002</v>
      </c>
      <c r="B132">
        <v>10056.195313</v>
      </c>
    </row>
    <row r="133" spans="1:2" x14ac:dyDescent="0.25">
      <c r="A133">
        <v>3252.0273440000001</v>
      </c>
      <c r="B133">
        <v>9972.1953130000002</v>
      </c>
    </row>
    <row r="134" spans="1:2" x14ac:dyDescent="0.25">
      <c r="A134">
        <v>3252.5161130000001</v>
      </c>
      <c r="B134">
        <v>8475.1953130000002</v>
      </c>
    </row>
    <row r="135" spans="1:2" x14ac:dyDescent="0.25">
      <c r="A135">
        <v>3253.0048830000001</v>
      </c>
      <c r="B135">
        <v>9307.1953130000002</v>
      </c>
    </row>
    <row r="136" spans="1:2" x14ac:dyDescent="0.25">
      <c r="A136">
        <v>3253.4936520000001</v>
      </c>
      <c r="B136">
        <v>10073.195313</v>
      </c>
    </row>
    <row r="137" spans="1:2" x14ac:dyDescent="0.25">
      <c r="A137">
        <v>3253.982422</v>
      </c>
      <c r="B137">
        <v>9875.1953130000002</v>
      </c>
    </row>
    <row r="138" spans="1:2" x14ac:dyDescent="0.25">
      <c r="A138">
        <v>3254.4711910000001</v>
      </c>
      <c r="B138">
        <v>8798.1953130000002</v>
      </c>
    </row>
    <row r="139" spans="1:2" x14ac:dyDescent="0.25">
      <c r="A139">
        <v>3254.959961</v>
      </c>
      <c r="B139">
        <v>7667.1953130000002</v>
      </c>
    </row>
    <row r="140" spans="1:2" x14ac:dyDescent="0.25">
      <c r="A140">
        <v>3255.4487300000001</v>
      </c>
      <c r="B140">
        <v>9981.1953130000002</v>
      </c>
    </row>
    <row r="141" spans="1:2" x14ac:dyDescent="0.25">
      <c r="A141">
        <v>3255.9375</v>
      </c>
      <c r="B141">
        <v>11382.195313</v>
      </c>
    </row>
    <row r="142" spans="1:2" x14ac:dyDescent="0.25">
      <c r="A142">
        <v>3256.4262699999999</v>
      </c>
      <c r="B142">
        <v>13116.195313</v>
      </c>
    </row>
    <row r="143" spans="1:2" x14ac:dyDescent="0.25">
      <c r="A143">
        <v>3256.915039</v>
      </c>
      <c r="B143">
        <v>12168.195313</v>
      </c>
    </row>
    <row r="144" spans="1:2" x14ac:dyDescent="0.25">
      <c r="A144">
        <v>3257.4038089999999</v>
      </c>
      <c r="B144">
        <v>9549.1953130000002</v>
      </c>
    </row>
    <row r="145" spans="1:2" x14ac:dyDescent="0.25">
      <c r="A145">
        <v>3257.892578</v>
      </c>
      <c r="B145">
        <v>6876.1953130000002</v>
      </c>
    </row>
    <row r="146" spans="1:2" x14ac:dyDescent="0.25">
      <c r="A146">
        <v>3258.3813479999999</v>
      </c>
      <c r="B146">
        <v>7205.1953130000002</v>
      </c>
    </row>
    <row r="147" spans="1:2" x14ac:dyDescent="0.25">
      <c r="A147">
        <v>3258.8698730000001</v>
      </c>
      <c r="B147">
        <v>6608.1953130000002</v>
      </c>
    </row>
    <row r="148" spans="1:2" x14ac:dyDescent="0.25">
      <c r="A148">
        <v>3259.358643</v>
      </c>
      <c r="B148">
        <v>9673.1953130000002</v>
      </c>
    </row>
    <row r="149" spans="1:2" x14ac:dyDescent="0.25">
      <c r="A149">
        <v>3259.8474120000001</v>
      </c>
      <c r="B149">
        <v>10982.195313</v>
      </c>
    </row>
    <row r="150" spans="1:2" x14ac:dyDescent="0.25">
      <c r="A150">
        <v>3260.336182</v>
      </c>
      <c r="B150">
        <v>10324.195313</v>
      </c>
    </row>
    <row r="151" spans="1:2" x14ac:dyDescent="0.25">
      <c r="A151">
        <v>3260.8249510000001</v>
      </c>
      <c r="B151">
        <v>8667.1953130000002</v>
      </c>
    </row>
    <row r="152" spans="1:2" x14ac:dyDescent="0.25">
      <c r="A152">
        <v>3261.313721</v>
      </c>
      <c r="B152">
        <v>6105.1953130000002</v>
      </c>
    </row>
    <row r="153" spans="1:2" x14ac:dyDescent="0.25">
      <c r="A153">
        <v>3261.80249</v>
      </c>
      <c r="B153">
        <v>7341.1953130000002</v>
      </c>
    </row>
    <row r="154" spans="1:2" x14ac:dyDescent="0.25">
      <c r="A154">
        <v>3262.29126</v>
      </c>
      <c r="B154">
        <v>8261.1953130000002</v>
      </c>
    </row>
    <row r="155" spans="1:2" x14ac:dyDescent="0.25">
      <c r="A155">
        <v>3262.780029</v>
      </c>
      <c r="B155">
        <v>5226.1953130000002</v>
      </c>
    </row>
    <row r="156" spans="1:2" x14ac:dyDescent="0.25">
      <c r="A156">
        <v>3263.2687989999999</v>
      </c>
      <c r="B156">
        <v>4035.1953130000002</v>
      </c>
    </row>
    <row r="157" spans="1:2" x14ac:dyDescent="0.25">
      <c r="A157">
        <v>3263.757568</v>
      </c>
      <c r="B157">
        <v>4580.1953130000002</v>
      </c>
    </row>
    <row r="158" spans="1:2" x14ac:dyDescent="0.25">
      <c r="A158">
        <v>3264.2463379999999</v>
      </c>
      <c r="B158">
        <v>5091.1953130000002</v>
      </c>
    </row>
    <row r="159" spans="1:2" x14ac:dyDescent="0.25">
      <c r="A159">
        <v>3264.735107</v>
      </c>
      <c r="B159">
        <v>3084.1953130000002</v>
      </c>
    </row>
    <row r="160" spans="1:2" x14ac:dyDescent="0.25">
      <c r="A160">
        <v>3265.2238769999999</v>
      </c>
      <c r="B160">
        <v>3137.1953130000002</v>
      </c>
    </row>
    <row r="161" spans="1:2" x14ac:dyDescent="0.25">
      <c r="A161">
        <v>3265.7126459999999</v>
      </c>
      <c r="B161">
        <v>4008.1953130000002</v>
      </c>
    </row>
    <row r="162" spans="1:2" x14ac:dyDescent="0.25">
      <c r="A162">
        <v>3266.2014159999999</v>
      </c>
      <c r="B162">
        <v>4892.1953130000002</v>
      </c>
    </row>
    <row r="163" spans="1:2" x14ac:dyDescent="0.25">
      <c r="A163">
        <v>3266.6901859999998</v>
      </c>
      <c r="B163">
        <v>6420.1953130000002</v>
      </c>
    </row>
    <row r="164" spans="1:2" x14ac:dyDescent="0.25">
      <c r="A164">
        <v>3267.1789549999999</v>
      </c>
      <c r="B164">
        <v>4052.1953130000002</v>
      </c>
    </row>
    <row r="165" spans="1:2" x14ac:dyDescent="0.25">
      <c r="A165">
        <v>3267.6677249999998</v>
      </c>
      <c r="B165">
        <v>3896.1953130000002</v>
      </c>
    </row>
    <row r="166" spans="1:2" x14ac:dyDescent="0.25">
      <c r="A166">
        <v>3268.1564939999998</v>
      </c>
      <c r="B166">
        <v>2580.1953130000002</v>
      </c>
    </row>
    <row r="167" spans="1:2" x14ac:dyDescent="0.25">
      <c r="A167">
        <v>3268.6452640000002</v>
      </c>
      <c r="B167">
        <v>1781.1953129999999</v>
      </c>
    </row>
    <row r="168" spans="1:2" x14ac:dyDescent="0.25">
      <c r="A168">
        <v>3269.1340329999998</v>
      </c>
      <c r="B168">
        <v>3310.1953130000002</v>
      </c>
    </row>
    <row r="169" spans="1:2" x14ac:dyDescent="0.25">
      <c r="A169">
        <v>3269.6225589999999</v>
      </c>
      <c r="B169">
        <v>4461.1953130000002</v>
      </c>
    </row>
    <row r="170" spans="1:2" x14ac:dyDescent="0.25">
      <c r="A170">
        <v>3270.111328</v>
      </c>
      <c r="B170">
        <v>4240.1953130000002</v>
      </c>
    </row>
    <row r="171" spans="1:2" x14ac:dyDescent="0.25">
      <c r="A171">
        <v>3270.6000979999999</v>
      </c>
      <c r="B171">
        <v>3573.1953130000002</v>
      </c>
    </row>
    <row r="172" spans="1:2" x14ac:dyDescent="0.25">
      <c r="A172">
        <v>3271.0888669999999</v>
      </c>
      <c r="B172">
        <v>3556.1953130000002</v>
      </c>
    </row>
    <row r="173" spans="1:2" x14ac:dyDescent="0.25">
      <c r="A173">
        <v>3271.5776369999999</v>
      </c>
      <c r="B173">
        <v>5147.1953130000002</v>
      </c>
    </row>
    <row r="174" spans="1:2" x14ac:dyDescent="0.25">
      <c r="A174">
        <v>3272.0664059999999</v>
      </c>
      <c r="B174">
        <v>5612.1953130000002</v>
      </c>
    </row>
    <row r="175" spans="1:2" x14ac:dyDescent="0.25">
      <c r="A175">
        <v>3272.5551759999998</v>
      </c>
      <c r="B175">
        <v>6437.1953130000002</v>
      </c>
    </row>
    <row r="176" spans="1:2" x14ac:dyDescent="0.25">
      <c r="A176">
        <v>3273.0439449999999</v>
      </c>
      <c r="B176">
        <v>5955.1953130000002</v>
      </c>
    </row>
    <row r="177" spans="1:2" x14ac:dyDescent="0.25">
      <c r="A177">
        <v>3273.5327149999998</v>
      </c>
      <c r="B177">
        <v>5739.1953130000002</v>
      </c>
    </row>
    <row r="178" spans="1:2" x14ac:dyDescent="0.25">
      <c r="A178">
        <v>3274.0214839999999</v>
      </c>
      <c r="B178">
        <v>3924.1953130000002</v>
      </c>
    </row>
    <row r="179" spans="1:2" x14ac:dyDescent="0.25">
      <c r="A179">
        <v>3274.5102539999998</v>
      </c>
      <c r="B179">
        <v>5026.1953130000002</v>
      </c>
    </row>
    <row r="180" spans="1:2" x14ac:dyDescent="0.25">
      <c r="A180">
        <v>3274.9990229999999</v>
      </c>
      <c r="B180">
        <v>4083.1953130000002</v>
      </c>
    </row>
    <row r="181" spans="1:2" x14ac:dyDescent="0.25">
      <c r="A181">
        <v>3275.4877929999998</v>
      </c>
      <c r="B181">
        <v>2524.1953130000002</v>
      </c>
    </row>
    <row r="182" spans="1:2" x14ac:dyDescent="0.25">
      <c r="A182">
        <v>3275.9765630000002</v>
      </c>
      <c r="B182">
        <v>3123.1953130000002</v>
      </c>
    </row>
    <row r="183" spans="1:2" x14ac:dyDescent="0.25">
      <c r="A183">
        <v>3276.4653320000002</v>
      </c>
      <c r="B183">
        <v>2901.1953130000002</v>
      </c>
    </row>
    <row r="184" spans="1:2" x14ac:dyDescent="0.25">
      <c r="A184">
        <v>3276.9541020000001</v>
      </c>
      <c r="B184">
        <v>2417.1953130000002</v>
      </c>
    </row>
    <row r="185" spans="1:2" x14ac:dyDescent="0.25">
      <c r="A185">
        <v>3277.4428710000002</v>
      </c>
      <c r="B185">
        <v>2864.1953130000002</v>
      </c>
    </row>
    <row r="186" spans="1:2" x14ac:dyDescent="0.25">
      <c r="A186">
        <v>3277.9316410000001</v>
      </c>
      <c r="B186">
        <v>3615.1953130000002</v>
      </c>
    </row>
    <row r="187" spans="1:2" x14ac:dyDescent="0.25">
      <c r="A187">
        <v>3278.4204100000002</v>
      </c>
      <c r="B187">
        <v>3650.1953130000002</v>
      </c>
    </row>
    <row r="188" spans="1:2" x14ac:dyDescent="0.25">
      <c r="A188">
        <v>3278.9091800000001</v>
      </c>
      <c r="B188">
        <v>3145.1953130000002</v>
      </c>
    </row>
    <row r="189" spans="1:2" x14ac:dyDescent="0.25">
      <c r="A189">
        <v>3279.3979490000002</v>
      </c>
      <c r="B189">
        <v>2991.1953130000002</v>
      </c>
    </row>
    <row r="190" spans="1:2" x14ac:dyDescent="0.25">
      <c r="A190">
        <v>3279.8867190000001</v>
      </c>
      <c r="B190">
        <v>3977.1953130000002</v>
      </c>
    </row>
    <row r="191" spans="1:2" x14ac:dyDescent="0.25">
      <c r="A191">
        <v>3280.3754880000001</v>
      </c>
      <c r="B191">
        <v>3680.1953130000002</v>
      </c>
    </row>
    <row r="192" spans="1:2" x14ac:dyDescent="0.25">
      <c r="A192">
        <v>3280.8640140000002</v>
      </c>
      <c r="B192">
        <v>2466.1953130000002</v>
      </c>
    </row>
    <row r="193" spans="1:2" x14ac:dyDescent="0.25">
      <c r="A193">
        <v>3281.3527829999998</v>
      </c>
      <c r="B193">
        <v>1165.1953129999999</v>
      </c>
    </row>
    <row r="194" spans="1:2" x14ac:dyDescent="0.25">
      <c r="A194">
        <v>3281.8415530000002</v>
      </c>
      <c r="B194">
        <v>1229.1953129999999</v>
      </c>
    </row>
    <row r="195" spans="1:2" x14ac:dyDescent="0.25">
      <c r="A195">
        <v>3282.3303219999998</v>
      </c>
      <c r="B195">
        <v>-574.80468800000006</v>
      </c>
    </row>
    <row r="196" spans="1:2" x14ac:dyDescent="0.25">
      <c r="A196">
        <v>3282.8190920000002</v>
      </c>
      <c r="B196">
        <v>-141.804688</v>
      </c>
    </row>
    <row r="197" spans="1:2" x14ac:dyDescent="0.25">
      <c r="A197">
        <v>3283.3078609999998</v>
      </c>
      <c r="B197">
        <v>-2628.8046880000002</v>
      </c>
    </row>
    <row r="198" spans="1:2" x14ac:dyDescent="0.25">
      <c r="A198">
        <v>3283.7966310000002</v>
      </c>
      <c r="B198">
        <v>-2724.8046880000002</v>
      </c>
    </row>
    <row r="199" spans="1:2" x14ac:dyDescent="0.25">
      <c r="A199">
        <v>3284.2854000000002</v>
      </c>
      <c r="B199">
        <v>-1629.8046879999999</v>
      </c>
    </row>
    <row r="200" spans="1:2" x14ac:dyDescent="0.25">
      <c r="A200">
        <v>3284.7741700000001</v>
      </c>
      <c r="B200">
        <v>-2349.8046880000002</v>
      </c>
    </row>
    <row r="201" spans="1:2" x14ac:dyDescent="0.25">
      <c r="A201">
        <v>3285.2629390000002</v>
      </c>
      <c r="B201">
        <v>-1969.8046879999999</v>
      </c>
    </row>
    <row r="202" spans="1:2" x14ac:dyDescent="0.25">
      <c r="A202">
        <v>3285.7517090000001</v>
      </c>
      <c r="B202">
        <v>-4089.8046880000002</v>
      </c>
    </row>
    <row r="203" spans="1:2" x14ac:dyDescent="0.25">
      <c r="A203">
        <v>3286.2404790000001</v>
      </c>
      <c r="B203">
        <v>-3215.8046880000002</v>
      </c>
    </row>
    <row r="204" spans="1:2" x14ac:dyDescent="0.25">
      <c r="A204">
        <v>3286.7292480000001</v>
      </c>
      <c r="B204">
        <v>-888.80468800000006</v>
      </c>
    </row>
    <row r="205" spans="1:2" x14ac:dyDescent="0.25">
      <c r="A205">
        <v>3287.218018</v>
      </c>
      <c r="B205">
        <v>-989.80468800000006</v>
      </c>
    </row>
    <row r="206" spans="1:2" x14ac:dyDescent="0.25">
      <c r="A206">
        <v>3287.7067870000001</v>
      </c>
      <c r="B206">
        <v>-2116.8046880000002</v>
      </c>
    </row>
    <row r="207" spans="1:2" x14ac:dyDescent="0.25">
      <c r="A207">
        <v>3288.195557</v>
      </c>
      <c r="B207">
        <v>137.195313</v>
      </c>
    </row>
    <row r="208" spans="1:2" x14ac:dyDescent="0.25">
      <c r="A208">
        <v>3288.6843260000001</v>
      </c>
      <c r="B208">
        <v>233.195313</v>
      </c>
    </row>
    <row r="209" spans="1:2" x14ac:dyDescent="0.25">
      <c r="A209">
        <v>3289.173096</v>
      </c>
      <c r="B209">
        <v>-21.804687999999999</v>
      </c>
    </row>
    <row r="210" spans="1:2" x14ac:dyDescent="0.25">
      <c r="A210">
        <v>3289.661865</v>
      </c>
      <c r="B210">
        <v>-571.80468800000006</v>
      </c>
    </row>
    <row r="211" spans="1:2" x14ac:dyDescent="0.25">
      <c r="A211">
        <v>3290.150635</v>
      </c>
      <c r="B211">
        <v>-1942.8046879999999</v>
      </c>
    </row>
    <row r="212" spans="1:2" x14ac:dyDescent="0.25">
      <c r="A212">
        <v>3290.639404</v>
      </c>
      <c r="B212">
        <v>-2040.8046879999999</v>
      </c>
    </row>
    <row r="213" spans="1:2" x14ac:dyDescent="0.25">
      <c r="A213">
        <v>3291.1281739999999</v>
      </c>
      <c r="B213">
        <v>-922.80468800000006</v>
      </c>
    </row>
    <row r="214" spans="1:2" x14ac:dyDescent="0.25">
      <c r="A214">
        <v>3291.6166990000002</v>
      </c>
      <c r="B214">
        <v>1023.1953130000001</v>
      </c>
    </row>
    <row r="215" spans="1:2" x14ac:dyDescent="0.25">
      <c r="A215">
        <v>3292.1054690000001</v>
      </c>
      <c r="B215">
        <v>409.195313</v>
      </c>
    </row>
    <row r="216" spans="1:2" x14ac:dyDescent="0.25">
      <c r="A216">
        <v>3292.5942380000001</v>
      </c>
      <c r="B216">
        <v>-538.80468800000006</v>
      </c>
    </row>
    <row r="217" spans="1:2" x14ac:dyDescent="0.25">
      <c r="A217">
        <v>3293.0830080000001</v>
      </c>
      <c r="B217">
        <v>-2356.8046880000002</v>
      </c>
    </row>
    <row r="218" spans="1:2" x14ac:dyDescent="0.25">
      <c r="A218">
        <v>3293.5717770000001</v>
      </c>
      <c r="B218">
        <v>-1387.8046879999999</v>
      </c>
    </row>
    <row r="219" spans="1:2" x14ac:dyDescent="0.25">
      <c r="A219">
        <v>3294.060547</v>
      </c>
      <c r="B219">
        <v>-2009.8046879999999</v>
      </c>
    </row>
    <row r="220" spans="1:2" x14ac:dyDescent="0.25">
      <c r="A220">
        <v>3294.5493160000001</v>
      </c>
      <c r="B220">
        <v>70.195312999999999</v>
      </c>
    </row>
    <row r="221" spans="1:2" x14ac:dyDescent="0.25">
      <c r="A221">
        <v>3295.038086</v>
      </c>
      <c r="B221">
        <v>1144.1953129999999</v>
      </c>
    </row>
    <row r="222" spans="1:2" x14ac:dyDescent="0.25">
      <c r="A222">
        <v>3295.5268550000001</v>
      </c>
      <c r="B222">
        <v>-597.80468800000006</v>
      </c>
    </row>
    <row r="223" spans="1:2" x14ac:dyDescent="0.25">
      <c r="A223">
        <v>3296.015625</v>
      </c>
      <c r="B223">
        <v>619.19531300000006</v>
      </c>
    </row>
    <row r="224" spans="1:2" x14ac:dyDescent="0.25">
      <c r="A224">
        <v>3296.5043949999999</v>
      </c>
      <c r="B224">
        <v>-1275.8046879999999</v>
      </c>
    </row>
    <row r="225" spans="1:2" x14ac:dyDescent="0.25">
      <c r="A225">
        <v>3296.993164</v>
      </c>
      <c r="B225">
        <v>-1684.8046879999999</v>
      </c>
    </row>
    <row r="226" spans="1:2" x14ac:dyDescent="0.25">
      <c r="A226">
        <v>3297.4819339999999</v>
      </c>
      <c r="B226">
        <v>-255.804688</v>
      </c>
    </row>
    <row r="227" spans="1:2" x14ac:dyDescent="0.25">
      <c r="A227">
        <v>3297.970703</v>
      </c>
      <c r="B227">
        <v>-358.804688</v>
      </c>
    </row>
    <row r="228" spans="1:2" x14ac:dyDescent="0.25">
      <c r="A228">
        <v>3298.4594729999999</v>
      </c>
      <c r="B228">
        <v>-3057.8046880000002</v>
      </c>
    </row>
    <row r="229" spans="1:2" x14ac:dyDescent="0.25">
      <c r="A229">
        <v>3298.9482419999999</v>
      </c>
      <c r="B229">
        <v>-1340.8046879999999</v>
      </c>
    </row>
    <row r="230" spans="1:2" x14ac:dyDescent="0.25">
      <c r="A230">
        <v>3299.4370119999999</v>
      </c>
      <c r="B230">
        <v>460.195313</v>
      </c>
    </row>
    <row r="231" spans="1:2" x14ac:dyDescent="0.25">
      <c r="A231">
        <v>3299.9257809999999</v>
      </c>
      <c r="B231">
        <v>836.19531300000006</v>
      </c>
    </row>
    <row r="232" spans="1:2" x14ac:dyDescent="0.25">
      <c r="A232">
        <v>3300.4145509999998</v>
      </c>
      <c r="B232">
        <v>1375.1953129999999</v>
      </c>
    </row>
    <row r="233" spans="1:2" x14ac:dyDescent="0.25">
      <c r="A233">
        <v>3300.9033199999999</v>
      </c>
      <c r="B233">
        <v>1815.1953129999999</v>
      </c>
    </row>
    <row r="234" spans="1:2" x14ac:dyDescent="0.25">
      <c r="A234">
        <v>3301.3920899999998</v>
      </c>
      <c r="B234">
        <v>3411.1953130000002</v>
      </c>
    </row>
    <row r="235" spans="1:2" x14ac:dyDescent="0.25">
      <c r="A235">
        <v>3301.8808589999999</v>
      </c>
      <c r="B235">
        <v>3562.1953130000002</v>
      </c>
    </row>
    <row r="236" spans="1:2" x14ac:dyDescent="0.25">
      <c r="A236">
        <v>3302.369385</v>
      </c>
      <c r="B236">
        <v>3015.1953130000002</v>
      </c>
    </row>
    <row r="237" spans="1:2" x14ac:dyDescent="0.25">
      <c r="A237">
        <v>3302.858154</v>
      </c>
      <c r="B237">
        <v>2007.1953129999999</v>
      </c>
    </row>
    <row r="238" spans="1:2" x14ac:dyDescent="0.25">
      <c r="A238">
        <v>3303.3469239999999</v>
      </c>
      <c r="B238">
        <v>3402.1953130000002</v>
      </c>
    </row>
    <row r="239" spans="1:2" x14ac:dyDescent="0.25">
      <c r="A239">
        <v>3303.835693</v>
      </c>
      <c r="B239">
        <v>4017.1953130000002</v>
      </c>
    </row>
    <row r="240" spans="1:2" x14ac:dyDescent="0.25">
      <c r="A240">
        <v>3304.3244629999999</v>
      </c>
      <c r="B240">
        <v>1634.1953129999999</v>
      </c>
    </row>
    <row r="241" spans="1:2" x14ac:dyDescent="0.25">
      <c r="A241">
        <v>3304.813232</v>
      </c>
      <c r="B241">
        <v>2040.1953129999999</v>
      </c>
    </row>
    <row r="242" spans="1:2" x14ac:dyDescent="0.25">
      <c r="A242">
        <v>3305.3020019999999</v>
      </c>
      <c r="B242">
        <v>2526.1953130000002</v>
      </c>
    </row>
    <row r="243" spans="1:2" x14ac:dyDescent="0.25">
      <c r="A243">
        <v>3305.7907709999999</v>
      </c>
      <c r="B243">
        <v>3290.1953130000002</v>
      </c>
    </row>
    <row r="244" spans="1:2" x14ac:dyDescent="0.25">
      <c r="A244">
        <v>3306.2795409999999</v>
      </c>
      <c r="B244">
        <v>4130.1953130000002</v>
      </c>
    </row>
    <row r="245" spans="1:2" x14ac:dyDescent="0.25">
      <c r="A245">
        <v>3306.7683109999998</v>
      </c>
      <c r="B245">
        <v>4677.1953130000002</v>
      </c>
    </row>
    <row r="246" spans="1:2" x14ac:dyDescent="0.25">
      <c r="A246">
        <v>3307.2570799999999</v>
      </c>
      <c r="B246">
        <v>3206.1953130000002</v>
      </c>
    </row>
    <row r="247" spans="1:2" x14ac:dyDescent="0.25">
      <c r="A247">
        <v>3307.7458499999998</v>
      </c>
      <c r="B247">
        <v>3599.1953130000002</v>
      </c>
    </row>
    <row r="248" spans="1:2" x14ac:dyDescent="0.25">
      <c r="A248">
        <v>3308.2346189999998</v>
      </c>
      <c r="B248">
        <v>2740.1953130000002</v>
      </c>
    </row>
    <row r="249" spans="1:2" x14ac:dyDescent="0.25">
      <c r="A249">
        <v>3308.7233890000002</v>
      </c>
      <c r="B249">
        <v>2112.1953130000002</v>
      </c>
    </row>
    <row r="250" spans="1:2" x14ac:dyDescent="0.25">
      <c r="A250">
        <v>3309.2121579999998</v>
      </c>
      <c r="B250">
        <v>1383.1953129999999</v>
      </c>
    </row>
    <row r="251" spans="1:2" x14ac:dyDescent="0.25">
      <c r="A251">
        <v>3309.7009280000002</v>
      </c>
      <c r="B251">
        <v>220.195313</v>
      </c>
    </row>
    <row r="252" spans="1:2" x14ac:dyDescent="0.25">
      <c r="A252">
        <v>3310.1896969999998</v>
      </c>
      <c r="B252">
        <v>1540.1953129999999</v>
      </c>
    </row>
    <row r="253" spans="1:2" x14ac:dyDescent="0.25">
      <c r="A253">
        <v>3310.6784670000002</v>
      </c>
      <c r="B253">
        <v>159.195313</v>
      </c>
    </row>
    <row r="254" spans="1:2" x14ac:dyDescent="0.25">
      <c r="A254">
        <v>3311.1672359999998</v>
      </c>
      <c r="B254">
        <v>-3170.8046880000002</v>
      </c>
    </row>
    <row r="255" spans="1:2" x14ac:dyDescent="0.25">
      <c r="A255">
        <v>3311.6560060000002</v>
      </c>
      <c r="B255">
        <v>-2179.8046880000002</v>
      </c>
    </row>
    <row r="256" spans="1:2" x14ac:dyDescent="0.25">
      <c r="A256">
        <v>3312.1447750000002</v>
      </c>
      <c r="B256">
        <v>-3051.8046880000002</v>
      </c>
    </row>
    <row r="257" spans="1:2" x14ac:dyDescent="0.25">
      <c r="A257">
        <v>3312.6335450000001</v>
      </c>
      <c r="B257">
        <v>-1794.8046879999999</v>
      </c>
    </row>
    <row r="258" spans="1:2" x14ac:dyDescent="0.25">
      <c r="A258">
        <v>3313.1220699999999</v>
      </c>
      <c r="B258">
        <v>-4456.8046880000002</v>
      </c>
    </row>
    <row r="259" spans="1:2" x14ac:dyDescent="0.25">
      <c r="A259">
        <v>3313.6108399999998</v>
      </c>
      <c r="B259">
        <v>-3786.8046880000002</v>
      </c>
    </row>
    <row r="260" spans="1:2" x14ac:dyDescent="0.25">
      <c r="A260">
        <v>3314.0996089999999</v>
      </c>
      <c r="B260">
        <v>-3675.8046880000002</v>
      </c>
    </row>
    <row r="261" spans="1:2" x14ac:dyDescent="0.25">
      <c r="A261">
        <v>3314.5883789999998</v>
      </c>
      <c r="B261">
        <v>-4052.8046880000002</v>
      </c>
    </row>
    <row r="262" spans="1:2" x14ac:dyDescent="0.25">
      <c r="A262">
        <v>3315.0771479999999</v>
      </c>
      <c r="B262">
        <v>-6487.8046880000002</v>
      </c>
    </row>
    <row r="263" spans="1:2" x14ac:dyDescent="0.25">
      <c r="A263">
        <v>3315.5659179999998</v>
      </c>
      <c r="B263">
        <v>-5455.8046880000002</v>
      </c>
    </row>
    <row r="264" spans="1:2" x14ac:dyDescent="0.25">
      <c r="A264">
        <v>3316.0546880000002</v>
      </c>
      <c r="B264">
        <v>-7275.8046880000002</v>
      </c>
    </row>
    <row r="265" spans="1:2" x14ac:dyDescent="0.25">
      <c r="A265">
        <v>3316.5434570000002</v>
      </c>
      <c r="B265">
        <v>-6766.8046880000002</v>
      </c>
    </row>
    <row r="266" spans="1:2" x14ac:dyDescent="0.25">
      <c r="A266">
        <v>3317.0322270000001</v>
      </c>
      <c r="B266">
        <v>-5339.8046880000002</v>
      </c>
    </row>
    <row r="267" spans="1:2" x14ac:dyDescent="0.25">
      <c r="A267">
        <v>3317.5209960000002</v>
      </c>
      <c r="B267">
        <v>-5933.8046880000002</v>
      </c>
    </row>
    <row r="268" spans="1:2" x14ac:dyDescent="0.25">
      <c r="A268">
        <v>3318.0097660000001</v>
      </c>
      <c r="B268">
        <v>-6907.8046880000002</v>
      </c>
    </row>
    <row r="269" spans="1:2" x14ac:dyDescent="0.25">
      <c r="A269">
        <v>3318.4985350000002</v>
      </c>
      <c r="B269">
        <v>-6088.8046880000002</v>
      </c>
    </row>
    <row r="270" spans="1:2" x14ac:dyDescent="0.25">
      <c r="A270">
        <v>3318.9873050000001</v>
      </c>
      <c r="B270">
        <v>-7746.8046880000002</v>
      </c>
    </row>
    <row r="271" spans="1:2" x14ac:dyDescent="0.25">
      <c r="A271">
        <v>3319.4760740000002</v>
      </c>
      <c r="B271">
        <v>-8834.8046880000002</v>
      </c>
    </row>
    <row r="272" spans="1:2" x14ac:dyDescent="0.25">
      <c r="A272">
        <v>3319.9648440000001</v>
      </c>
      <c r="B272">
        <v>-6161.8046880000002</v>
      </c>
    </row>
    <row r="273" spans="1:2" x14ac:dyDescent="0.25">
      <c r="A273">
        <v>3320.4536130000001</v>
      </c>
      <c r="B273">
        <v>-4739.8046880000002</v>
      </c>
    </row>
    <row r="274" spans="1:2" x14ac:dyDescent="0.25">
      <c r="A274">
        <v>3320.9423830000001</v>
      </c>
      <c r="B274">
        <v>-2481.8046880000002</v>
      </c>
    </row>
    <row r="275" spans="1:2" x14ac:dyDescent="0.25">
      <c r="A275">
        <v>3321.4311520000001</v>
      </c>
      <c r="B275">
        <v>-1445.8046879999999</v>
      </c>
    </row>
    <row r="276" spans="1:2" x14ac:dyDescent="0.25">
      <c r="A276">
        <v>3321.919922</v>
      </c>
      <c r="B276">
        <v>-664.80468800000006</v>
      </c>
    </row>
    <row r="277" spans="1:2" x14ac:dyDescent="0.25">
      <c r="A277">
        <v>3322.4086910000001</v>
      </c>
      <c r="B277">
        <v>-140.804688</v>
      </c>
    </row>
    <row r="278" spans="1:2" x14ac:dyDescent="0.25">
      <c r="A278">
        <v>3322.897461</v>
      </c>
      <c r="B278">
        <v>1192.1953129999999</v>
      </c>
    </row>
    <row r="279" spans="1:2" x14ac:dyDescent="0.25">
      <c r="A279">
        <v>3323.3862300000001</v>
      </c>
      <c r="B279">
        <v>5072.1953130000002</v>
      </c>
    </row>
    <row r="280" spans="1:2" x14ac:dyDescent="0.25">
      <c r="A280">
        <v>3323.8747560000002</v>
      </c>
      <c r="B280">
        <v>5412.1953130000002</v>
      </c>
    </row>
    <row r="281" spans="1:2" x14ac:dyDescent="0.25">
      <c r="A281">
        <v>3324.3635250000002</v>
      </c>
      <c r="B281">
        <v>6402.1953130000002</v>
      </c>
    </row>
    <row r="282" spans="1:2" x14ac:dyDescent="0.25">
      <c r="A282">
        <v>3324.8522950000001</v>
      </c>
      <c r="B282">
        <v>6593.1953130000002</v>
      </c>
    </row>
    <row r="283" spans="1:2" x14ac:dyDescent="0.25">
      <c r="A283">
        <v>3325.3410640000002</v>
      </c>
      <c r="B283">
        <v>8505.1953130000002</v>
      </c>
    </row>
    <row r="284" spans="1:2" x14ac:dyDescent="0.25">
      <c r="A284">
        <v>3325.8298340000001</v>
      </c>
      <c r="B284">
        <v>11370.195313</v>
      </c>
    </row>
    <row r="285" spans="1:2" x14ac:dyDescent="0.25">
      <c r="A285">
        <v>3326.3186040000001</v>
      </c>
      <c r="B285">
        <v>14708.195313</v>
      </c>
    </row>
    <row r="286" spans="1:2" x14ac:dyDescent="0.25">
      <c r="A286">
        <v>3326.8073730000001</v>
      </c>
      <c r="B286">
        <v>15361.195313</v>
      </c>
    </row>
    <row r="287" spans="1:2" x14ac:dyDescent="0.25">
      <c r="A287">
        <v>3327.296143</v>
      </c>
      <c r="B287">
        <v>20380.195313</v>
      </c>
    </row>
    <row r="288" spans="1:2" x14ac:dyDescent="0.25">
      <c r="A288">
        <v>3327.7849120000001</v>
      </c>
      <c r="B288">
        <v>24463.195313</v>
      </c>
    </row>
    <row r="289" spans="1:2" x14ac:dyDescent="0.25">
      <c r="A289">
        <v>3328.273682</v>
      </c>
      <c r="B289">
        <v>27334.195313</v>
      </c>
    </row>
    <row r="290" spans="1:2" x14ac:dyDescent="0.25">
      <c r="A290">
        <v>3328.7624510000001</v>
      </c>
      <c r="B290">
        <v>28767.195313</v>
      </c>
    </row>
    <row r="291" spans="1:2" x14ac:dyDescent="0.25">
      <c r="A291">
        <v>3329.251221</v>
      </c>
      <c r="B291">
        <v>32525.195313</v>
      </c>
    </row>
    <row r="292" spans="1:2" x14ac:dyDescent="0.25">
      <c r="A292">
        <v>3329.73999</v>
      </c>
      <c r="B292">
        <v>34151.195312999997</v>
      </c>
    </row>
    <row r="293" spans="1:2" x14ac:dyDescent="0.25">
      <c r="A293">
        <v>3330.22876</v>
      </c>
      <c r="B293">
        <v>38988.195312999997</v>
      </c>
    </row>
    <row r="294" spans="1:2" x14ac:dyDescent="0.25">
      <c r="A294">
        <v>3330.717529</v>
      </c>
      <c r="B294">
        <v>43184.195312999997</v>
      </c>
    </row>
    <row r="295" spans="1:2" x14ac:dyDescent="0.25">
      <c r="A295">
        <v>3331.2062989999999</v>
      </c>
      <c r="B295">
        <v>47384.195312999997</v>
      </c>
    </row>
    <row r="296" spans="1:2" x14ac:dyDescent="0.25">
      <c r="A296">
        <v>3331.695068</v>
      </c>
      <c r="B296">
        <v>48648.195312999997</v>
      </c>
    </row>
    <row r="297" spans="1:2" x14ac:dyDescent="0.25">
      <c r="A297">
        <v>3332.1838379999999</v>
      </c>
      <c r="B297">
        <v>49229.195312999997</v>
      </c>
    </row>
    <row r="298" spans="1:2" x14ac:dyDescent="0.25">
      <c r="A298">
        <v>3332.672607</v>
      </c>
      <c r="B298">
        <v>48665.195312999997</v>
      </c>
    </row>
    <row r="299" spans="1:2" x14ac:dyDescent="0.25">
      <c r="A299">
        <v>3333.1613769999999</v>
      </c>
      <c r="B299">
        <v>49485.195312999997</v>
      </c>
    </row>
    <row r="300" spans="1:2" x14ac:dyDescent="0.25">
      <c r="A300">
        <v>3333.6501459999999</v>
      </c>
      <c r="B300">
        <v>47683.195312999997</v>
      </c>
    </row>
    <row r="301" spans="1:2" x14ac:dyDescent="0.25">
      <c r="A301">
        <v>3334.1389159999999</v>
      </c>
      <c r="B301">
        <v>44860.195312999997</v>
      </c>
    </row>
    <row r="302" spans="1:2" x14ac:dyDescent="0.25">
      <c r="A302">
        <v>3334.6276859999998</v>
      </c>
      <c r="B302">
        <v>45651.195312999997</v>
      </c>
    </row>
    <row r="303" spans="1:2" x14ac:dyDescent="0.25">
      <c r="A303">
        <v>3335.116211</v>
      </c>
      <c r="B303">
        <v>44035.195312999997</v>
      </c>
    </row>
    <row r="304" spans="1:2" x14ac:dyDescent="0.25">
      <c r="A304">
        <v>3335.6049800000001</v>
      </c>
      <c r="B304">
        <v>39486.195312999997</v>
      </c>
    </row>
    <row r="305" spans="1:2" x14ac:dyDescent="0.25">
      <c r="A305">
        <v>3336.09375</v>
      </c>
      <c r="B305">
        <v>35365.195312999997</v>
      </c>
    </row>
    <row r="306" spans="1:2" x14ac:dyDescent="0.25">
      <c r="A306">
        <v>3336.5825199999999</v>
      </c>
      <c r="B306">
        <v>33286.195312999997</v>
      </c>
    </row>
    <row r="307" spans="1:2" x14ac:dyDescent="0.25">
      <c r="A307">
        <v>3337.071289</v>
      </c>
      <c r="B307">
        <v>30349.195313</v>
      </c>
    </row>
    <row r="308" spans="1:2" x14ac:dyDescent="0.25">
      <c r="A308">
        <v>3337.5600589999999</v>
      </c>
      <c r="B308">
        <v>27356.195313</v>
      </c>
    </row>
    <row r="309" spans="1:2" x14ac:dyDescent="0.25">
      <c r="A309">
        <v>3338.048828</v>
      </c>
      <c r="B309">
        <v>23855.195313</v>
      </c>
    </row>
    <row r="310" spans="1:2" x14ac:dyDescent="0.25">
      <c r="A310">
        <v>3338.5375979999999</v>
      </c>
      <c r="B310">
        <v>22621.195313</v>
      </c>
    </row>
    <row r="311" spans="1:2" x14ac:dyDescent="0.25">
      <c r="A311">
        <v>3339.0263669999999</v>
      </c>
      <c r="B311">
        <v>19569.195313</v>
      </c>
    </row>
    <row r="312" spans="1:2" x14ac:dyDescent="0.25">
      <c r="A312">
        <v>3339.5151369999999</v>
      </c>
      <c r="B312">
        <v>16261.195313</v>
      </c>
    </row>
    <row r="313" spans="1:2" x14ac:dyDescent="0.25">
      <c r="A313">
        <v>3340.0039059999999</v>
      </c>
      <c r="B313">
        <v>13675.195313</v>
      </c>
    </row>
    <row r="314" spans="1:2" x14ac:dyDescent="0.25">
      <c r="A314">
        <v>3340.4926759999998</v>
      </c>
      <c r="B314">
        <v>13530.195313</v>
      </c>
    </row>
    <row r="315" spans="1:2" x14ac:dyDescent="0.25">
      <c r="A315">
        <v>3340.9814449999999</v>
      </c>
      <c r="B315">
        <v>10576.195313</v>
      </c>
    </row>
    <row r="316" spans="1:2" x14ac:dyDescent="0.25">
      <c r="A316">
        <v>3341.4702149999998</v>
      </c>
      <c r="B316">
        <v>9924.1953130000002</v>
      </c>
    </row>
    <row r="317" spans="1:2" x14ac:dyDescent="0.25">
      <c r="A317">
        <v>3341.9589839999999</v>
      </c>
      <c r="B317">
        <v>9285.1953130000002</v>
      </c>
    </row>
    <row r="318" spans="1:2" x14ac:dyDescent="0.25">
      <c r="A318">
        <v>3342.4477539999998</v>
      </c>
      <c r="B318">
        <v>9003.1953130000002</v>
      </c>
    </row>
    <row r="319" spans="1:2" x14ac:dyDescent="0.25">
      <c r="A319">
        <v>3342.9365229999999</v>
      </c>
      <c r="B319">
        <v>7881.1953130000002</v>
      </c>
    </row>
    <row r="320" spans="1:2" x14ac:dyDescent="0.25">
      <c r="A320">
        <v>3343.4252929999998</v>
      </c>
      <c r="B320">
        <v>7568.1953130000002</v>
      </c>
    </row>
    <row r="321" spans="1:2" x14ac:dyDescent="0.25">
      <c r="A321">
        <v>3343.9140630000002</v>
      </c>
      <c r="B321">
        <v>8667.1953130000002</v>
      </c>
    </row>
    <row r="322" spans="1:2" x14ac:dyDescent="0.25">
      <c r="A322">
        <v>3344.4028320000002</v>
      </c>
      <c r="B322">
        <v>9483.1953130000002</v>
      </c>
    </row>
    <row r="323" spans="1:2" x14ac:dyDescent="0.25">
      <c r="A323">
        <v>3344.8916020000001</v>
      </c>
      <c r="B323">
        <v>9553.1953130000002</v>
      </c>
    </row>
    <row r="324" spans="1:2" x14ac:dyDescent="0.25">
      <c r="A324">
        <v>3345.3803710000002</v>
      </c>
      <c r="B324">
        <v>8696.1953130000002</v>
      </c>
    </row>
    <row r="325" spans="1:2" x14ac:dyDescent="0.25">
      <c r="A325">
        <v>3345.8688959999999</v>
      </c>
      <c r="B325">
        <v>9565.1953130000002</v>
      </c>
    </row>
    <row r="326" spans="1:2" x14ac:dyDescent="0.25">
      <c r="A326">
        <v>3346.3576659999999</v>
      </c>
      <c r="B326">
        <v>12619.195313</v>
      </c>
    </row>
    <row r="327" spans="1:2" x14ac:dyDescent="0.25">
      <c r="A327">
        <v>3346.8464359999998</v>
      </c>
      <c r="B327">
        <v>12986.195313</v>
      </c>
    </row>
    <row r="328" spans="1:2" x14ac:dyDescent="0.25">
      <c r="A328">
        <v>3347.3352049999999</v>
      </c>
      <c r="B328">
        <v>13603.195313</v>
      </c>
    </row>
    <row r="329" spans="1:2" x14ac:dyDescent="0.25">
      <c r="A329">
        <v>3347.8239749999998</v>
      </c>
      <c r="B329">
        <v>15999.195313</v>
      </c>
    </row>
    <row r="330" spans="1:2" x14ac:dyDescent="0.25">
      <c r="A330">
        <v>3348.3127439999998</v>
      </c>
      <c r="B330">
        <v>16815.195313</v>
      </c>
    </row>
    <row r="331" spans="1:2" x14ac:dyDescent="0.25">
      <c r="A331">
        <v>3348.8015140000002</v>
      </c>
      <c r="B331">
        <v>18814.195313</v>
      </c>
    </row>
    <row r="332" spans="1:2" x14ac:dyDescent="0.25">
      <c r="A332">
        <v>3349.2902829999998</v>
      </c>
      <c r="B332">
        <v>21666.195313</v>
      </c>
    </row>
    <row r="333" spans="1:2" x14ac:dyDescent="0.25">
      <c r="A333">
        <v>3349.7790530000002</v>
      </c>
      <c r="B333">
        <v>22598.195313</v>
      </c>
    </row>
    <row r="334" spans="1:2" x14ac:dyDescent="0.25">
      <c r="A334">
        <v>3350.2678219999998</v>
      </c>
      <c r="B334">
        <v>24976.195313</v>
      </c>
    </row>
    <row r="335" spans="1:2" x14ac:dyDescent="0.25">
      <c r="A335">
        <v>3350.7565920000002</v>
      </c>
      <c r="B335">
        <v>27237.195313</v>
      </c>
    </row>
    <row r="336" spans="1:2" x14ac:dyDescent="0.25">
      <c r="A336">
        <v>3351.2453609999998</v>
      </c>
      <c r="B336">
        <v>29941.195313</v>
      </c>
    </row>
    <row r="337" spans="1:2" x14ac:dyDescent="0.25">
      <c r="A337">
        <v>3351.7341310000002</v>
      </c>
      <c r="B337">
        <v>31557.195313</v>
      </c>
    </row>
    <row r="338" spans="1:2" x14ac:dyDescent="0.25">
      <c r="A338">
        <v>3352.2229000000002</v>
      </c>
      <c r="B338">
        <v>33645.195312999997</v>
      </c>
    </row>
    <row r="339" spans="1:2" x14ac:dyDescent="0.25">
      <c r="A339">
        <v>3352.7116700000001</v>
      </c>
      <c r="B339">
        <v>35900.195312999997</v>
      </c>
    </row>
    <row r="340" spans="1:2" x14ac:dyDescent="0.25">
      <c r="A340">
        <v>3353.2004390000002</v>
      </c>
      <c r="B340">
        <v>40301.195312999997</v>
      </c>
    </row>
    <row r="341" spans="1:2" x14ac:dyDescent="0.25">
      <c r="A341">
        <v>3353.6892090000001</v>
      </c>
      <c r="B341">
        <v>48247.195312999997</v>
      </c>
    </row>
    <row r="342" spans="1:2" x14ac:dyDescent="0.25">
      <c r="A342">
        <v>3354.1779790000001</v>
      </c>
      <c r="B342">
        <v>54442.195312999997</v>
      </c>
    </row>
    <row r="343" spans="1:2" x14ac:dyDescent="0.25">
      <c r="A343">
        <v>3354.6667480000001</v>
      </c>
      <c r="B343">
        <v>60855.195312999997</v>
      </c>
    </row>
    <row r="344" spans="1:2" x14ac:dyDescent="0.25">
      <c r="A344">
        <v>3355.155518</v>
      </c>
      <c r="B344">
        <v>67376.195313000004</v>
      </c>
    </row>
    <row r="345" spans="1:2" x14ac:dyDescent="0.25">
      <c r="A345">
        <v>3355.6442870000001</v>
      </c>
      <c r="B345">
        <v>76762.195313000004</v>
      </c>
    </row>
    <row r="346" spans="1:2" x14ac:dyDescent="0.25">
      <c r="A346">
        <v>3356.133057</v>
      </c>
      <c r="B346">
        <v>84991.195313000004</v>
      </c>
    </row>
    <row r="347" spans="1:2" x14ac:dyDescent="0.25">
      <c r="A347">
        <v>3356.6215820000002</v>
      </c>
      <c r="B347">
        <v>91854.195313000004</v>
      </c>
    </row>
    <row r="348" spans="1:2" x14ac:dyDescent="0.25">
      <c r="A348">
        <v>3357.1103520000001</v>
      </c>
      <c r="B348">
        <v>99166.195313000004</v>
      </c>
    </row>
    <row r="349" spans="1:2" x14ac:dyDescent="0.25">
      <c r="A349">
        <v>3357.5991210000002</v>
      </c>
      <c r="B349">
        <v>102773.195313</v>
      </c>
    </row>
    <row r="350" spans="1:2" x14ac:dyDescent="0.25">
      <c r="A350">
        <v>3358.0878910000001</v>
      </c>
      <c r="B350">
        <v>105672.195313</v>
      </c>
    </row>
    <row r="351" spans="1:2" x14ac:dyDescent="0.25">
      <c r="A351">
        <v>3358.5766600000002</v>
      </c>
      <c r="B351">
        <v>106265.195313</v>
      </c>
    </row>
    <row r="352" spans="1:2" x14ac:dyDescent="0.25">
      <c r="A352">
        <v>3359.0654300000001</v>
      </c>
      <c r="B352">
        <v>102952.195313</v>
      </c>
    </row>
    <row r="353" spans="1:2" x14ac:dyDescent="0.25">
      <c r="A353">
        <v>3359.5541990000002</v>
      </c>
      <c r="B353">
        <v>98499.195313000004</v>
      </c>
    </row>
    <row r="354" spans="1:2" x14ac:dyDescent="0.25">
      <c r="A354">
        <v>3360.0429690000001</v>
      </c>
      <c r="B354">
        <v>89853.195313000004</v>
      </c>
    </row>
    <row r="355" spans="1:2" x14ac:dyDescent="0.25">
      <c r="A355">
        <v>3360.5317380000001</v>
      </c>
      <c r="B355">
        <v>77569.195313000004</v>
      </c>
    </row>
    <row r="356" spans="1:2" x14ac:dyDescent="0.25">
      <c r="A356">
        <v>3361.0205080000001</v>
      </c>
      <c r="B356">
        <v>64274.195312999997</v>
      </c>
    </row>
    <row r="357" spans="1:2" x14ac:dyDescent="0.25">
      <c r="A357">
        <v>3361.5092770000001</v>
      </c>
      <c r="B357">
        <v>50063.195312999997</v>
      </c>
    </row>
    <row r="358" spans="1:2" x14ac:dyDescent="0.25">
      <c r="A358">
        <v>3361.998047</v>
      </c>
      <c r="B358">
        <v>33460.195312999997</v>
      </c>
    </row>
    <row r="359" spans="1:2" x14ac:dyDescent="0.25">
      <c r="A359">
        <v>3362.4868160000001</v>
      </c>
      <c r="B359">
        <v>18396.195313</v>
      </c>
    </row>
    <row r="360" spans="1:2" x14ac:dyDescent="0.25">
      <c r="A360">
        <v>3362.975586</v>
      </c>
      <c r="B360">
        <v>2006.1953129999999</v>
      </c>
    </row>
    <row r="361" spans="1:2" x14ac:dyDescent="0.25">
      <c r="A361">
        <v>3363.4643550000001</v>
      </c>
      <c r="B361">
        <v>-16070.804688</v>
      </c>
    </row>
    <row r="362" spans="1:2" x14ac:dyDescent="0.25">
      <c r="A362">
        <v>3363.953125</v>
      </c>
      <c r="B362">
        <v>-31269.804688</v>
      </c>
    </row>
    <row r="363" spans="1:2" x14ac:dyDescent="0.25">
      <c r="A363">
        <v>3364.4418949999999</v>
      </c>
      <c r="B363">
        <v>-45107.804687999997</v>
      </c>
    </row>
    <row r="364" spans="1:2" x14ac:dyDescent="0.25">
      <c r="A364">
        <v>3364.930664</v>
      </c>
      <c r="B364">
        <v>-59454.804687999997</v>
      </c>
    </row>
    <row r="365" spans="1:2" x14ac:dyDescent="0.25">
      <c r="A365">
        <v>3365.4194339999999</v>
      </c>
      <c r="B365">
        <v>-71707.804688000004</v>
      </c>
    </row>
    <row r="366" spans="1:2" x14ac:dyDescent="0.25">
      <c r="A366">
        <v>3365.908203</v>
      </c>
      <c r="B366">
        <v>-83054.804688000004</v>
      </c>
    </row>
    <row r="367" spans="1:2" x14ac:dyDescent="0.25">
      <c r="A367">
        <v>3366.3969729999999</v>
      </c>
      <c r="B367">
        <v>-91801.804688000004</v>
      </c>
    </row>
    <row r="368" spans="1:2" x14ac:dyDescent="0.25">
      <c r="A368">
        <v>3366.8857419999999</v>
      </c>
      <c r="B368">
        <v>-100203.804688</v>
      </c>
    </row>
    <row r="369" spans="1:2" x14ac:dyDescent="0.25">
      <c r="A369">
        <v>3367.374268</v>
      </c>
      <c r="B369">
        <v>-106990.804688</v>
      </c>
    </row>
    <row r="370" spans="1:2" x14ac:dyDescent="0.25">
      <c r="A370">
        <v>3367.8630370000001</v>
      </c>
      <c r="B370">
        <v>-110320.804688</v>
      </c>
    </row>
    <row r="371" spans="1:2" x14ac:dyDescent="0.25">
      <c r="A371">
        <v>3368.351807</v>
      </c>
      <c r="B371">
        <v>-112163.804688</v>
      </c>
    </row>
    <row r="372" spans="1:2" x14ac:dyDescent="0.25">
      <c r="A372">
        <v>3368.8405760000001</v>
      </c>
      <c r="B372">
        <v>-110581.804688</v>
      </c>
    </row>
    <row r="373" spans="1:2" x14ac:dyDescent="0.25">
      <c r="A373">
        <v>3369.329346</v>
      </c>
      <c r="B373">
        <v>-108617.804688</v>
      </c>
    </row>
    <row r="374" spans="1:2" x14ac:dyDescent="0.25">
      <c r="A374">
        <v>3369.818115</v>
      </c>
      <c r="B374">
        <v>-105169.804688</v>
      </c>
    </row>
    <row r="375" spans="1:2" x14ac:dyDescent="0.25">
      <c r="A375">
        <v>3370.306885</v>
      </c>
      <c r="B375">
        <v>-97454.804688000004</v>
      </c>
    </row>
    <row r="376" spans="1:2" x14ac:dyDescent="0.25">
      <c r="A376">
        <v>3370.795654</v>
      </c>
      <c r="B376">
        <v>-91501.804688000004</v>
      </c>
    </row>
    <row r="377" spans="1:2" x14ac:dyDescent="0.25">
      <c r="A377">
        <v>3371.2844239999999</v>
      </c>
      <c r="B377">
        <v>-84118.804688000004</v>
      </c>
    </row>
    <row r="378" spans="1:2" x14ac:dyDescent="0.25">
      <c r="A378">
        <v>3371.773193</v>
      </c>
      <c r="B378">
        <v>-76830.804688000004</v>
      </c>
    </row>
    <row r="379" spans="1:2" x14ac:dyDescent="0.25">
      <c r="A379">
        <v>3372.2619629999999</v>
      </c>
      <c r="B379">
        <v>-69787.804688000004</v>
      </c>
    </row>
    <row r="380" spans="1:2" x14ac:dyDescent="0.25">
      <c r="A380">
        <v>3372.750732</v>
      </c>
      <c r="B380">
        <v>-65126.804687999997</v>
      </c>
    </row>
    <row r="381" spans="1:2" x14ac:dyDescent="0.25">
      <c r="A381">
        <v>3373.2395019999999</v>
      </c>
      <c r="B381">
        <v>-61268.804687999997</v>
      </c>
    </row>
    <row r="382" spans="1:2" x14ac:dyDescent="0.25">
      <c r="A382">
        <v>3373.7282709999999</v>
      </c>
      <c r="B382">
        <v>-55211.804687999997</v>
      </c>
    </row>
    <row r="383" spans="1:2" x14ac:dyDescent="0.25">
      <c r="A383">
        <v>3374.2170409999999</v>
      </c>
      <c r="B383">
        <v>-50230.804687999997</v>
      </c>
    </row>
    <row r="384" spans="1:2" x14ac:dyDescent="0.25">
      <c r="A384">
        <v>3374.7058109999998</v>
      </c>
      <c r="B384">
        <v>-46453.804687999997</v>
      </c>
    </row>
    <row r="385" spans="1:2" x14ac:dyDescent="0.25">
      <c r="A385">
        <v>3375.1945799999999</v>
      </c>
      <c r="B385">
        <v>-40821.804687999997</v>
      </c>
    </row>
    <row r="386" spans="1:2" x14ac:dyDescent="0.25">
      <c r="A386">
        <v>3375.6833499999998</v>
      </c>
      <c r="B386">
        <v>-35079.804687999997</v>
      </c>
    </row>
    <row r="387" spans="1:2" x14ac:dyDescent="0.25">
      <c r="A387">
        <v>3376.1721189999998</v>
      </c>
      <c r="B387">
        <v>-31449.804688</v>
      </c>
    </row>
    <row r="388" spans="1:2" x14ac:dyDescent="0.25">
      <c r="A388">
        <v>3376.6608890000002</v>
      </c>
      <c r="B388">
        <v>-29267.804688</v>
      </c>
    </row>
    <row r="389" spans="1:2" x14ac:dyDescent="0.25">
      <c r="A389">
        <v>3377.1496579999998</v>
      </c>
      <c r="B389">
        <v>-27558.804688</v>
      </c>
    </row>
    <row r="390" spans="1:2" x14ac:dyDescent="0.25">
      <c r="A390">
        <v>3377.6384280000002</v>
      </c>
      <c r="B390">
        <v>-26109.804688</v>
      </c>
    </row>
    <row r="391" spans="1:2" x14ac:dyDescent="0.25">
      <c r="A391">
        <v>3378.1271969999998</v>
      </c>
      <c r="B391">
        <v>-24790.804688</v>
      </c>
    </row>
    <row r="392" spans="1:2" x14ac:dyDescent="0.25">
      <c r="A392">
        <v>3378.6157229999999</v>
      </c>
      <c r="B392">
        <v>-21287.804688</v>
      </c>
    </row>
    <row r="393" spans="1:2" x14ac:dyDescent="0.25">
      <c r="A393">
        <v>3379.1044919999999</v>
      </c>
      <c r="B393">
        <v>-19604.804688</v>
      </c>
    </row>
    <row r="394" spans="1:2" x14ac:dyDescent="0.25">
      <c r="A394">
        <v>3379.5932619999999</v>
      </c>
      <c r="B394">
        <v>-20179.804688</v>
      </c>
    </row>
    <row r="395" spans="1:2" x14ac:dyDescent="0.25">
      <c r="A395">
        <v>3380.0820309999999</v>
      </c>
      <c r="B395">
        <v>-17887.804688</v>
      </c>
    </row>
    <row r="396" spans="1:2" x14ac:dyDescent="0.25">
      <c r="A396">
        <v>3380.5708009999998</v>
      </c>
      <c r="B396">
        <v>-16634.804688</v>
      </c>
    </row>
    <row r="397" spans="1:2" x14ac:dyDescent="0.25">
      <c r="A397">
        <v>3381.0595699999999</v>
      </c>
      <c r="B397">
        <v>-17639.804688</v>
      </c>
    </row>
    <row r="398" spans="1:2" x14ac:dyDescent="0.25">
      <c r="A398">
        <v>3381.5483399999998</v>
      </c>
      <c r="B398">
        <v>-16583.804688</v>
      </c>
    </row>
    <row r="399" spans="1:2" x14ac:dyDescent="0.25">
      <c r="A399">
        <v>3382.0371089999999</v>
      </c>
      <c r="B399">
        <v>-15608.804688</v>
      </c>
    </row>
    <row r="400" spans="1:2" x14ac:dyDescent="0.25">
      <c r="A400">
        <v>3382.5258789999998</v>
      </c>
      <c r="B400">
        <v>-15011.804688</v>
      </c>
    </row>
    <row r="401" spans="1:2" x14ac:dyDescent="0.25">
      <c r="A401">
        <v>3383.0146479999999</v>
      </c>
      <c r="B401">
        <v>-13685.804688</v>
      </c>
    </row>
    <row r="402" spans="1:2" x14ac:dyDescent="0.25">
      <c r="A402">
        <v>3383.5034179999998</v>
      </c>
      <c r="B402">
        <v>-11464.804688</v>
      </c>
    </row>
    <row r="403" spans="1:2" x14ac:dyDescent="0.25">
      <c r="A403">
        <v>3383.9921880000002</v>
      </c>
      <c r="B403">
        <v>-11786.804688</v>
      </c>
    </row>
    <row r="404" spans="1:2" x14ac:dyDescent="0.25">
      <c r="A404">
        <v>3384.4809570000002</v>
      </c>
      <c r="B404">
        <v>-14077.804688</v>
      </c>
    </row>
    <row r="405" spans="1:2" x14ac:dyDescent="0.25">
      <c r="A405">
        <v>3384.9697270000001</v>
      </c>
      <c r="B405">
        <v>-11683.804688</v>
      </c>
    </row>
    <row r="406" spans="1:2" x14ac:dyDescent="0.25">
      <c r="A406">
        <v>3385.4584960000002</v>
      </c>
      <c r="B406">
        <v>-10436.804688</v>
      </c>
    </row>
    <row r="407" spans="1:2" x14ac:dyDescent="0.25">
      <c r="A407">
        <v>3385.9472660000001</v>
      </c>
      <c r="B407">
        <v>-9954.8046880000002</v>
      </c>
    </row>
    <row r="408" spans="1:2" x14ac:dyDescent="0.25">
      <c r="A408">
        <v>3386.4360350000002</v>
      </c>
      <c r="B408">
        <v>-9219.8046880000002</v>
      </c>
    </row>
    <row r="409" spans="1:2" x14ac:dyDescent="0.25">
      <c r="A409">
        <v>3386.9248050000001</v>
      </c>
      <c r="B409">
        <v>-9648.8046880000002</v>
      </c>
    </row>
    <row r="410" spans="1:2" x14ac:dyDescent="0.25">
      <c r="A410">
        <v>3387.4135740000002</v>
      </c>
      <c r="B410">
        <v>-9293.8046880000002</v>
      </c>
    </row>
    <row r="411" spans="1:2" x14ac:dyDescent="0.25">
      <c r="A411">
        <v>3387.9023440000001</v>
      </c>
      <c r="B411">
        <v>-8847.8046880000002</v>
      </c>
    </row>
    <row r="412" spans="1:2" x14ac:dyDescent="0.25">
      <c r="A412">
        <v>3388.3911130000001</v>
      </c>
      <c r="B412">
        <v>-9402.8046880000002</v>
      </c>
    </row>
    <row r="413" spans="1:2" x14ac:dyDescent="0.25">
      <c r="A413">
        <v>3388.8798830000001</v>
      </c>
      <c r="B413">
        <v>-9336.8046880000002</v>
      </c>
    </row>
    <row r="414" spans="1:2" x14ac:dyDescent="0.25">
      <c r="A414">
        <v>3389.3684079999998</v>
      </c>
      <c r="B414">
        <v>-10155.804688</v>
      </c>
    </row>
    <row r="415" spans="1:2" x14ac:dyDescent="0.25">
      <c r="A415">
        <v>3389.8571780000002</v>
      </c>
      <c r="B415">
        <v>-10674.804688</v>
      </c>
    </row>
    <row r="416" spans="1:2" x14ac:dyDescent="0.25">
      <c r="A416">
        <v>3390.3459469999998</v>
      </c>
      <c r="B416">
        <v>-8623.8046880000002</v>
      </c>
    </row>
    <row r="417" spans="1:2" x14ac:dyDescent="0.25">
      <c r="A417">
        <v>3390.8347170000002</v>
      </c>
      <c r="B417">
        <v>-9447.8046880000002</v>
      </c>
    </row>
    <row r="418" spans="1:2" x14ac:dyDescent="0.25">
      <c r="A418">
        <v>3391.3234859999998</v>
      </c>
      <c r="B418">
        <v>-10507.804688</v>
      </c>
    </row>
    <row r="419" spans="1:2" x14ac:dyDescent="0.25">
      <c r="A419">
        <v>3391.8122560000002</v>
      </c>
      <c r="B419">
        <v>-9262.8046880000002</v>
      </c>
    </row>
    <row r="420" spans="1:2" x14ac:dyDescent="0.25">
      <c r="A420">
        <v>3392.3010250000002</v>
      </c>
      <c r="B420">
        <v>-7279.8046880000002</v>
      </c>
    </row>
    <row r="421" spans="1:2" x14ac:dyDescent="0.25">
      <c r="A421">
        <v>3392.7897950000001</v>
      </c>
      <c r="B421">
        <v>-8963.8046880000002</v>
      </c>
    </row>
    <row r="422" spans="1:2" x14ac:dyDescent="0.25">
      <c r="A422">
        <v>3393.2785640000002</v>
      </c>
      <c r="B422">
        <v>-10825.804688</v>
      </c>
    </row>
    <row r="423" spans="1:2" x14ac:dyDescent="0.25">
      <c r="A423">
        <v>3393.7673340000001</v>
      </c>
      <c r="B423">
        <v>-9659.8046880000002</v>
      </c>
    </row>
    <row r="424" spans="1:2" x14ac:dyDescent="0.25">
      <c r="A424">
        <v>3394.2561040000001</v>
      </c>
      <c r="B424">
        <v>-11067.804688</v>
      </c>
    </row>
    <row r="425" spans="1:2" x14ac:dyDescent="0.25">
      <c r="A425">
        <v>3394.7448730000001</v>
      </c>
      <c r="B425">
        <v>-10616.804688</v>
      </c>
    </row>
    <row r="426" spans="1:2" x14ac:dyDescent="0.25">
      <c r="A426">
        <v>3395.233643</v>
      </c>
      <c r="B426">
        <v>-10163.804688</v>
      </c>
    </row>
    <row r="427" spans="1:2" x14ac:dyDescent="0.25">
      <c r="A427">
        <v>3395.7224120000001</v>
      </c>
      <c r="B427">
        <v>-7730.8046880000002</v>
      </c>
    </row>
    <row r="428" spans="1:2" x14ac:dyDescent="0.25">
      <c r="A428">
        <v>3396.211182</v>
      </c>
      <c r="B428">
        <v>-7915.8046880000002</v>
      </c>
    </row>
    <row r="429" spans="1:2" x14ac:dyDescent="0.25">
      <c r="A429">
        <v>3396.6999510000001</v>
      </c>
      <c r="B429">
        <v>-9495.8046880000002</v>
      </c>
    </row>
    <row r="430" spans="1:2" x14ac:dyDescent="0.25">
      <c r="A430">
        <v>3397.188721</v>
      </c>
      <c r="B430">
        <v>-10694.804688</v>
      </c>
    </row>
    <row r="431" spans="1:2" x14ac:dyDescent="0.25">
      <c r="A431">
        <v>3397.67749</v>
      </c>
      <c r="B431">
        <v>-13099.804688</v>
      </c>
    </row>
    <row r="432" spans="1:2" x14ac:dyDescent="0.25">
      <c r="A432">
        <v>3398.16626</v>
      </c>
      <c r="B432">
        <v>-13993.804688</v>
      </c>
    </row>
    <row r="433" spans="1:2" x14ac:dyDescent="0.25">
      <c r="A433">
        <v>3398.655029</v>
      </c>
      <c r="B433">
        <v>-13714.804688</v>
      </c>
    </row>
    <row r="434" spans="1:2" x14ac:dyDescent="0.25">
      <c r="A434">
        <v>3399.1437989999999</v>
      </c>
      <c r="B434">
        <v>-13105.804688</v>
      </c>
    </row>
    <row r="435" spans="1:2" x14ac:dyDescent="0.25">
      <c r="A435">
        <v>3399.632568</v>
      </c>
      <c r="B435">
        <v>-14932.804688</v>
      </c>
    </row>
    <row r="436" spans="1:2" x14ac:dyDescent="0.25">
      <c r="A436">
        <v>3400.1210940000001</v>
      </c>
      <c r="B436">
        <v>-16104.804688</v>
      </c>
    </row>
    <row r="437" spans="1:2" x14ac:dyDescent="0.25">
      <c r="A437">
        <v>3400.6098630000001</v>
      </c>
      <c r="B437">
        <v>-15648.804688</v>
      </c>
    </row>
    <row r="438" spans="1:2" x14ac:dyDescent="0.25">
      <c r="A438">
        <v>3401.0986330000001</v>
      </c>
      <c r="B438">
        <v>-16435.804688</v>
      </c>
    </row>
    <row r="439" spans="1:2" x14ac:dyDescent="0.25">
      <c r="A439">
        <v>3401.5874020000001</v>
      </c>
      <c r="B439">
        <v>-17588.804688</v>
      </c>
    </row>
    <row r="440" spans="1:2" x14ac:dyDescent="0.25">
      <c r="A440">
        <v>3402.076172</v>
      </c>
      <c r="B440">
        <v>-19079.804688</v>
      </c>
    </row>
    <row r="441" spans="1:2" x14ac:dyDescent="0.25">
      <c r="A441">
        <v>3402.5649410000001</v>
      </c>
      <c r="B441">
        <v>-18766.804688</v>
      </c>
    </row>
    <row r="442" spans="1:2" x14ac:dyDescent="0.25">
      <c r="A442">
        <v>3403.053711</v>
      </c>
      <c r="B442">
        <v>-19044.804688</v>
      </c>
    </row>
    <row r="443" spans="1:2" x14ac:dyDescent="0.25">
      <c r="A443">
        <v>3403.5424800000001</v>
      </c>
      <c r="B443">
        <v>-20875.804688</v>
      </c>
    </row>
    <row r="444" spans="1:2" x14ac:dyDescent="0.25">
      <c r="A444">
        <v>3404.03125</v>
      </c>
      <c r="B444">
        <v>-22793.804688</v>
      </c>
    </row>
    <row r="445" spans="1:2" x14ac:dyDescent="0.25">
      <c r="A445">
        <v>3404.5200199999999</v>
      </c>
      <c r="B445">
        <v>-21862.804688</v>
      </c>
    </row>
    <row r="446" spans="1:2" x14ac:dyDescent="0.25">
      <c r="A446">
        <v>3405.008789</v>
      </c>
      <c r="B446">
        <v>-21050.804688</v>
      </c>
    </row>
    <row r="447" spans="1:2" x14ac:dyDescent="0.25">
      <c r="A447">
        <v>3405.4975589999999</v>
      </c>
      <c r="B447">
        <v>-20307.804688</v>
      </c>
    </row>
    <row r="448" spans="1:2" x14ac:dyDescent="0.25">
      <c r="A448">
        <v>3405.986328</v>
      </c>
      <c r="B448">
        <v>-20899.804688</v>
      </c>
    </row>
    <row r="449" spans="1:2" x14ac:dyDescent="0.25">
      <c r="A449">
        <v>3406.4750979999999</v>
      </c>
      <c r="B449">
        <v>-21135.804688</v>
      </c>
    </row>
    <row r="450" spans="1:2" x14ac:dyDescent="0.25">
      <c r="A450">
        <v>3406.9638669999999</v>
      </c>
      <c r="B450">
        <v>-19122.804688</v>
      </c>
    </row>
    <row r="451" spans="1:2" x14ac:dyDescent="0.25">
      <c r="A451">
        <v>3407.4526369999999</v>
      </c>
      <c r="B451">
        <v>-19846.804688</v>
      </c>
    </row>
    <row r="452" spans="1:2" x14ac:dyDescent="0.25">
      <c r="A452">
        <v>3407.9414059999999</v>
      </c>
      <c r="B452">
        <v>-19303.804688</v>
      </c>
    </row>
    <row r="453" spans="1:2" x14ac:dyDescent="0.25">
      <c r="A453">
        <v>3408.4301759999998</v>
      </c>
      <c r="B453">
        <v>-17656.804688</v>
      </c>
    </row>
    <row r="454" spans="1:2" x14ac:dyDescent="0.25">
      <c r="A454">
        <v>3408.9189449999999</v>
      </c>
      <c r="B454">
        <v>-16505.804688</v>
      </c>
    </row>
    <row r="455" spans="1:2" x14ac:dyDescent="0.25">
      <c r="A455">
        <v>3409.4077149999998</v>
      </c>
      <c r="B455">
        <v>-17363.804688</v>
      </c>
    </row>
    <row r="456" spans="1:2" x14ac:dyDescent="0.25">
      <c r="A456">
        <v>3409.8964839999999</v>
      </c>
      <c r="B456">
        <v>-16188.804688</v>
      </c>
    </row>
    <row r="457" spans="1:2" x14ac:dyDescent="0.25">
      <c r="A457">
        <v>3410.3852539999998</v>
      </c>
      <c r="B457">
        <v>-15392.804688</v>
      </c>
    </row>
    <row r="458" spans="1:2" x14ac:dyDescent="0.25">
      <c r="A458">
        <v>3410.873779</v>
      </c>
      <c r="B458">
        <v>-14308.804688</v>
      </c>
    </row>
    <row r="459" spans="1:2" x14ac:dyDescent="0.25">
      <c r="A459">
        <v>3411.3625489999999</v>
      </c>
      <c r="B459">
        <v>-13513.804688</v>
      </c>
    </row>
    <row r="460" spans="1:2" x14ac:dyDescent="0.25">
      <c r="A460">
        <v>3411.851318</v>
      </c>
      <c r="B460">
        <v>-13296.804688</v>
      </c>
    </row>
    <row r="461" spans="1:2" x14ac:dyDescent="0.25">
      <c r="A461">
        <v>3412.3400879999999</v>
      </c>
      <c r="B461">
        <v>-11628.804688</v>
      </c>
    </row>
    <row r="462" spans="1:2" x14ac:dyDescent="0.25">
      <c r="A462">
        <v>3412.828857</v>
      </c>
      <c r="B462">
        <v>-12490.804688</v>
      </c>
    </row>
    <row r="463" spans="1:2" x14ac:dyDescent="0.25">
      <c r="A463">
        <v>3413.3176269999999</v>
      </c>
      <c r="B463">
        <v>-12142.804688</v>
      </c>
    </row>
    <row r="464" spans="1:2" x14ac:dyDescent="0.25">
      <c r="A464">
        <v>3413.8063959999999</v>
      </c>
      <c r="B464">
        <v>-10334.804688</v>
      </c>
    </row>
    <row r="465" spans="1:2" x14ac:dyDescent="0.25">
      <c r="A465">
        <v>3414.2951659999999</v>
      </c>
      <c r="B465">
        <v>-11640.804688</v>
      </c>
    </row>
    <row r="466" spans="1:2" x14ac:dyDescent="0.25">
      <c r="A466">
        <v>3414.7839359999998</v>
      </c>
      <c r="B466">
        <v>-12493.804688</v>
      </c>
    </row>
    <row r="467" spans="1:2" x14ac:dyDescent="0.25">
      <c r="A467">
        <v>3415.2727049999999</v>
      </c>
      <c r="B467">
        <v>-11397.804688</v>
      </c>
    </row>
    <row r="468" spans="1:2" x14ac:dyDescent="0.25">
      <c r="A468">
        <v>3415.7614749999998</v>
      </c>
      <c r="B468">
        <v>-7983.8046880000002</v>
      </c>
    </row>
    <row r="469" spans="1:2" x14ac:dyDescent="0.25">
      <c r="A469">
        <v>3416.2502439999998</v>
      </c>
      <c r="B469">
        <v>-8304.8046880000002</v>
      </c>
    </row>
    <row r="470" spans="1:2" x14ac:dyDescent="0.25">
      <c r="A470">
        <v>3416.7390140000002</v>
      </c>
      <c r="B470">
        <v>-7901.8046880000002</v>
      </c>
    </row>
    <row r="471" spans="1:2" x14ac:dyDescent="0.25">
      <c r="A471">
        <v>3417.2277829999998</v>
      </c>
      <c r="B471">
        <v>-8007.8046880000002</v>
      </c>
    </row>
    <row r="472" spans="1:2" x14ac:dyDescent="0.25">
      <c r="A472">
        <v>3417.7165530000002</v>
      </c>
      <c r="B472">
        <v>-6758.8046880000002</v>
      </c>
    </row>
    <row r="473" spans="1:2" x14ac:dyDescent="0.25">
      <c r="A473">
        <v>3418.2053219999998</v>
      </c>
      <c r="B473">
        <v>-7316.8046880000002</v>
      </c>
    </row>
    <row r="474" spans="1:2" x14ac:dyDescent="0.25">
      <c r="A474">
        <v>3418.6940920000002</v>
      </c>
      <c r="B474">
        <v>-6355.8046880000002</v>
      </c>
    </row>
    <row r="475" spans="1:2" x14ac:dyDescent="0.25">
      <c r="A475">
        <v>3419.1828609999998</v>
      </c>
      <c r="B475">
        <v>-4836.8046880000002</v>
      </c>
    </row>
    <row r="476" spans="1:2" x14ac:dyDescent="0.25">
      <c r="A476">
        <v>3419.6716310000002</v>
      </c>
      <c r="B476">
        <v>-5423.8046880000002</v>
      </c>
    </row>
    <row r="477" spans="1:2" x14ac:dyDescent="0.25">
      <c r="A477">
        <v>3420.1604000000002</v>
      </c>
      <c r="B477">
        <v>-4294.8046880000002</v>
      </c>
    </row>
    <row r="478" spans="1:2" x14ac:dyDescent="0.25">
      <c r="A478">
        <v>3420.6491700000001</v>
      </c>
      <c r="B478">
        <v>-2776.8046880000002</v>
      </c>
    </row>
    <row r="479" spans="1:2" x14ac:dyDescent="0.25">
      <c r="A479">
        <v>3421.1379390000002</v>
      </c>
      <c r="B479">
        <v>-433.804688</v>
      </c>
    </row>
    <row r="480" spans="1:2" x14ac:dyDescent="0.25">
      <c r="A480">
        <v>3421.6267090000001</v>
      </c>
      <c r="B480">
        <v>263.195313</v>
      </c>
    </row>
    <row r="481" spans="1:2" x14ac:dyDescent="0.25">
      <c r="A481">
        <v>3422.1152339999999</v>
      </c>
      <c r="B481">
        <v>-2080.8046880000002</v>
      </c>
    </row>
    <row r="482" spans="1:2" x14ac:dyDescent="0.25">
      <c r="A482">
        <v>3422.6040039999998</v>
      </c>
      <c r="B482">
        <v>-3162.8046880000002</v>
      </c>
    </row>
    <row r="483" spans="1:2" x14ac:dyDescent="0.25">
      <c r="A483">
        <v>3423.0927729999999</v>
      </c>
      <c r="B483">
        <v>-1987.8046879999999</v>
      </c>
    </row>
    <row r="484" spans="1:2" x14ac:dyDescent="0.25">
      <c r="A484">
        <v>3423.5815429999998</v>
      </c>
      <c r="B484">
        <v>-31.804687999999999</v>
      </c>
    </row>
    <row r="485" spans="1:2" x14ac:dyDescent="0.25">
      <c r="A485">
        <v>3424.0703130000002</v>
      </c>
      <c r="B485">
        <v>-608.80468800000006</v>
      </c>
    </row>
    <row r="486" spans="1:2" x14ac:dyDescent="0.25">
      <c r="A486">
        <v>3424.5590820000002</v>
      </c>
      <c r="B486">
        <v>-1302.8046879999999</v>
      </c>
    </row>
    <row r="487" spans="1:2" x14ac:dyDescent="0.25">
      <c r="A487">
        <v>3425.0478520000001</v>
      </c>
      <c r="B487">
        <v>-2358.8046880000002</v>
      </c>
    </row>
    <row r="488" spans="1:2" x14ac:dyDescent="0.25">
      <c r="A488">
        <v>3425.5366210000002</v>
      </c>
      <c r="B488">
        <v>-1017.8046880000001</v>
      </c>
    </row>
    <row r="489" spans="1:2" x14ac:dyDescent="0.25">
      <c r="A489">
        <v>3426.0253910000001</v>
      </c>
      <c r="B489">
        <v>1709.1953129999999</v>
      </c>
    </row>
    <row r="490" spans="1:2" x14ac:dyDescent="0.25">
      <c r="A490">
        <v>3426.5141600000002</v>
      </c>
      <c r="B490">
        <v>1690.1953129999999</v>
      </c>
    </row>
    <row r="491" spans="1:2" x14ac:dyDescent="0.25">
      <c r="A491">
        <v>3427.0029300000001</v>
      </c>
      <c r="B491">
        <v>1087.1953129999999</v>
      </c>
    </row>
    <row r="492" spans="1:2" x14ac:dyDescent="0.25">
      <c r="A492">
        <v>3427.4916990000002</v>
      </c>
      <c r="B492">
        <v>1969.1953129999999</v>
      </c>
    </row>
    <row r="493" spans="1:2" x14ac:dyDescent="0.25">
      <c r="A493">
        <v>3427.9804690000001</v>
      </c>
      <c r="B493">
        <v>2753.1953130000002</v>
      </c>
    </row>
    <row r="494" spans="1:2" x14ac:dyDescent="0.25">
      <c r="A494">
        <v>3428.4692380000001</v>
      </c>
      <c r="B494">
        <v>2757.1953130000002</v>
      </c>
    </row>
    <row r="495" spans="1:2" x14ac:dyDescent="0.25">
      <c r="A495">
        <v>3428.9580080000001</v>
      </c>
      <c r="B495">
        <v>2093.1953130000002</v>
      </c>
    </row>
    <row r="496" spans="1:2" x14ac:dyDescent="0.25">
      <c r="A496">
        <v>3429.4467770000001</v>
      </c>
      <c r="B496">
        <v>216.195313</v>
      </c>
    </row>
    <row r="497" spans="1:2" x14ac:dyDescent="0.25">
      <c r="A497">
        <v>3429.935547</v>
      </c>
      <c r="B497">
        <v>1347.1953129999999</v>
      </c>
    </row>
    <row r="498" spans="1:2" x14ac:dyDescent="0.25">
      <c r="A498">
        <v>3430.4243160000001</v>
      </c>
      <c r="B498">
        <v>2772.1953130000002</v>
      </c>
    </row>
    <row r="499" spans="1:2" x14ac:dyDescent="0.25">
      <c r="A499">
        <v>3430.913086</v>
      </c>
      <c r="B499">
        <v>4626.1953130000002</v>
      </c>
    </row>
    <row r="500" spans="1:2" x14ac:dyDescent="0.25">
      <c r="A500">
        <v>3431.4018550000001</v>
      </c>
      <c r="B500">
        <v>4795.1953130000002</v>
      </c>
    </row>
    <row r="501" spans="1:2" x14ac:dyDescent="0.25">
      <c r="A501">
        <v>3431.890625</v>
      </c>
      <c r="B501">
        <v>2528.1953130000002</v>
      </c>
    </row>
    <row r="502" spans="1:2" x14ac:dyDescent="0.25">
      <c r="A502">
        <v>3432.3793949999999</v>
      </c>
      <c r="B502">
        <v>3369.1953130000002</v>
      </c>
    </row>
    <row r="503" spans="1:2" x14ac:dyDescent="0.25">
      <c r="A503">
        <v>3432.8679200000001</v>
      </c>
      <c r="B503">
        <v>3044.1953130000002</v>
      </c>
    </row>
    <row r="504" spans="1:2" x14ac:dyDescent="0.25">
      <c r="A504">
        <v>3433.3566890000002</v>
      </c>
      <c r="B504">
        <v>1514.1953129999999</v>
      </c>
    </row>
    <row r="505" spans="1:2" x14ac:dyDescent="0.25">
      <c r="A505">
        <v>3433.8454590000001</v>
      </c>
      <c r="B505">
        <v>-144.804688</v>
      </c>
    </row>
    <row r="506" spans="1:2" x14ac:dyDescent="0.25">
      <c r="A506">
        <v>3434.3342290000001</v>
      </c>
      <c r="B506">
        <v>814.19531300000006</v>
      </c>
    </row>
    <row r="507" spans="1:2" x14ac:dyDescent="0.25">
      <c r="A507">
        <v>3434.8229980000001</v>
      </c>
      <c r="B507">
        <v>1848.1953129999999</v>
      </c>
    </row>
    <row r="508" spans="1:2" x14ac:dyDescent="0.25">
      <c r="A508">
        <v>3435.311768</v>
      </c>
      <c r="B508">
        <v>2655.1953130000002</v>
      </c>
    </row>
    <row r="509" spans="1:2" x14ac:dyDescent="0.25">
      <c r="A509">
        <v>3435.8005370000001</v>
      </c>
      <c r="B509">
        <v>3137.1953130000002</v>
      </c>
    </row>
    <row r="510" spans="1:2" x14ac:dyDescent="0.25">
      <c r="A510">
        <v>3436.289307</v>
      </c>
      <c r="B510">
        <v>3302.1953130000002</v>
      </c>
    </row>
    <row r="511" spans="1:2" x14ac:dyDescent="0.25">
      <c r="A511">
        <v>3436.7780760000001</v>
      </c>
      <c r="B511">
        <v>1997.1953129999999</v>
      </c>
    </row>
    <row r="512" spans="1:2" x14ac:dyDescent="0.25">
      <c r="A512">
        <v>3437.266846</v>
      </c>
      <c r="B512">
        <v>1875.1953129999999</v>
      </c>
    </row>
    <row r="513" spans="1:2" x14ac:dyDescent="0.25">
      <c r="A513">
        <v>3437.755615</v>
      </c>
      <c r="B513">
        <v>1638.1953129999999</v>
      </c>
    </row>
    <row r="514" spans="1:2" x14ac:dyDescent="0.25">
      <c r="A514">
        <v>3438.244385</v>
      </c>
      <c r="B514">
        <v>1487.1953129999999</v>
      </c>
    </row>
    <row r="515" spans="1:2" x14ac:dyDescent="0.25">
      <c r="A515">
        <v>3438.733154</v>
      </c>
      <c r="B515">
        <v>2148.1953130000002</v>
      </c>
    </row>
    <row r="516" spans="1:2" x14ac:dyDescent="0.25">
      <c r="A516">
        <v>3439.2219239999999</v>
      </c>
      <c r="B516">
        <v>3035.1953130000002</v>
      </c>
    </row>
    <row r="517" spans="1:2" x14ac:dyDescent="0.25">
      <c r="A517">
        <v>3439.710693</v>
      </c>
      <c r="B517">
        <v>4073.1953130000002</v>
      </c>
    </row>
    <row r="518" spans="1:2" x14ac:dyDescent="0.25">
      <c r="A518">
        <v>3440.1994629999999</v>
      </c>
      <c r="B518">
        <v>5706.1953130000002</v>
      </c>
    </row>
    <row r="519" spans="1:2" x14ac:dyDescent="0.25">
      <c r="A519">
        <v>3440.688232</v>
      </c>
      <c r="B519">
        <v>2786.1953130000002</v>
      </c>
    </row>
    <row r="520" spans="1:2" x14ac:dyDescent="0.25">
      <c r="A520">
        <v>3441.1770019999999</v>
      </c>
      <c r="B520">
        <v>1565.1953129999999</v>
      </c>
    </row>
    <row r="521" spans="1:2" x14ac:dyDescent="0.25">
      <c r="A521">
        <v>3441.6657709999999</v>
      </c>
      <c r="B521">
        <v>3020.1953130000002</v>
      </c>
    </row>
    <row r="522" spans="1:2" x14ac:dyDescent="0.25">
      <c r="A522">
        <v>3442.1545409999999</v>
      </c>
      <c r="B522">
        <v>2935.1953130000002</v>
      </c>
    </row>
    <row r="523" spans="1:2" x14ac:dyDescent="0.25">
      <c r="A523">
        <v>3442.6433109999998</v>
      </c>
      <c r="B523">
        <v>2541.1953130000002</v>
      </c>
    </row>
    <row r="524" spans="1:2" x14ac:dyDescent="0.25">
      <c r="A524">
        <v>3443.1320799999999</v>
      </c>
      <c r="B524">
        <v>3051.1953130000002</v>
      </c>
    </row>
    <row r="525" spans="1:2" x14ac:dyDescent="0.25">
      <c r="A525">
        <v>3443.6206050000001</v>
      </c>
      <c r="B525">
        <v>2109.1953130000002</v>
      </c>
    </row>
    <row r="526" spans="1:2" x14ac:dyDescent="0.25">
      <c r="A526">
        <v>3444.109375</v>
      </c>
      <c r="B526">
        <v>2923.1953130000002</v>
      </c>
    </row>
    <row r="527" spans="1:2" x14ac:dyDescent="0.25">
      <c r="A527">
        <v>3444.5981449999999</v>
      </c>
      <c r="B527">
        <v>4326.1953130000002</v>
      </c>
    </row>
    <row r="528" spans="1:2" x14ac:dyDescent="0.25">
      <c r="A528">
        <v>3445.086914</v>
      </c>
      <c r="B528">
        <v>6033.1953130000002</v>
      </c>
    </row>
    <row r="529" spans="1:2" x14ac:dyDescent="0.25">
      <c r="A529">
        <v>3445.5756839999999</v>
      </c>
      <c r="B529">
        <v>5942.1953130000002</v>
      </c>
    </row>
    <row r="530" spans="1:2" x14ac:dyDescent="0.25">
      <c r="A530">
        <v>3446.064453</v>
      </c>
      <c r="B530">
        <v>3632.1953130000002</v>
      </c>
    </row>
    <row r="531" spans="1:2" x14ac:dyDescent="0.25">
      <c r="A531">
        <v>3446.5532229999999</v>
      </c>
      <c r="B531">
        <v>5002.1953130000002</v>
      </c>
    </row>
    <row r="532" spans="1:2" x14ac:dyDescent="0.25">
      <c r="A532">
        <v>3447.0419919999999</v>
      </c>
      <c r="B532">
        <v>4305.1953130000002</v>
      </c>
    </row>
    <row r="533" spans="1:2" x14ac:dyDescent="0.25">
      <c r="A533">
        <v>3447.5307619999999</v>
      </c>
      <c r="B533">
        <v>3629.1953130000002</v>
      </c>
    </row>
    <row r="534" spans="1:2" x14ac:dyDescent="0.25">
      <c r="A534">
        <v>3448.0195309999999</v>
      </c>
      <c r="B534">
        <v>4630.1953130000002</v>
      </c>
    </row>
    <row r="535" spans="1:2" x14ac:dyDescent="0.25">
      <c r="A535">
        <v>3448.5083009999998</v>
      </c>
      <c r="B535">
        <v>3760.1953130000002</v>
      </c>
    </row>
    <row r="536" spans="1:2" x14ac:dyDescent="0.25">
      <c r="A536">
        <v>3448.9970699999999</v>
      </c>
      <c r="B536">
        <v>3043.1953130000002</v>
      </c>
    </row>
    <row r="537" spans="1:2" x14ac:dyDescent="0.25">
      <c r="A537">
        <v>3449.4858399999998</v>
      </c>
      <c r="B537">
        <v>2965.1953130000002</v>
      </c>
    </row>
    <row r="538" spans="1:2" x14ac:dyDescent="0.25">
      <c r="A538">
        <v>3449.9746089999999</v>
      </c>
      <c r="B538">
        <v>2560.1953130000002</v>
      </c>
    </row>
    <row r="539" spans="1:2" x14ac:dyDescent="0.25">
      <c r="A539">
        <v>3450.4633789999998</v>
      </c>
      <c r="B539">
        <v>2043.1953129999999</v>
      </c>
    </row>
    <row r="540" spans="1:2" x14ac:dyDescent="0.25">
      <c r="A540">
        <v>3450.9521479999999</v>
      </c>
      <c r="B540">
        <v>1606.1953129999999</v>
      </c>
    </row>
    <row r="541" spans="1:2" x14ac:dyDescent="0.25">
      <c r="A541">
        <v>3451.4409179999998</v>
      </c>
      <c r="B541">
        <v>2507.1953130000002</v>
      </c>
    </row>
    <row r="542" spans="1:2" x14ac:dyDescent="0.25">
      <c r="A542">
        <v>3451.9296880000002</v>
      </c>
      <c r="B542">
        <v>2082.1953130000002</v>
      </c>
    </row>
    <row r="543" spans="1:2" x14ac:dyDescent="0.25">
      <c r="A543">
        <v>3452.4184570000002</v>
      </c>
      <c r="B543">
        <v>1177.1953129999999</v>
      </c>
    </row>
    <row r="544" spans="1:2" x14ac:dyDescent="0.25">
      <c r="A544">
        <v>3452.9072270000001</v>
      </c>
      <c r="B544">
        <v>2124.1953130000002</v>
      </c>
    </row>
    <row r="545" spans="1:2" x14ac:dyDescent="0.25">
      <c r="A545">
        <v>3453.3959960000002</v>
      </c>
      <c r="B545">
        <v>2182.1953130000002</v>
      </c>
    </row>
    <row r="546" spans="1:2" x14ac:dyDescent="0.25">
      <c r="A546">
        <v>3453.8847660000001</v>
      </c>
      <c r="B546">
        <v>2329.1953130000002</v>
      </c>
    </row>
    <row r="547" spans="1:2" x14ac:dyDescent="0.25">
      <c r="A547">
        <v>3454.3732909999999</v>
      </c>
      <c r="B547">
        <v>648.19531300000006</v>
      </c>
    </row>
    <row r="548" spans="1:2" x14ac:dyDescent="0.25">
      <c r="A548">
        <v>3454.8620609999998</v>
      </c>
      <c r="B548">
        <v>1207.1953129999999</v>
      </c>
    </row>
    <row r="549" spans="1:2" x14ac:dyDescent="0.25">
      <c r="A549">
        <v>3455.3508299999999</v>
      </c>
      <c r="B549">
        <v>1120.1953129999999</v>
      </c>
    </row>
    <row r="550" spans="1:2" x14ac:dyDescent="0.25">
      <c r="A550">
        <v>3455.8395999999998</v>
      </c>
      <c r="B550">
        <v>-1030.8046879999999</v>
      </c>
    </row>
    <row r="551" spans="1:2" x14ac:dyDescent="0.25">
      <c r="A551">
        <v>3456.3283689999998</v>
      </c>
      <c r="B551">
        <v>-2070.8046880000002</v>
      </c>
    </row>
    <row r="552" spans="1:2" x14ac:dyDescent="0.25">
      <c r="A552">
        <v>3456.8171390000002</v>
      </c>
      <c r="B552">
        <v>1049.1953129999999</v>
      </c>
    </row>
    <row r="553" spans="1:2" x14ac:dyDescent="0.25">
      <c r="A553">
        <v>3457.3059079999998</v>
      </c>
      <c r="B553">
        <v>1721.1953129999999</v>
      </c>
    </row>
    <row r="554" spans="1:2" x14ac:dyDescent="0.25">
      <c r="A554">
        <v>3457.7946780000002</v>
      </c>
      <c r="B554">
        <v>1499.1953129999999</v>
      </c>
    </row>
    <row r="555" spans="1:2" x14ac:dyDescent="0.25">
      <c r="A555">
        <v>3458.2834469999998</v>
      </c>
      <c r="B555">
        <v>952.19531300000006</v>
      </c>
    </row>
    <row r="556" spans="1:2" x14ac:dyDescent="0.25">
      <c r="A556">
        <v>3458.7722170000002</v>
      </c>
      <c r="B556">
        <v>426.195313</v>
      </c>
    </row>
    <row r="557" spans="1:2" x14ac:dyDescent="0.25">
      <c r="A557">
        <v>3459.2609859999998</v>
      </c>
      <c r="B557">
        <v>114.195313</v>
      </c>
    </row>
    <row r="558" spans="1:2" x14ac:dyDescent="0.25">
      <c r="A558">
        <v>3459.7497560000002</v>
      </c>
      <c r="B558">
        <v>9.1953130000000005</v>
      </c>
    </row>
    <row r="559" spans="1:2" x14ac:dyDescent="0.25">
      <c r="A559">
        <v>3460.2385250000002</v>
      </c>
      <c r="B559">
        <v>438.195313</v>
      </c>
    </row>
    <row r="560" spans="1:2" x14ac:dyDescent="0.25">
      <c r="A560">
        <v>3460.7272950000001</v>
      </c>
      <c r="B560">
        <v>-93.804687999999999</v>
      </c>
    </row>
    <row r="561" spans="1:2" x14ac:dyDescent="0.25">
      <c r="A561">
        <v>3461.2160640000002</v>
      </c>
      <c r="B561">
        <v>-409.804688</v>
      </c>
    </row>
    <row r="562" spans="1:2" x14ac:dyDescent="0.25">
      <c r="A562">
        <v>3461.7048340000001</v>
      </c>
      <c r="B562">
        <v>1283.1953129999999</v>
      </c>
    </row>
    <row r="563" spans="1:2" x14ac:dyDescent="0.25">
      <c r="A563">
        <v>3462.1936040000001</v>
      </c>
      <c r="B563">
        <v>1242.1953129999999</v>
      </c>
    </row>
    <row r="564" spans="1:2" x14ac:dyDescent="0.25">
      <c r="A564">
        <v>3462.6823730000001</v>
      </c>
      <c r="B564">
        <v>-22.804687999999999</v>
      </c>
    </row>
    <row r="565" spans="1:2" x14ac:dyDescent="0.25">
      <c r="A565">
        <v>3463.171143</v>
      </c>
      <c r="B565">
        <v>-1881.8046879999999</v>
      </c>
    </row>
    <row r="566" spans="1:2" x14ac:dyDescent="0.25">
      <c r="A566">
        <v>3463.6599120000001</v>
      </c>
      <c r="B566">
        <v>-517.80468800000006</v>
      </c>
    </row>
    <row r="567" spans="1:2" x14ac:dyDescent="0.25">
      <c r="A567">
        <v>3464.148682</v>
      </c>
      <c r="B567">
        <v>1126.1953129999999</v>
      </c>
    </row>
    <row r="568" spans="1:2" x14ac:dyDescent="0.25">
      <c r="A568">
        <v>3464.6374510000001</v>
      </c>
      <c r="B568">
        <v>851.19531300000006</v>
      </c>
    </row>
    <row r="569" spans="1:2" x14ac:dyDescent="0.25">
      <c r="A569">
        <v>3465.126221</v>
      </c>
      <c r="B569">
        <v>690.19531300000006</v>
      </c>
    </row>
    <row r="570" spans="1:2" x14ac:dyDescent="0.25">
      <c r="A570">
        <v>3465.6147460000002</v>
      </c>
      <c r="B570">
        <v>1147.1953129999999</v>
      </c>
    </row>
    <row r="571" spans="1:2" x14ac:dyDescent="0.25">
      <c r="A571">
        <v>3466.1035160000001</v>
      </c>
      <c r="B571">
        <v>-888.80468800000006</v>
      </c>
    </row>
    <row r="572" spans="1:2" x14ac:dyDescent="0.25">
      <c r="A572">
        <v>3466.5922850000002</v>
      </c>
      <c r="B572">
        <v>-926.80468800000006</v>
      </c>
    </row>
    <row r="573" spans="1:2" x14ac:dyDescent="0.25">
      <c r="A573">
        <v>3467.0810550000001</v>
      </c>
      <c r="B573">
        <v>290.195313</v>
      </c>
    </row>
    <row r="574" spans="1:2" x14ac:dyDescent="0.25">
      <c r="A574">
        <v>3467.5698240000002</v>
      </c>
      <c r="B574">
        <v>113.195313</v>
      </c>
    </row>
    <row r="575" spans="1:2" x14ac:dyDescent="0.25">
      <c r="A575">
        <v>3468.0585940000001</v>
      </c>
      <c r="B575">
        <v>1466.1953129999999</v>
      </c>
    </row>
    <row r="576" spans="1:2" x14ac:dyDescent="0.25">
      <c r="A576">
        <v>3468.5473630000001</v>
      </c>
      <c r="B576">
        <v>2295.1953130000002</v>
      </c>
    </row>
    <row r="577" spans="1:2" x14ac:dyDescent="0.25">
      <c r="A577">
        <v>3469.0361330000001</v>
      </c>
      <c r="B577">
        <v>864.19531300000006</v>
      </c>
    </row>
    <row r="578" spans="1:2" x14ac:dyDescent="0.25">
      <c r="A578">
        <v>3469.5249020000001</v>
      </c>
      <c r="B578">
        <v>-406.804688</v>
      </c>
    </row>
    <row r="579" spans="1:2" x14ac:dyDescent="0.25">
      <c r="A579">
        <v>3470.013672</v>
      </c>
      <c r="B579">
        <v>-818.80468800000006</v>
      </c>
    </row>
    <row r="580" spans="1:2" x14ac:dyDescent="0.25">
      <c r="A580">
        <v>3470.5024410000001</v>
      </c>
      <c r="B580">
        <v>1044.1953129999999</v>
      </c>
    </row>
    <row r="581" spans="1:2" x14ac:dyDescent="0.25">
      <c r="A581">
        <v>3470.991211</v>
      </c>
      <c r="B581">
        <v>-809.80468800000006</v>
      </c>
    </row>
    <row r="582" spans="1:2" x14ac:dyDescent="0.25">
      <c r="A582">
        <v>3471.4799800000001</v>
      </c>
      <c r="B582">
        <v>-1615.8046879999999</v>
      </c>
    </row>
    <row r="583" spans="1:2" x14ac:dyDescent="0.25">
      <c r="A583">
        <v>3471.96875</v>
      </c>
      <c r="B583">
        <v>536.19531300000006</v>
      </c>
    </row>
    <row r="584" spans="1:2" x14ac:dyDescent="0.25">
      <c r="A584">
        <v>3472.4575199999999</v>
      </c>
      <c r="B584">
        <v>866.19531300000006</v>
      </c>
    </row>
    <row r="585" spans="1:2" x14ac:dyDescent="0.25">
      <c r="A585">
        <v>3472.946289</v>
      </c>
      <c r="B585">
        <v>1038.1953129999999</v>
      </c>
    </row>
    <row r="586" spans="1:2" x14ac:dyDescent="0.25">
      <c r="A586">
        <v>3473.4350589999999</v>
      </c>
      <c r="B586">
        <v>1858.1953129999999</v>
      </c>
    </row>
    <row r="587" spans="1:2" x14ac:dyDescent="0.25">
      <c r="A587">
        <v>3473.923828</v>
      </c>
      <c r="B587">
        <v>2815.1953130000002</v>
      </c>
    </row>
    <row r="588" spans="1:2" x14ac:dyDescent="0.25">
      <c r="A588">
        <v>3474.4125979999999</v>
      </c>
      <c r="B588">
        <v>2604.1953130000002</v>
      </c>
    </row>
    <row r="589" spans="1:2" x14ac:dyDescent="0.25">
      <c r="A589">
        <v>3474.9013669999999</v>
      </c>
      <c r="B589">
        <v>1901.1953129999999</v>
      </c>
    </row>
    <row r="590" spans="1:2" x14ac:dyDescent="0.25">
      <c r="A590">
        <v>3475.3901369999999</v>
      </c>
      <c r="B590">
        <v>2364.1953130000002</v>
      </c>
    </row>
    <row r="591" spans="1:2" x14ac:dyDescent="0.25">
      <c r="A591">
        <v>3475.8789059999999</v>
      </c>
      <c r="B591">
        <v>-668.80468800000006</v>
      </c>
    </row>
    <row r="592" spans="1:2" x14ac:dyDescent="0.25">
      <c r="A592">
        <v>3476.367432</v>
      </c>
      <c r="B592">
        <v>-2870.8046880000002</v>
      </c>
    </row>
    <row r="593" spans="1:2" x14ac:dyDescent="0.25">
      <c r="A593">
        <v>3476.8562010000001</v>
      </c>
      <c r="B593">
        <v>-2093.8046880000002</v>
      </c>
    </row>
    <row r="594" spans="1:2" x14ac:dyDescent="0.25">
      <c r="A594">
        <v>3477.344971</v>
      </c>
      <c r="B594">
        <v>-1657.8046879999999</v>
      </c>
    </row>
    <row r="595" spans="1:2" x14ac:dyDescent="0.25">
      <c r="A595">
        <v>3477.83374</v>
      </c>
      <c r="B595">
        <v>-237.804688</v>
      </c>
    </row>
    <row r="596" spans="1:2" x14ac:dyDescent="0.25">
      <c r="A596">
        <v>3478.32251</v>
      </c>
      <c r="B596">
        <v>1238.1953129999999</v>
      </c>
    </row>
    <row r="597" spans="1:2" x14ac:dyDescent="0.25">
      <c r="A597">
        <v>3478.811279</v>
      </c>
      <c r="B597">
        <v>1056.1953129999999</v>
      </c>
    </row>
    <row r="598" spans="1:2" x14ac:dyDescent="0.25">
      <c r="A598">
        <v>3479.3000489999999</v>
      </c>
      <c r="B598">
        <v>-322.804688</v>
      </c>
    </row>
    <row r="599" spans="1:2" x14ac:dyDescent="0.25">
      <c r="A599">
        <v>3479.788818</v>
      </c>
      <c r="B599">
        <v>-1178.8046879999999</v>
      </c>
    </row>
    <row r="600" spans="1:2" x14ac:dyDescent="0.25">
      <c r="A600">
        <v>3480.2775879999999</v>
      </c>
      <c r="B600">
        <v>546.19531300000006</v>
      </c>
    </row>
    <row r="601" spans="1:2" x14ac:dyDescent="0.25">
      <c r="A601">
        <v>3480.766357</v>
      </c>
      <c r="B601">
        <v>-725.80468800000006</v>
      </c>
    </row>
    <row r="602" spans="1:2" x14ac:dyDescent="0.25">
      <c r="A602">
        <v>3481.2551269999999</v>
      </c>
      <c r="B602">
        <v>-2649.8046880000002</v>
      </c>
    </row>
    <row r="603" spans="1:2" x14ac:dyDescent="0.25">
      <c r="A603">
        <v>3481.7438959999999</v>
      </c>
      <c r="B603">
        <v>-1271.8046879999999</v>
      </c>
    </row>
    <row r="604" spans="1:2" x14ac:dyDescent="0.25">
      <c r="A604">
        <v>3482.2326659999999</v>
      </c>
      <c r="B604">
        <v>-2322.8046880000002</v>
      </c>
    </row>
    <row r="605" spans="1:2" x14ac:dyDescent="0.25">
      <c r="A605">
        <v>3482.7214359999998</v>
      </c>
      <c r="B605">
        <v>-2905.8046880000002</v>
      </c>
    </row>
    <row r="606" spans="1:2" x14ac:dyDescent="0.25">
      <c r="A606">
        <v>3483.2102049999999</v>
      </c>
      <c r="B606">
        <v>-1985.8046879999999</v>
      </c>
    </row>
    <row r="607" spans="1:2" x14ac:dyDescent="0.25">
      <c r="A607">
        <v>3483.6989749999998</v>
      </c>
      <c r="B607">
        <v>-891.80468800000006</v>
      </c>
    </row>
    <row r="608" spans="1:2" x14ac:dyDescent="0.25">
      <c r="A608">
        <v>3484.1877439999998</v>
      </c>
      <c r="B608">
        <v>-1366.8046879999999</v>
      </c>
    </row>
    <row r="609" spans="1:2" x14ac:dyDescent="0.25">
      <c r="A609">
        <v>3484.6765140000002</v>
      </c>
      <c r="B609">
        <v>-2015.8046879999999</v>
      </c>
    </row>
    <row r="610" spans="1:2" x14ac:dyDescent="0.25">
      <c r="A610">
        <v>3485.1652829999998</v>
      </c>
      <c r="B610">
        <v>-2634.8046880000002</v>
      </c>
    </row>
    <row r="611" spans="1:2" x14ac:dyDescent="0.25">
      <c r="A611">
        <v>3485.6540530000002</v>
      </c>
      <c r="B611">
        <v>-1613.8046879999999</v>
      </c>
    </row>
    <row r="612" spans="1:2" x14ac:dyDescent="0.25">
      <c r="A612">
        <v>3486.1428219999998</v>
      </c>
      <c r="B612">
        <v>-286.804688</v>
      </c>
    </row>
    <row r="613" spans="1:2" x14ac:dyDescent="0.25">
      <c r="A613">
        <v>3486.6315920000002</v>
      </c>
      <c r="B613">
        <v>-993.80468800000006</v>
      </c>
    </row>
    <row r="614" spans="1:2" x14ac:dyDescent="0.25">
      <c r="A614">
        <v>3487.1201169999999</v>
      </c>
      <c r="B614">
        <v>-1623.8046879999999</v>
      </c>
    </row>
    <row r="615" spans="1:2" x14ac:dyDescent="0.25">
      <c r="A615">
        <v>3487.6088869999999</v>
      </c>
      <c r="B615">
        <v>-1567.8046879999999</v>
      </c>
    </row>
    <row r="616" spans="1:2" x14ac:dyDescent="0.25">
      <c r="A616">
        <v>3488.0976559999999</v>
      </c>
      <c r="B616">
        <v>178.195313</v>
      </c>
    </row>
    <row r="617" spans="1:2" x14ac:dyDescent="0.25">
      <c r="A617">
        <v>3488.5864259999998</v>
      </c>
      <c r="B617">
        <v>2424.1953130000002</v>
      </c>
    </row>
    <row r="618" spans="1:2" x14ac:dyDescent="0.25">
      <c r="A618">
        <v>3489.0751949999999</v>
      </c>
      <c r="B618">
        <v>1697.1953129999999</v>
      </c>
    </row>
    <row r="619" spans="1:2" x14ac:dyDescent="0.25">
      <c r="A619">
        <v>3489.5639649999998</v>
      </c>
      <c r="B619">
        <v>139.195313</v>
      </c>
    </row>
    <row r="620" spans="1:2" x14ac:dyDescent="0.25">
      <c r="A620">
        <v>3490.0527339999999</v>
      </c>
      <c r="B620">
        <v>-244.804688</v>
      </c>
    </row>
    <row r="621" spans="1:2" x14ac:dyDescent="0.25">
      <c r="A621">
        <v>3490.5415039999998</v>
      </c>
      <c r="B621">
        <v>25.195312999999999</v>
      </c>
    </row>
    <row r="622" spans="1:2" x14ac:dyDescent="0.25">
      <c r="A622">
        <v>3491.0302729999999</v>
      </c>
      <c r="B622">
        <v>121.195313</v>
      </c>
    </row>
    <row r="623" spans="1:2" x14ac:dyDescent="0.25">
      <c r="A623">
        <v>3491.5190429999998</v>
      </c>
      <c r="B623">
        <v>-486.804688</v>
      </c>
    </row>
    <row r="624" spans="1:2" x14ac:dyDescent="0.25">
      <c r="A624">
        <v>3492.0078130000002</v>
      </c>
      <c r="B624">
        <v>-101.804688</v>
      </c>
    </row>
    <row r="625" spans="1:2" x14ac:dyDescent="0.25">
      <c r="A625">
        <v>3492.4965820000002</v>
      </c>
      <c r="B625">
        <v>1872.1953129999999</v>
      </c>
    </row>
    <row r="626" spans="1:2" x14ac:dyDescent="0.25">
      <c r="A626">
        <v>3492.9853520000001</v>
      </c>
      <c r="B626">
        <v>2612.1953130000002</v>
      </c>
    </row>
    <row r="627" spans="1:2" x14ac:dyDescent="0.25">
      <c r="A627">
        <v>3493.4741210000002</v>
      </c>
      <c r="B627">
        <v>292.195313</v>
      </c>
    </row>
    <row r="628" spans="1:2" x14ac:dyDescent="0.25">
      <c r="A628">
        <v>3493.9628910000001</v>
      </c>
      <c r="B628">
        <v>-1160.8046879999999</v>
      </c>
    </row>
    <row r="629" spans="1:2" x14ac:dyDescent="0.25">
      <c r="A629">
        <v>3494.4516600000002</v>
      </c>
      <c r="B629">
        <v>-506.804688</v>
      </c>
    </row>
    <row r="630" spans="1:2" x14ac:dyDescent="0.25">
      <c r="A630">
        <v>3494.9404300000001</v>
      </c>
      <c r="B630">
        <v>-352.804688</v>
      </c>
    </row>
    <row r="631" spans="1:2" x14ac:dyDescent="0.25">
      <c r="A631">
        <v>3495.4291990000002</v>
      </c>
      <c r="B631">
        <v>383.195313</v>
      </c>
    </row>
    <row r="632" spans="1:2" x14ac:dyDescent="0.25">
      <c r="A632">
        <v>3495.9179690000001</v>
      </c>
      <c r="B632">
        <v>-1219.8046879999999</v>
      </c>
    </row>
    <row r="633" spans="1:2" x14ac:dyDescent="0.25">
      <c r="A633">
        <v>3496.4067380000001</v>
      </c>
      <c r="B633">
        <v>-1389.8046879999999</v>
      </c>
    </row>
    <row r="634" spans="1:2" x14ac:dyDescent="0.25">
      <c r="A634">
        <v>3496.8955080000001</v>
      </c>
      <c r="B634">
        <v>-1230.8046879999999</v>
      </c>
    </row>
    <row r="635" spans="1:2" x14ac:dyDescent="0.25">
      <c r="A635">
        <v>3497.3842770000001</v>
      </c>
      <c r="B635">
        <v>-78.804687999999999</v>
      </c>
    </row>
    <row r="636" spans="1:2" x14ac:dyDescent="0.25">
      <c r="A636">
        <v>3497.8728030000002</v>
      </c>
      <c r="B636">
        <v>210.195313</v>
      </c>
    </row>
    <row r="637" spans="1:2" x14ac:dyDescent="0.25">
      <c r="A637">
        <v>3498.3615719999998</v>
      </c>
      <c r="B637">
        <v>97.195312999999999</v>
      </c>
    </row>
    <row r="638" spans="1:2" x14ac:dyDescent="0.25">
      <c r="A638">
        <v>3498.8503420000002</v>
      </c>
      <c r="B638">
        <v>-535.80468800000006</v>
      </c>
    </row>
    <row r="639" spans="1:2" x14ac:dyDescent="0.25">
      <c r="A639">
        <v>3499.3391109999998</v>
      </c>
      <c r="B639">
        <v>-401.804688</v>
      </c>
    </row>
    <row r="640" spans="1:2" x14ac:dyDescent="0.25">
      <c r="A640">
        <v>3499.8278810000002</v>
      </c>
      <c r="B640">
        <v>-2520.8046880000002</v>
      </c>
    </row>
    <row r="641" spans="1:2" x14ac:dyDescent="0.25">
      <c r="A641">
        <v>3500.3166500000002</v>
      </c>
      <c r="B641">
        <v>-2643.8046880000002</v>
      </c>
    </row>
    <row r="642" spans="1:2" x14ac:dyDescent="0.25">
      <c r="A642">
        <v>3500.8054200000001</v>
      </c>
      <c r="B642">
        <v>-3017.8046880000002</v>
      </c>
    </row>
    <row r="643" spans="1:2" x14ac:dyDescent="0.25">
      <c r="A643">
        <v>3501.2941890000002</v>
      </c>
      <c r="B643">
        <v>-3132.8046880000002</v>
      </c>
    </row>
    <row r="644" spans="1:2" x14ac:dyDescent="0.25">
      <c r="A644">
        <v>3501.7829590000001</v>
      </c>
      <c r="B644">
        <v>-3432.8046880000002</v>
      </c>
    </row>
    <row r="645" spans="1:2" x14ac:dyDescent="0.25">
      <c r="A645">
        <v>3502.2717290000001</v>
      </c>
      <c r="B645">
        <v>-4084.8046880000002</v>
      </c>
    </row>
    <row r="646" spans="1:2" x14ac:dyDescent="0.25">
      <c r="A646">
        <v>3502.7604980000001</v>
      </c>
      <c r="B646">
        <v>-5704.8046880000002</v>
      </c>
    </row>
    <row r="647" spans="1:2" x14ac:dyDescent="0.25">
      <c r="A647">
        <v>3503.249268</v>
      </c>
      <c r="B647">
        <v>-6188.8046880000002</v>
      </c>
    </row>
    <row r="648" spans="1:2" x14ac:dyDescent="0.25">
      <c r="A648">
        <v>3503.7380370000001</v>
      </c>
      <c r="B648">
        <v>-6507.8046880000002</v>
      </c>
    </row>
    <row r="649" spans="1:2" x14ac:dyDescent="0.25">
      <c r="A649">
        <v>3504.226807</v>
      </c>
      <c r="B649">
        <v>-6147.8046880000002</v>
      </c>
    </row>
    <row r="650" spans="1:2" x14ac:dyDescent="0.25">
      <c r="A650">
        <v>3504.7155760000001</v>
      </c>
      <c r="B650">
        <v>-6181.8046880000002</v>
      </c>
    </row>
    <row r="651" spans="1:2" x14ac:dyDescent="0.25">
      <c r="A651">
        <v>3505.204346</v>
      </c>
      <c r="B651">
        <v>-6675.8046880000002</v>
      </c>
    </row>
    <row r="652" spans="1:2" x14ac:dyDescent="0.25">
      <c r="A652">
        <v>3505.693115</v>
      </c>
      <c r="B652">
        <v>-7642.8046880000002</v>
      </c>
    </row>
    <row r="653" spans="1:2" x14ac:dyDescent="0.25">
      <c r="A653">
        <v>3506.181885</v>
      </c>
      <c r="B653">
        <v>-6856.8046880000002</v>
      </c>
    </row>
    <row r="654" spans="1:2" x14ac:dyDescent="0.25">
      <c r="A654">
        <v>3506.670654</v>
      </c>
      <c r="B654">
        <v>-6419.8046880000002</v>
      </c>
    </row>
    <row r="655" spans="1:2" x14ac:dyDescent="0.25">
      <c r="A655">
        <v>3507.1594239999999</v>
      </c>
      <c r="B655">
        <v>-7407.8046880000002</v>
      </c>
    </row>
    <row r="656" spans="1:2" x14ac:dyDescent="0.25">
      <c r="A656">
        <v>3507.648193</v>
      </c>
      <c r="B656">
        <v>-7887.8046880000002</v>
      </c>
    </row>
    <row r="657" spans="1:2" x14ac:dyDescent="0.25">
      <c r="A657">
        <v>3508.1369629999999</v>
      </c>
      <c r="B657">
        <v>-8558.8046880000002</v>
      </c>
    </row>
    <row r="658" spans="1:2" x14ac:dyDescent="0.25">
      <c r="A658">
        <v>3508.625732</v>
      </c>
      <c r="B658">
        <v>-9072.8046880000002</v>
      </c>
    </row>
    <row r="659" spans="1:2" x14ac:dyDescent="0.25">
      <c r="A659">
        <v>3509.1142580000001</v>
      </c>
      <c r="B659">
        <v>-10147.804688</v>
      </c>
    </row>
    <row r="660" spans="1:2" x14ac:dyDescent="0.25">
      <c r="A660">
        <v>3509.6030270000001</v>
      </c>
      <c r="B660">
        <v>-11119.804688</v>
      </c>
    </row>
    <row r="661" spans="1:2" x14ac:dyDescent="0.25">
      <c r="A661">
        <v>3510.091797</v>
      </c>
      <c r="B661">
        <v>-11119.804688</v>
      </c>
    </row>
    <row r="662" spans="1:2" x14ac:dyDescent="0.25">
      <c r="A662">
        <v>3510.5805660000001</v>
      </c>
      <c r="B662">
        <v>-10276.804688</v>
      </c>
    </row>
    <row r="663" spans="1:2" x14ac:dyDescent="0.25">
      <c r="A663">
        <v>3511.069336</v>
      </c>
      <c r="B663">
        <v>-9028.8046880000002</v>
      </c>
    </row>
    <row r="664" spans="1:2" x14ac:dyDescent="0.25">
      <c r="A664">
        <v>3511.5581050000001</v>
      </c>
      <c r="B664">
        <v>-8352.8046880000002</v>
      </c>
    </row>
    <row r="665" spans="1:2" x14ac:dyDescent="0.25">
      <c r="A665">
        <v>3512.046875</v>
      </c>
      <c r="B665">
        <v>-9927.8046880000002</v>
      </c>
    </row>
    <row r="666" spans="1:2" x14ac:dyDescent="0.25">
      <c r="A666">
        <v>3512.5356449999999</v>
      </c>
      <c r="B666">
        <v>-10734.804688</v>
      </c>
    </row>
    <row r="667" spans="1:2" x14ac:dyDescent="0.25">
      <c r="A667">
        <v>3513.024414</v>
      </c>
      <c r="B667">
        <v>-10071.804688</v>
      </c>
    </row>
    <row r="668" spans="1:2" x14ac:dyDescent="0.25">
      <c r="A668">
        <v>3513.5131839999999</v>
      </c>
      <c r="B668">
        <v>-9879.8046880000002</v>
      </c>
    </row>
    <row r="669" spans="1:2" x14ac:dyDescent="0.25">
      <c r="A669">
        <v>3514.001953</v>
      </c>
      <c r="B669">
        <v>-9434.8046880000002</v>
      </c>
    </row>
    <row r="670" spans="1:2" x14ac:dyDescent="0.25">
      <c r="A670">
        <v>3514.4907229999999</v>
      </c>
      <c r="B670">
        <v>-9707.8046880000002</v>
      </c>
    </row>
    <row r="671" spans="1:2" x14ac:dyDescent="0.25">
      <c r="A671">
        <v>3514.9794919999999</v>
      </c>
      <c r="B671">
        <v>-9141.8046880000002</v>
      </c>
    </row>
    <row r="672" spans="1:2" x14ac:dyDescent="0.25">
      <c r="A672">
        <v>3515.4682619999999</v>
      </c>
      <c r="B672">
        <v>-8273.8046880000002</v>
      </c>
    </row>
    <row r="673" spans="1:2" x14ac:dyDescent="0.25">
      <c r="A673">
        <v>3515.9570309999999</v>
      </c>
      <c r="B673">
        <v>-10503.804688</v>
      </c>
    </row>
    <row r="674" spans="1:2" x14ac:dyDescent="0.25">
      <c r="A674">
        <v>3516.4458009999998</v>
      </c>
      <c r="B674">
        <v>-10185.804688</v>
      </c>
    </row>
    <row r="675" spans="1:2" x14ac:dyDescent="0.25">
      <c r="A675">
        <v>3516.9345699999999</v>
      </c>
      <c r="B675">
        <v>-7586.8046880000002</v>
      </c>
    </row>
    <row r="676" spans="1:2" x14ac:dyDescent="0.25">
      <c r="A676">
        <v>3517.4233399999998</v>
      </c>
      <c r="B676">
        <v>-7063.8046880000002</v>
      </c>
    </row>
    <row r="677" spans="1:2" x14ac:dyDescent="0.25">
      <c r="A677">
        <v>3517.9121089999999</v>
      </c>
      <c r="B677">
        <v>-7453.8046880000002</v>
      </c>
    </row>
    <row r="678" spans="1:2" x14ac:dyDescent="0.25">
      <c r="A678">
        <v>3518.4008789999998</v>
      </c>
      <c r="B678">
        <v>-6729.8046880000002</v>
      </c>
    </row>
    <row r="679" spans="1:2" x14ac:dyDescent="0.25">
      <c r="A679">
        <v>3518.8896479999999</v>
      </c>
      <c r="B679">
        <v>-5687.8046880000002</v>
      </c>
    </row>
    <row r="680" spans="1:2" x14ac:dyDescent="0.25">
      <c r="A680">
        <v>3519.3784179999998</v>
      </c>
      <c r="B680">
        <v>-4115.8046880000002</v>
      </c>
    </row>
    <row r="681" spans="1:2" x14ac:dyDescent="0.25">
      <c r="A681">
        <v>3519.866943</v>
      </c>
      <c r="B681">
        <v>-3495.8046880000002</v>
      </c>
    </row>
    <row r="682" spans="1:2" x14ac:dyDescent="0.25">
      <c r="A682">
        <v>3520.3557129999999</v>
      </c>
      <c r="B682">
        <v>-4675.8046880000002</v>
      </c>
    </row>
    <row r="683" spans="1:2" x14ac:dyDescent="0.25">
      <c r="A683">
        <v>3520.844482</v>
      </c>
      <c r="B683">
        <v>-6370.8046880000002</v>
      </c>
    </row>
    <row r="684" spans="1:2" x14ac:dyDescent="0.25">
      <c r="A684">
        <v>3521.3332519999999</v>
      </c>
      <c r="B684">
        <v>-6740.8046880000002</v>
      </c>
    </row>
    <row r="685" spans="1:2" x14ac:dyDescent="0.25">
      <c r="A685">
        <v>3521.8220209999999</v>
      </c>
      <c r="B685">
        <v>-5456.8046880000002</v>
      </c>
    </row>
    <row r="686" spans="1:2" x14ac:dyDescent="0.25">
      <c r="A686">
        <v>3522.3107909999999</v>
      </c>
      <c r="B686">
        <v>-2968.8046880000002</v>
      </c>
    </row>
    <row r="687" spans="1:2" x14ac:dyDescent="0.25">
      <c r="A687">
        <v>3522.7995609999998</v>
      </c>
      <c r="B687">
        <v>-1608.8046879999999</v>
      </c>
    </row>
    <row r="688" spans="1:2" x14ac:dyDescent="0.25">
      <c r="A688">
        <v>3523.2883299999999</v>
      </c>
      <c r="B688">
        <v>-1513.8046879999999</v>
      </c>
    </row>
    <row r="689" spans="1:2" x14ac:dyDescent="0.25">
      <c r="A689">
        <v>3523.7770999999998</v>
      </c>
      <c r="B689">
        <v>-1277.8046879999999</v>
      </c>
    </row>
    <row r="690" spans="1:2" x14ac:dyDescent="0.25">
      <c r="A690">
        <v>3524.2658689999998</v>
      </c>
      <c r="B690">
        <v>-1884.8046879999999</v>
      </c>
    </row>
    <row r="691" spans="1:2" x14ac:dyDescent="0.25">
      <c r="A691">
        <v>3524.7546390000002</v>
      </c>
      <c r="B691">
        <v>-2663.8046880000002</v>
      </c>
    </row>
    <row r="692" spans="1:2" x14ac:dyDescent="0.25">
      <c r="A692">
        <v>3525.2434079999998</v>
      </c>
      <c r="B692">
        <v>-3278.8046880000002</v>
      </c>
    </row>
    <row r="693" spans="1:2" x14ac:dyDescent="0.25">
      <c r="A693">
        <v>3525.7321780000002</v>
      </c>
      <c r="B693">
        <v>-2731.8046880000002</v>
      </c>
    </row>
    <row r="694" spans="1:2" x14ac:dyDescent="0.25">
      <c r="A694">
        <v>3526.2209469999998</v>
      </c>
      <c r="B694">
        <v>-4068.8046880000002</v>
      </c>
    </row>
    <row r="695" spans="1:2" x14ac:dyDescent="0.25">
      <c r="A695">
        <v>3526.7097170000002</v>
      </c>
      <c r="B695">
        <v>-4813.8046880000002</v>
      </c>
    </row>
    <row r="696" spans="1:2" x14ac:dyDescent="0.25">
      <c r="A696">
        <v>3527.1984859999998</v>
      </c>
      <c r="B696">
        <v>-4034.8046880000002</v>
      </c>
    </row>
    <row r="697" spans="1:2" x14ac:dyDescent="0.25">
      <c r="A697">
        <v>3527.6872560000002</v>
      </c>
      <c r="B697">
        <v>-3477.8046880000002</v>
      </c>
    </row>
    <row r="698" spans="1:2" x14ac:dyDescent="0.25">
      <c r="A698">
        <v>3528.1760250000002</v>
      </c>
      <c r="B698">
        <v>-935.80468800000006</v>
      </c>
    </row>
    <row r="699" spans="1:2" x14ac:dyDescent="0.25">
      <c r="A699">
        <v>3528.6647950000001</v>
      </c>
      <c r="B699">
        <v>-708.80468800000006</v>
      </c>
    </row>
    <row r="700" spans="1:2" x14ac:dyDescent="0.25">
      <c r="A700">
        <v>3529.1535640000002</v>
      </c>
      <c r="B700">
        <v>-2739.8046880000002</v>
      </c>
    </row>
    <row r="701" spans="1:2" x14ac:dyDescent="0.25">
      <c r="A701">
        <v>3529.6423340000001</v>
      </c>
      <c r="B701">
        <v>-2909.8046880000002</v>
      </c>
    </row>
    <row r="702" spans="1:2" x14ac:dyDescent="0.25">
      <c r="A702">
        <v>3530.1311040000001</v>
      </c>
      <c r="B702">
        <v>-1079.8046879999999</v>
      </c>
    </row>
    <row r="703" spans="1:2" x14ac:dyDescent="0.25">
      <c r="A703">
        <v>3530.6196289999998</v>
      </c>
      <c r="B703">
        <v>190.195313</v>
      </c>
    </row>
    <row r="704" spans="1:2" x14ac:dyDescent="0.25">
      <c r="A704">
        <v>3531.1083979999999</v>
      </c>
      <c r="B704">
        <v>589.19531300000006</v>
      </c>
    </row>
    <row r="705" spans="1:2" x14ac:dyDescent="0.25">
      <c r="A705">
        <v>3531.5971679999998</v>
      </c>
      <c r="B705">
        <v>-32.804687999999999</v>
      </c>
    </row>
    <row r="706" spans="1:2" x14ac:dyDescent="0.25">
      <c r="A706">
        <v>3532.0859380000002</v>
      </c>
      <c r="B706">
        <v>-998.80468800000006</v>
      </c>
    </row>
    <row r="707" spans="1:2" x14ac:dyDescent="0.25">
      <c r="A707">
        <v>3532.5747070000002</v>
      </c>
      <c r="B707">
        <v>-2296.8046880000002</v>
      </c>
    </row>
    <row r="708" spans="1:2" x14ac:dyDescent="0.25">
      <c r="A708">
        <v>3533.0634770000001</v>
      </c>
      <c r="B708">
        <v>-2917.8046880000002</v>
      </c>
    </row>
    <row r="709" spans="1:2" x14ac:dyDescent="0.25">
      <c r="A709">
        <v>3533.5522460000002</v>
      </c>
      <c r="B709">
        <v>-1242.8046879999999</v>
      </c>
    </row>
    <row r="710" spans="1:2" x14ac:dyDescent="0.25">
      <c r="A710">
        <v>3534.0410160000001</v>
      </c>
      <c r="B710">
        <v>-1110.8046879999999</v>
      </c>
    </row>
    <row r="711" spans="1:2" x14ac:dyDescent="0.25">
      <c r="A711">
        <v>3534.5297850000002</v>
      </c>
      <c r="B711">
        <v>580.19531300000006</v>
      </c>
    </row>
    <row r="712" spans="1:2" x14ac:dyDescent="0.25">
      <c r="A712">
        <v>3535.0185550000001</v>
      </c>
      <c r="B712">
        <v>-998.80468800000006</v>
      </c>
    </row>
    <row r="713" spans="1:2" x14ac:dyDescent="0.25">
      <c r="A713">
        <v>3535.5073240000002</v>
      </c>
      <c r="B713">
        <v>-1007.8046880000001</v>
      </c>
    </row>
    <row r="714" spans="1:2" x14ac:dyDescent="0.25">
      <c r="A714">
        <v>3535.9960940000001</v>
      </c>
      <c r="B714">
        <v>-521.80468800000006</v>
      </c>
    </row>
    <row r="715" spans="1:2" x14ac:dyDescent="0.25">
      <c r="A715">
        <v>3536.4848630000001</v>
      </c>
      <c r="B715">
        <v>-0.80468799999999996</v>
      </c>
    </row>
    <row r="716" spans="1:2" x14ac:dyDescent="0.25">
      <c r="A716">
        <v>3536.9736330000001</v>
      </c>
      <c r="B716">
        <v>343.195313</v>
      </c>
    </row>
    <row r="717" spans="1:2" x14ac:dyDescent="0.25">
      <c r="A717">
        <v>3537.4624020000001</v>
      </c>
      <c r="B717">
        <v>744.19531300000006</v>
      </c>
    </row>
    <row r="718" spans="1:2" x14ac:dyDescent="0.25">
      <c r="A718">
        <v>3537.951172</v>
      </c>
      <c r="B718">
        <v>85.195312999999999</v>
      </c>
    </row>
    <row r="719" spans="1:2" x14ac:dyDescent="0.25">
      <c r="A719">
        <v>3538.4399410000001</v>
      </c>
      <c r="B719">
        <v>-777.80468800000006</v>
      </c>
    </row>
    <row r="720" spans="1:2" x14ac:dyDescent="0.25">
      <c r="A720">
        <v>3538.928711</v>
      </c>
      <c r="B720">
        <v>-119.804688</v>
      </c>
    </row>
    <row r="721" spans="1:2" x14ac:dyDescent="0.25">
      <c r="A721">
        <v>3539.4174800000001</v>
      </c>
      <c r="B721">
        <v>1371.1953129999999</v>
      </c>
    </row>
    <row r="722" spans="1:2" x14ac:dyDescent="0.25">
      <c r="A722">
        <v>3539.90625</v>
      </c>
      <c r="B722">
        <v>-35.804687999999999</v>
      </c>
    </row>
    <row r="723" spans="1:2" x14ac:dyDescent="0.25">
      <c r="A723">
        <v>3540.3950199999999</v>
      </c>
      <c r="B723">
        <v>-1871.8046879999999</v>
      </c>
    </row>
    <row r="724" spans="1:2" x14ac:dyDescent="0.25">
      <c r="A724">
        <v>3540.883789</v>
      </c>
      <c r="B724">
        <v>-1482.8046879999999</v>
      </c>
    </row>
    <row r="725" spans="1:2" x14ac:dyDescent="0.25">
      <c r="A725">
        <v>3541.3723140000002</v>
      </c>
      <c r="B725">
        <v>-22.804687999999999</v>
      </c>
    </row>
    <row r="726" spans="1:2" x14ac:dyDescent="0.25">
      <c r="A726">
        <v>3541.8610840000001</v>
      </c>
      <c r="B726">
        <v>757.19531300000006</v>
      </c>
    </row>
    <row r="727" spans="1:2" x14ac:dyDescent="0.25">
      <c r="A727">
        <v>3542.3498540000001</v>
      </c>
      <c r="B727">
        <v>-79.804687999999999</v>
      </c>
    </row>
    <row r="728" spans="1:2" x14ac:dyDescent="0.25">
      <c r="A728">
        <v>3542.8386230000001</v>
      </c>
      <c r="B728">
        <v>-370.804688</v>
      </c>
    </row>
    <row r="729" spans="1:2" x14ac:dyDescent="0.25">
      <c r="A729">
        <v>3543.327393</v>
      </c>
      <c r="B729">
        <v>67.195312999999999</v>
      </c>
    </row>
    <row r="730" spans="1:2" x14ac:dyDescent="0.25">
      <c r="A730">
        <v>3543.8161620000001</v>
      </c>
      <c r="B730">
        <v>-707.80468800000006</v>
      </c>
    </row>
    <row r="731" spans="1:2" x14ac:dyDescent="0.25">
      <c r="A731">
        <v>3544.304932</v>
      </c>
      <c r="B731">
        <v>-2424.8046880000002</v>
      </c>
    </row>
    <row r="732" spans="1:2" x14ac:dyDescent="0.25">
      <c r="A732">
        <v>3544.7937010000001</v>
      </c>
      <c r="B732">
        <v>-701.80468800000006</v>
      </c>
    </row>
    <row r="733" spans="1:2" x14ac:dyDescent="0.25">
      <c r="A733">
        <v>3545.282471</v>
      </c>
      <c r="B733">
        <v>-487.804688</v>
      </c>
    </row>
    <row r="734" spans="1:2" x14ac:dyDescent="0.25">
      <c r="A734">
        <v>3545.77124</v>
      </c>
      <c r="B734">
        <v>-924.80468800000006</v>
      </c>
    </row>
    <row r="735" spans="1:2" x14ac:dyDescent="0.25">
      <c r="A735">
        <v>3546.26001</v>
      </c>
      <c r="B735">
        <v>-1334.8046879999999</v>
      </c>
    </row>
    <row r="736" spans="1:2" x14ac:dyDescent="0.25">
      <c r="A736">
        <v>3546.748779</v>
      </c>
      <c r="B736">
        <v>-448.804688</v>
      </c>
    </row>
    <row r="737" spans="1:2" x14ac:dyDescent="0.25">
      <c r="A737">
        <v>3547.2375489999999</v>
      </c>
      <c r="B737">
        <v>110.195313</v>
      </c>
    </row>
    <row r="738" spans="1:2" x14ac:dyDescent="0.25">
      <c r="A738">
        <v>3547.726318</v>
      </c>
      <c r="B738">
        <v>819.19531300000006</v>
      </c>
    </row>
    <row r="739" spans="1:2" x14ac:dyDescent="0.25">
      <c r="A739">
        <v>3548.2150879999999</v>
      </c>
      <c r="B739">
        <v>1202.1953129999999</v>
      </c>
    </row>
    <row r="740" spans="1:2" x14ac:dyDescent="0.25">
      <c r="A740">
        <v>3548.703857</v>
      </c>
      <c r="B740">
        <v>574.19531300000006</v>
      </c>
    </row>
    <row r="741" spans="1:2" x14ac:dyDescent="0.25">
      <c r="A741">
        <v>3549.1926269999999</v>
      </c>
      <c r="B741">
        <v>-856.80468800000006</v>
      </c>
    </row>
    <row r="742" spans="1:2" x14ac:dyDescent="0.25">
      <c r="A742">
        <v>3549.6813959999999</v>
      </c>
      <c r="B742">
        <v>578.19531300000006</v>
      </c>
    </row>
    <row r="743" spans="1:2" x14ac:dyDescent="0.25">
      <c r="A743">
        <v>3550.1701659999999</v>
      </c>
      <c r="B743">
        <v>2386.1953130000002</v>
      </c>
    </row>
    <row r="744" spans="1:2" x14ac:dyDescent="0.25">
      <c r="A744">
        <v>3550.6589359999998</v>
      </c>
      <c r="B744">
        <v>571.19531300000006</v>
      </c>
    </row>
    <row r="745" spans="1:2" x14ac:dyDescent="0.25">
      <c r="A745">
        <v>3551.1477049999999</v>
      </c>
      <c r="B745">
        <v>2123.1953130000002</v>
      </c>
    </row>
    <row r="746" spans="1:2" x14ac:dyDescent="0.25">
      <c r="A746">
        <v>3551.6364749999998</v>
      </c>
      <c r="B746">
        <v>2675.1953130000002</v>
      </c>
    </row>
    <row r="747" spans="1:2" x14ac:dyDescent="0.25">
      <c r="A747">
        <v>3552.1252439999998</v>
      </c>
      <c r="B747">
        <v>1535.1953129999999</v>
      </c>
    </row>
    <row r="748" spans="1:2" x14ac:dyDescent="0.25">
      <c r="A748">
        <v>3552.6137699999999</v>
      </c>
      <c r="B748">
        <v>756.19531300000006</v>
      </c>
    </row>
    <row r="749" spans="1:2" x14ac:dyDescent="0.25">
      <c r="A749">
        <v>3553.102539</v>
      </c>
      <c r="B749">
        <v>-312.804688</v>
      </c>
    </row>
    <row r="750" spans="1:2" x14ac:dyDescent="0.25">
      <c r="A750">
        <v>3553.5913089999999</v>
      </c>
      <c r="B750">
        <v>778.19531300000006</v>
      </c>
    </row>
    <row r="751" spans="1:2" x14ac:dyDescent="0.25">
      <c r="A751">
        <v>3554.080078</v>
      </c>
      <c r="B751">
        <v>1511.1953129999999</v>
      </c>
    </row>
    <row r="752" spans="1:2" x14ac:dyDescent="0.25">
      <c r="A752">
        <v>3554.5688479999999</v>
      </c>
      <c r="B752">
        <v>-13.804688000000001</v>
      </c>
    </row>
    <row r="753" spans="1:2" x14ac:dyDescent="0.25">
      <c r="A753">
        <v>3555.0576169999999</v>
      </c>
      <c r="B753">
        <v>-1342.8046879999999</v>
      </c>
    </row>
    <row r="754" spans="1:2" x14ac:dyDescent="0.25">
      <c r="A754">
        <v>3555.5463869999999</v>
      </c>
      <c r="B754">
        <v>-1060.8046879999999</v>
      </c>
    </row>
    <row r="755" spans="1:2" x14ac:dyDescent="0.25">
      <c r="A755">
        <v>3556.0351559999999</v>
      </c>
      <c r="B755">
        <v>-1367.8046879999999</v>
      </c>
    </row>
    <row r="756" spans="1:2" x14ac:dyDescent="0.25">
      <c r="A756">
        <v>3556.5239259999998</v>
      </c>
      <c r="B756">
        <v>-184.804688</v>
      </c>
    </row>
    <row r="757" spans="1:2" x14ac:dyDescent="0.25">
      <c r="A757">
        <v>3557.0126949999999</v>
      </c>
      <c r="B757">
        <v>-235.804688</v>
      </c>
    </row>
    <row r="758" spans="1:2" x14ac:dyDescent="0.25">
      <c r="A758">
        <v>3557.5014649999998</v>
      </c>
      <c r="B758">
        <v>-853.80468800000006</v>
      </c>
    </row>
    <row r="759" spans="1:2" x14ac:dyDescent="0.25">
      <c r="A759">
        <v>3557.9902339999999</v>
      </c>
      <c r="B759">
        <v>-961.80468800000006</v>
      </c>
    </row>
    <row r="760" spans="1:2" x14ac:dyDescent="0.25">
      <c r="A760">
        <v>3558.4790039999998</v>
      </c>
      <c r="B760">
        <v>-198.804688</v>
      </c>
    </row>
    <row r="761" spans="1:2" x14ac:dyDescent="0.25">
      <c r="A761">
        <v>3558.9677729999999</v>
      </c>
      <c r="B761">
        <v>-1603.8046879999999</v>
      </c>
    </row>
    <row r="762" spans="1:2" x14ac:dyDescent="0.25">
      <c r="A762">
        <v>3559.4565429999998</v>
      </c>
      <c r="B762">
        <v>-1457.8046879999999</v>
      </c>
    </row>
    <row r="763" spans="1:2" x14ac:dyDescent="0.25">
      <c r="A763">
        <v>3559.9453130000002</v>
      </c>
      <c r="B763">
        <v>-438.804688</v>
      </c>
    </row>
    <row r="764" spans="1:2" x14ac:dyDescent="0.25">
      <c r="A764">
        <v>3560.4340820000002</v>
      </c>
      <c r="B764">
        <v>-1351.8046879999999</v>
      </c>
    </row>
    <row r="765" spans="1:2" x14ac:dyDescent="0.25">
      <c r="A765">
        <v>3560.9228520000001</v>
      </c>
      <c r="B765">
        <v>-1074.8046879999999</v>
      </c>
    </row>
    <row r="766" spans="1:2" x14ac:dyDescent="0.25">
      <c r="A766">
        <v>3561.4116210000002</v>
      </c>
      <c r="B766">
        <v>-63.804687999999999</v>
      </c>
    </row>
    <row r="767" spans="1:2" x14ac:dyDescent="0.25">
      <c r="A767">
        <v>3561.9003910000001</v>
      </c>
      <c r="B767">
        <v>701.19531300000006</v>
      </c>
    </row>
    <row r="768" spans="1:2" x14ac:dyDescent="0.25">
      <c r="A768">
        <v>3562.3891600000002</v>
      </c>
      <c r="B768">
        <v>406.195313</v>
      </c>
    </row>
    <row r="769" spans="1:2" x14ac:dyDescent="0.25">
      <c r="A769">
        <v>3562.8779300000001</v>
      </c>
      <c r="B769">
        <v>826.19531300000006</v>
      </c>
    </row>
    <row r="770" spans="1:2" x14ac:dyDescent="0.25">
      <c r="A770">
        <v>3563.3664549999999</v>
      </c>
      <c r="B770">
        <v>-367.804688</v>
      </c>
    </row>
    <row r="771" spans="1:2" x14ac:dyDescent="0.25">
      <c r="A771">
        <v>3563.8552249999998</v>
      </c>
      <c r="B771">
        <v>-241.804688</v>
      </c>
    </row>
    <row r="772" spans="1:2" x14ac:dyDescent="0.25">
      <c r="A772">
        <v>3564.3439939999998</v>
      </c>
      <c r="B772">
        <v>412.195313</v>
      </c>
    </row>
    <row r="773" spans="1:2" x14ac:dyDescent="0.25">
      <c r="A773">
        <v>3564.8327640000002</v>
      </c>
      <c r="B773">
        <v>-579.80468800000006</v>
      </c>
    </row>
    <row r="774" spans="1:2" x14ac:dyDescent="0.25">
      <c r="A774">
        <v>3565.3215329999998</v>
      </c>
      <c r="B774">
        <v>1766.1953129999999</v>
      </c>
    </row>
    <row r="775" spans="1:2" x14ac:dyDescent="0.25">
      <c r="A775">
        <v>3565.8103030000002</v>
      </c>
      <c r="B775">
        <v>2475.1953130000002</v>
      </c>
    </row>
    <row r="776" spans="1:2" x14ac:dyDescent="0.25">
      <c r="A776">
        <v>3566.2990719999998</v>
      </c>
      <c r="B776">
        <v>2512.1953130000002</v>
      </c>
    </row>
    <row r="777" spans="1:2" x14ac:dyDescent="0.25">
      <c r="A777">
        <v>3566.7878420000002</v>
      </c>
      <c r="B777">
        <v>916.19531300000006</v>
      </c>
    </row>
    <row r="778" spans="1:2" x14ac:dyDescent="0.25">
      <c r="A778">
        <v>3567.2766109999998</v>
      </c>
      <c r="B778">
        <v>2461.1953130000002</v>
      </c>
    </row>
    <row r="779" spans="1:2" x14ac:dyDescent="0.25">
      <c r="A779">
        <v>3567.7653810000002</v>
      </c>
      <c r="B779">
        <v>1854.1953129999999</v>
      </c>
    </row>
    <row r="780" spans="1:2" x14ac:dyDescent="0.25">
      <c r="A780">
        <v>3568.2541500000002</v>
      </c>
      <c r="B780">
        <v>991.19531300000006</v>
      </c>
    </row>
    <row r="781" spans="1:2" x14ac:dyDescent="0.25">
      <c r="A781">
        <v>3568.7429200000001</v>
      </c>
      <c r="B781">
        <v>14.195313000000001</v>
      </c>
    </row>
    <row r="782" spans="1:2" x14ac:dyDescent="0.25">
      <c r="A782">
        <v>3569.2316890000002</v>
      </c>
      <c r="B782">
        <v>-929.80468800000006</v>
      </c>
    </row>
    <row r="783" spans="1:2" x14ac:dyDescent="0.25">
      <c r="A783">
        <v>3569.7204590000001</v>
      </c>
      <c r="B783">
        <v>-1628.8046879999999</v>
      </c>
    </row>
    <row r="784" spans="1:2" x14ac:dyDescent="0.25">
      <c r="A784">
        <v>3570.2092290000001</v>
      </c>
      <c r="B784">
        <v>-895.80468800000006</v>
      </c>
    </row>
    <row r="785" spans="1:2" x14ac:dyDescent="0.25">
      <c r="A785">
        <v>3570.6979980000001</v>
      </c>
      <c r="B785">
        <v>-2024.8046879999999</v>
      </c>
    </row>
    <row r="786" spans="1:2" x14ac:dyDescent="0.25">
      <c r="A786">
        <v>3571.186768</v>
      </c>
      <c r="B786">
        <v>-1716.8046879999999</v>
      </c>
    </row>
    <row r="787" spans="1:2" x14ac:dyDescent="0.25">
      <c r="A787">
        <v>3571.6755370000001</v>
      </c>
      <c r="B787">
        <v>-1320.8046879999999</v>
      </c>
    </row>
    <row r="788" spans="1:2" x14ac:dyDescent="0.25">
      <c r="A788">
        <v>3572.164307</v>
      </c>
      <c r="B788">
        <v>-1289.8046879999999</v>
      </c>
    </row>
    <row r="789" spans="1:2" x14ac:dyDescent="0.25">
      <c r="A789">
        <v>3572.6530760000001</v>
      </c>
      <c r="B789">
        <v>-3.8046880000000001</v>
      </c>
    </row>
    <row r="790" spans="1:2" x14ac:dyDescent="0.25">
      <c r="A790">
        <v>3573.141846</v>
      </c>
      <c r="B790">
        <v>1363.1953129999999</v>
      </c>
    </row>
    <row r="791" spans="1:2" x14ac:dyDescent="0.25">
      <c r="A791">
        <v>3573.630615</v>
      </c>
      <c r="B791">
        <v>914.19531300000006</v>
      </c>
    </row>
    <row r="792" spans="1:2" x14ac:dyDescent="0.25">
      <c r="A792">
        <v>3574.1191410000001</v>
      </c>
      <c r="B792">
        <v>-203.804688</v>
      </c>
    </row>
    <row r="793" spans="1:2" x14ac:dyDescent="0.25">
      <c r="A793">
        <v>3574.6079100000002</v>
      </c>
      <c r="B793">
        <v>-768.80468800000006</v>
      </c>
    </row>
    <row r="794" spans="1:2" x14ac:dyDescent="0.25">
      <c r="A794">
        <v>3575.0966800000001</v>
      </c>
      <c r="B794">
        <v>1509.1953129999999</v>
      </c>
    </row>
    <row r="795" spans="1:2" x14ac:dyDescent="0.25">
      <c r="A795">
        <v>3575.5854490000002</v>
      </c>
      <c r="B795">
        <v>1442.1953129999999</v>
      </c>
    </row>
    <row r="796" spans="1:2" x14ac:dyDescent="0.25">
      <c r="A796">
        <v>3576.0742190000001</v>
      </c>
      <c r="B796">
        <v>2013.1953129999999</v>
      </c>
    </row>
    <row r="797" spans="1:2" x14ac:dyDescent="0.25">
      <c r="A797">
        <v>3576.5629880000001</v>
      </c>
      <c r="B797">
        <v>1691.1953129999999</v>
      </c>
    </row>
    <row r="798" spans="1:2" x14ac:dyDescent="0.25">
      <c r="A798">
        <v>3577.0517580000001</v>
      </c>
      <c r="B798">
        <v>192.195313</v>
      </c>
    </row>
    <row r="799" spans="1:2" x14ac:dyDescent="0.25">
      <c r="A799">
        <v>3577.5405270000001</v>
      </c>
      <c r="B799">
        <v>40.195312999999999</v>
      </c>
    </row>
    <row r="800" spans="1:2" x14ac:dyDescent="0.25">
      <c r="A800">
        <v>3578.029297</v>
      </c>
      <c r="B800">
        <v>1851.1953129999999</v>
      </c>
    </row>
    <row r="801" spans="1:2" x14ac:dyDescent="0.25">
      <c r="A801">
        <v>3578.5180660000001</v>
      </c>
      <c r="B801">
        <v>2598.1953130000002</v>
      </c>
    </row>
    <row r="802" spans="1:2" x14ac:dyDescent="0.25">
      <c r="A802">
        <v>3579.006836</v>
      </c>
      <c r="B802">
        <v>49.195312999999999</v>
      </c>
    </row>
    <row r="803" spans="1:2" x14ac:dyDescent="0.25">
      <c r="A803">
        <v>3579.4956050000001</v>
      </c>
      <c r="B803">
        <v>35.195312999999999</v>
      </c>
    </row>
    <row r="804" spans="1:2" x14ac:dyDescent="0.25">
      <c r="A804">
        <v>3579.984375</v>
      </c>
      <c r="B804">
        <v>714.19531300000006</v>
      </c>
    </row>
    <row r="805" spans="1:2" x14ac:dyDescent="0.25">
      <c r="A805">
        <v>3580.4731449999999</v>
      </c>
      <c r="B805">
        <v>3.1953130000000001</v>
      </c>
    </row>
    <row r="806" spans="1:2" x14ac:dyDescent="0.25">
      <c r="A806">
        <v>3580.961914</v>
      </c>
      <c r="B806">
        <v>724.19531300000006</v>
      </c>
    </row>
    <row r="807" spans="1:2" x14ac:dyDescent="0.25">
      <c r="A807">
        <v>3581.4506839999999</v>
      </c>
      <c r="B807">
        <v>665.19531300000006</v>
      </c>
    </row>
    <row r="808" spans="1:2" x14ac:dyDescent="0.25">
      <c r="A808">
        <v>3581.939453</v>
      </c>
      <c r="B808">
        <v>551.19531300000006</v>
      </c>
    </row>
    <row r="809" spans="1:2" x14ac:dyDescent="0.25">
      <c r="A809">
        <v>3582.4282229999999</v>
      </c>
      <c r="B809">
        <v>42.195312999999999</v>
      </c>
    </row>
    <row r="810" spans="1:2" x14ac:dyDescent="0.25">
      <c r="A810">
        <v>3582.9169919999999</v>
      </c>
      <c r="B810">
        <v>-128.804688</v>
      </c>
    </row>
    <row r="811" spans="1:2" x14ac:dyDescent="0.25">
      <c r="A811">
        <v>3583.4057619999999</v>
      </c>
      <c r="B811">
        <v>451.195313</v>
      </c>
    </row>
    <row r="812" spans="1:2" x14ac:dyDescent="0.25">
      <c r="A812">
        <v>3583.8945309999999</v>
      </c>
      <c r="B812">
        <v>1489.1953129999999</v>
      </c>
    </row>
    <row r="813" spans="1:2" x14ac:dyDescent="0.25">
      <c r="A813">
        <v>3584.3833009999998</v>
      </c>
      <c r="B813">
        <v>1251.1953129999999</v>
      </c>
    </row>
    <row r="814" spans="1:2" x14ac:dyDescent="0.25">
      <c r="A814">
        <v>3584.8718260000001</v>
      </c>
      <c r="B814">
        <v>2104.1953130000002</v>
      </c>
    </row>
    <row r="815" spans="1:2" x14ac:dyDescent="0.25">
      <c r="A815">
        <v>3585.360596</v>
      </c>
      <c r="B815">
        <v>3726.1953130000002</v>
      </c>
    </row>
    <row r="816" spans="1:2" x14ac:dyDescent="0.25">
      <c r="A816">
        <v>3585.849365</v>
      </c>
      <c r="B816">
        <v>2755.1953130000002</v>
      </c>
    </row>
    <row r="817" spans="1:2" x14ac:dyDescent="0.25">
      <c r="A817">
        <v>3586.338135</v>
      </c>
      <c r="B817">
        <v>3769.1953130000002</v>
      </c>
    </row>
    <row r="818" spans="1:2" x14ac:dyDescent="0.25">
      <c r="A818">
        <v>3586.826904</v>
      </c>
      <c r="B818">
        <v>2226.1953130000002</v>
      </c>
    </row>
    <row r="819" spans="1:2" x14ac:dyDescent="0.25">
      <c r="A819">
        <v>3587.3156739999999</v>
      </c>
      <c r="B819">
        <v>1875.1953129999999</v>
      </c>
    </row>
    <row r="820" spans="1:2" x14ac:dyDescent="0.25">
      <c r="A820">
        <v>3587.804443</v>
      </c>
      <c r="B820">
        <v>3936.1953130000002</v>
      </c>
    </row>
    <row r="821" spans="1:2" x14ac:dyDescent="0.25">
      <c r="A821">
        <v>3588.2932129999999</v>
      </c>
      <c r="B821">
        <v>3888.1953130000002</v>
      </c>
    </row>
    <row r="822" spans="1:2" x14ac:dyDescent="0.25">
      <c r="A822">
        <v>3588.781982</v>
      </c>
      <c r="B822">
        <v>2271.1953130000002</v>
      </c>
    </row>
    <row r="823" spans="1:2" x14ac:dyDescent="0.25">
      <c r="A823">
        <v>3589.2707519999999</v>
      </c>
      <c r="B823">
        <v>1549.1953129999999</v>
      </c>
    </row>
    <row r="824" spans="1:2" x14ac:dyDescent="0.25">
      <c r="A824">
        <v>3589.7595209999999</v>
      </c>
      <c r="B824">
        <v>1574.1953129999999</v>
      </c>
    </row>
    <row r="825" spans="1:2" x14ac:dyDescent="0.25">
      <c r="A825">
        <v>3590.2482909999999</v>
      </c>
      <c r="B825">
        <v>842.19531300000006</v>
      </c>
    </row>
    <row r="826" spans="1:2" x14ac:dyDescent="0.25">
      <c r="A826">
        <v>3590.7370609999998</v>
      </c>
      <c r="B826">
        <v>351.195313</v>
      </c>
    </row>
    <row r="827" spans="1:2" x14ac:dyDescent="0.25">
      <c r="A827">
        <v>3591.2258299999999</v>
      </c>
      <c r="B827">
        <v>35.195312999999999</v>
      </c>
    </row>
    <row r="828" spans="1:2" x14ac:dyDescent="0.25">
      <c r="A828">
        <v>3591.7145999999998</v>
      </c>
      <c r="B828">
        <v>116.195313</v>
      </c>
    </row>
    <row r="829" spans="1:2" x14ac:dyDescent="0.25">
      <c r="A829">
        <v>3592.2033689999998</v>
      </c>
      <c r="B829">
        <v>21.195312999999999</v>
      </c>
    </row>
    <row r="830" spans="1:2" x14ac:dyDescent="0.25">
      <c r="A830">
        <v>3592.6921390000002</v>
      </c>
      <c r="B830">
        <v>-8.8046880000000005</v>
      </c>
    </row>
    <row r="831" spans="1:2" x14ac:dyDescent="0.25">
      <c r="A831">
        <v>3593.1809079999998</v>
      </c>
      <c r="B831">
        <v>148.195313</v>
      </c>
    </row>
    <row r="832" spans="1:2" x14ac:dyDescent="0.25">
      <c r="A832">
        <v>3593.6696780000002</v>
      </c>
      <c r="B832">
        <v>2450.1953130000002</v>
      </c>
    </row>
    <row r="833" spans="1:2" x14ac:dyDescent="0.25">
      <c r="A833">
        <v>3594.1584469999998</v>
      </c>
      <c r="B833">
        <v>1777.1953129999999</v>
      </c>
    </row>
    <row r="834" spans="1:2" x14ac:dyDescent="0.25">
      <c r="A834">
        <v>3594.6472170000002</v>
      </c>
      <c r="B834">
        <v>124.195313</v>
      </c>
    </row>
    <row r="835" spans="1:2" x14ac:dyDescent="0.25">
      <c r="A835">
        <v>3595.1359859999998</v>
      </c>
      <c r="B835">
        <v>2011.1953129999999</v>
      </c>
    </row>
    <row r="836" spans="1:2" x14ac:dyDescent="0.25">
      <c r="A836">
        <v>3595.6245119999999</v>
      </c>
      <c r="B836">
        <v>3044.1953130000002</v>
      </c>
    </row>
    <row r="837" spans="1:2" x14ac:dyDescent="0.25">
      <c r="A837">
        <v>3596.1132809999999</v>
      </c>
      <c r="B837">
        <v>1602.1953129999999</v>
      </c>
    </row>
    <row r="838" spans="1:2" x14ac:dyDescent="0.25">
      <c r="A838">
        <v>3596.6020509999998</v>
      </c>
      <c r="B838">
        <v>1506.1953129999999</v>
      </c>
    </row>
    <row r="839" spans="1:2" x14ac:dyDescent="0.25">
      <c r="A839">
        <v>3597.0908199999999</v>
      </c>
      <c r="B839">
        <v>1269.1953129999999</v>
      </c>
    </row>
    <row r="840" spans="1:2" x14ac:dyDescent="0.25">
      <c r="A840">
        <v>3597.5795899999998</v>
      </c>
      <c r="B840">
        <v>952.19531300000006</v>
      </c>
    </row>
    <row r="841" spans="1:2" x14ac:dyDescent="0.25">
      <c r="A841">
        <v>3598.0683589999999</v>
      </c>
      <c r="B841">
        <v>-309.804688</v>
      </c>
    </row>
    <row r="842" spans="1:2" x14ac:dyDescent="0.25">
      <c r="A842">
        <v>3598.5571289999998</v>
      </c>
      <c r="B842">
        <v>-434.804688</v>
      </c>
    </row>
    <row r="843" spans="1:2" x14ac:dyDescent="0.25">
      <c r="A843">
        <v>3599.0458979999999</v>
      </c>
      <c r="B843">
        <v>-1452.8046879999999</v>
      </c>
    </row>
    <row r="844" spans="1:2" x14ac:dyDescent="0.25">
      <c r="A844">
        <v>3599.5346679999998</v>
      </c>
      <c r="B844">
        <v>-2227.8046880000002</v>
      </c>
    </row>
    <row r="845" spans="1:2" x14ac:dyDescent="0.25">
      <c r="A845">
        <v>3600.0234380000002</v>
      </c>
      <c r="B845">
        <v>-1983.8046879999999</v>
      </c>
    </row>
    <row r="846" spans="1:2" x14ac:dyDescent="0.25">
      <c r="A846">
        <v>3600.5122070000002</v>
      </c>
      <c r="B846">
        <v>-1836.8046879999999</v>
      </c>
    </row>
    <row r="847" spans="1:2" x14ac:dyDescent="0.25">
      <c r="A847">
        <v>3601.0009770000001</v>
      </c>
      <c r="B847">
        <v>195.195313</v>
      </c>
    </row>
    <row r="848" spans="1:2" x14ac:dyDescent="0.25">
      <c r="A848">
        <v>3601.4897460000002</v>
      </c>
      <c r="B848">
        <v>-528.80468800000006</v>
      </c>
    </row>
    <row r="849" spans="1:2" x14ac:dyDescent="0.25">
      <c r="A849">
        <v>3601.9785160000001</v>
      </c>
      <c r="B849">
        <v>-3217.8046880000002</v>
      </c>
    </row>
    <row r="850" spans="1:2" x14ac:dyDescent="0.25">
      <c r="A850">
        <v>3602.4672850000002</v>
      </c>
      <c r="B850">
        <v>-2650.8046880000002</v>
      </c>
    </row>
    <row r="851" spans="1:2" x14ac:dyDescent="0.25">
      <c r="A851">
        <v>3602.9560550000001</v>
      </c>
      <c r="B851">
        <v>-3571.8046880000002</v>
      </c>
    </row>
    <row r="852" spans="1:2" x14ac:dyDescent="0.25">
      <c r="A852">
        <v>3603.4448240000002</v>
      </c>
      <c r="B852">
        <v>-5247.8046880000002</v>
      </c>
    </row>
    <row r="853" spans="1:2" x14ac:dyDescent="0.25">
      <c r="A853">
        <v>3603.9335940000001</v>
      </c>
      <c r="B853">
        <v>-7574.8046880000002</v>
      </c>
    </row>
    <row r="854" spans="1:2" x14ac:dyDescent="0.25">
      <c r="A854">
        <v>3604.4223630000001</v>
      </c>
      <c r="B854">
        <v>-5636.8046880000002</v>
      </c>
    </row>
    <row r="855" spans="1:2" x14ac:dyDescent="0.25">
      <c r="A855">
        <v>3604.9111330000001</v>
      </c>
      <c r="B855">
        <v>-5630.8046880000002</v>
      </c>
    </row>
    <row r="856" spans="1:2" x14ac:dyDescent="0.25">
      <c r="A856">
        <v>3605.3999020000001</v>
      </c>
      <c r="B856">
        <v>-6981.8046880000002</v>
      </c>
    </row>
    <row r="857" spans="1:2" x14ac:dyDescent="0.25">
      <c r="A857">
        <v>3605.888672</v>
      </c>
      <c r="B857">
        <v>-7449.8046880000002</v>
      </c>
    </row>
    <row r="858" spans="1:2" x14ac:dyDescent="0.25">
      <c r="A858">
        <v>3606.3774410000001</v>
      </c>
      <c r="B858">
        <v>-8218.8046880000002</v>
      </c>
    </row>
    <row r="859" spans="1:2" x14ac:dyDescent="0.25">
      <c r="A859">
        <v>3606.8659670000002</v>
      </c>
      <c r="B859">
        <v>-7149.8046880000002</v>
      </c>
    </row>
    <row r="860" spans="1:2" x14ac:dyDescent="0.25">
      <c r="A860">
        <v>3607.3547359999998</v>
      </c>
      <c r="B860">
        <v>-7053.8046880000002</v>
      </c>
    </row>
    <row r="861" spans="1:2" x14ac:dyDescent="0.25">
      <c r="A861">
        <v>3607.8435060000002</v>
      </c>
      <c r="B861">
        <v>-6778.8046880000002</v>
      </c>
    </row>
    <row r="862" spans="1:2" x14ac:dyDescent="0.25">
      <c r="A862">
        <v>3608.3322750000002</v>
      </c>
      <c r="B862">
        <v>-6883.8046880000002</v>
      </c>
    </row>
    <row r="863" spans="1:2" x14ac:dyDescent="0.25">
      <c r="A863">
        <v>3608.8210450000001</v>
      </c>
      <c r="B863">
        <v>-4492.8046880000002</v>
      </c>
    </row>
    <row r="864" spans="1:2" x14ac:dyDescent="0.25">
      <c r="A864">
        <v>3609.3098140000002</v>
      </c>
      <c r="B864">
        <v>-4179.8046880000002</v>
      </c>
    </row>
    <row r="865" spans="1:2" x14ac:dyDescent="0.25">
      <c r="A865">
        <v>3609.7985840000001</v>
      </c>
      <c r="B865">
        <v>-6177.8046880000002</v>
      </c>
    </row>
    <row r="866" spans="1:2" x14ac:dyDescent="0.25">
      <c r="A866">
        <v>3610.2873540000001</v>
      </c>
      <c r="B866">
        <v>-6714.8046880000002</v>
      </c>
    </row>
    <row r="867" spans="1:2" x14ac:dyDescent="0.25">
      <c r="A867">
        <v>3610.7761230000001</v>
      </c>
      <c r="B867">
        <v>-6217.8046880000002</v>
      </c>
    </row>
    <row r="868" spans="1:2" x14ac:dyDescent="0.25">
      <c r="A868">
        <v>3611.264893</v>
      </c>
      <c r="B868">
        <v>-4541.8046880000002</v>
      </c>
    </row>
    <row r="869" spans="1:2" x14ac:dyDescent="0.25">
      <c r="A869">
        <v>3611.7536620000001</v>
      </c>
      <c r="B869">
        <v>-4827.8046880000002</v>
      </c>
    </row>
    <row r="870" spans="1:2" x14ac:dyDescent="0.25">
      <c r="A870">
        <v>3612.242432</v>
      </c>
      <c r="B870">
        <v>-5781.8046880000002</v>
      </c>
    </row>
    <row r="871" spans="1:2" x14ac:dyDescent="0.25">
      <c r="A871">
        <v>3612.7312010000001</v>
      </c>
      <c r="B871">
        <v>-5257.8046880000002</v>
      </c>
    </row>
    <row r="872" spans="1:2" x14ac:dyDescent="0.25">
      <c r="A872">
        <v>3613.219971</v>
      </c>
      <c r="B872">
        <v>-3430.8046880000002</v>
      </c>
    </row>
    <row r="873" spans="1:2" x14ac:dyDescent="0.25">
      <c r="A873">
        <v>3613.70874</v>
      </c>
      <c r="B873">
        <v>-4125.8046880000002</v>
      </c>
    </row>
    <row r="874" spans="1:2" x14ac:dyDescent="0.25">
      <c r="A874">
        <v>3614.19751</v>
      </c>
      <c r="B874">
        <v>-7128.8046880000002</v>
      </c>
    </row>
    <row r="875" spans="1:2" x14ac:dyDescent="0.25">
      <c r="A875">
        <v>3614.686279</v>
      </c>
      <c r="B875">
        <v>-6783.8046880000002</v>
      </c>
    </row>
    <row r="876" spans="1:2" x14ac:dyDescent="0.25">
      <c r="A876">
        <v>3615.1750489999999</v>
      </c>
      <c r="B876">
        <v>-4118.8046880000002</v>
      </c>
    </row>
    <row r="877" spans="1:2" x14ac:dyDescent="0.25">
      <c r="A877">
        <v>3615.663818</v>
      </c>
      <c r="B877">
        <v>-3787.8046880000002</v>
      </c>
    </row>
    <row r="878" spans="1:2" x14ac:dyDescent="0.25">
      <c r="A878">
        <v>3616.1525879999999</v>
      </c>
      <c r="B878">
        <v>-4190.8046880000002</v>
      </c>
    </row>
    <row r="879" spans="1:2" x14ac:dyDescent="0.25">
      <c r="A879">
        <v>3616.641357</v>
      </c>
      <c r="B879">
        <v>-5377.8046880000002</v>
      </c>
    </row>
    <row r="880" spans="1:2" x14ac:dyDescent="0.25">
      <c r="A880">
        <v>3617.1301269999999</v>
      </c>
      <c r="B880">
        <v>-6343.8046880000002</v>
      </c>
    </row>
    <row r="881" spans="1:2" x14ac:dyDescent="0.25">
      <c r="A881">
        <v>3617.6186520000001</v>
      </c>
      <c r="B881">
        <v>-6692.8046880000002</v>
      </c>
    </row>
    <row r="882" spans="1:2" x14ac:dyDescent="0.25">
      <c r="A882">
        <v>3618.107422</v>
      </c>
      <c r="B882">
        <v>-6009.8046880000002</v>
      </c>
    </row>
    <row r="883" spans="1:2" x14ac:dyDescent="0.25">
      <c r="A883">
        <v>3618.5961910000001</v>
      </c>
      <c r="B883">
        <v>-5673.8046880000002</v>
      </c>
    </row>
    <row r="884" spans="1:2" x14ac:dyDescent="0.25">
      <c r="A884">
        <v>3619.084961</v>
      </c>
      <c r="B884">
        <v>-6401.8046880000002</v>
      </c>
    </row>
    <row r="885" spans="1:2" x14ac:dyDescent="0.25">
      <c r="A885">
        <v>3619.5737300000001</v>
      </c>
      <c r="B885">
        <v>-5686.8046880000002</v>
      </c>
    </row>
    <row r="886" spans="1:2" x14ac:dyDescent="0.25">
      <c r="A886">
        <v>3620.0625</v>
      </c>
      <c r="B886">
        <v>-5706.8046880000002</v>
      </c>
    </row>
    <row r="887" spans="1:2" x14ac:dyDescent="0.25">
      <c r="A887">
        <v>3620.5512699999999</v>
      </c>
      <c r="B887">
        <v>-6978.8046880000002</v>
      </c>
    </row>
    <row r="888" spans="1:2" x14ac:dyDescent="0.25">
      <c r="A888">
        <v>3621.040039</v>
      </c>
      <c r="B888">
        <v>-5825.8046880000002</v>
      </c>
    </row>
    <row r="889" spans="1:2" x14ac:dyDescent="0.25">
      <c r="A889">
        <v>3621.5288089999999</v>
      </c>
      <c r="B889">
        <v>-6116.8046880000002</v>
      </c>
    </row>
    <row r="890" spans="1:2" x14ac:dyDescent="0.25">
      <c r="A890">
        <v>3622.017578</v>
      </c>
      <c r="B890">
        <v>-6179.8046880000002</v>
      </c>
    </row>
    <row r="891" spans="1:2" x14ac:dyDescent="0.25">
      <c r="A891">
        <v>3622.5063479999999</v>
      </c>
      <c r="B891">
        <v>-6969.8046880000002</v>
      </c>
    </row>
    <row r="892" spans="1:2" x14ac:dyDescent="0.25">
      <c r="A892">
        <v>3622.9951169999999</v>
      </c>
      <c r="B892">
        <v>-6137.8046880000002</v>
      </c>
    </row>
    <row r="893" spans="1:2" x14ac:dyDescent="0.25">
      <c r="A893">
        <v>3623.4838869999999</v>
      </c>
      <c r="B893">
        <v>-6669.8046880000002</v>
      </c>
    </row>
    <row r="894" spans="1:2" x14ac:dyDescent="0.25">
      <c r="A894">
        <v>3623.9726559999999</v>
      </c>
      <c r="B894">
        <v>-5225.8046880000002</v>
      </c>
    </row>
    <row r="895" spans="1:2" x14ac:dyDescent="0.25">
      <c r="A895">
        <v>3624.4614259999998</v>
      </c>
      <c r="B895">
        <v>-4844.8046880000002</v>
      </c>
    </row>
    <row r="896" spans="1:2" x14ac:dyDescent="0.25">
      <c r="A896">
        <v>3624.9501949999999</v>
      </c>
      <c r="B896">
        <v>-7016.8046880000002</v>
      </c>
    </row>
    <row r="897" spans="1:2" x14ac:dyDescent="0.25">
      <c r="A897">
        <v>3625.4389649999998</v>
      </c>
      <c r="B897">
        <v>-5830.8046880000002</v>
      </c>
    </row>
    <row r="898" spans="1:2" x14ac:dyDescent="0.25">
      <c r="A898">
        <v>3625.9277339999999</v>
      </c>
      <c r="B898">
        <v>-5940.8046880000002</v>
      </c>
    </row>
    <row r="899" spans="1:2" x14ac:dyDescent="0.25">
      <c r="A899">
        <v>3626.4165039999998</v>
      </c>
      <c r="B899">
        <v>-7814.8046880000002</v>
      </c>
    </row>
    <row r="900" spans="1:2" x14ac:dyDescent="0.25">
      <c r="A900">
        <v>3626.9052729999999</v>
      </c>
      <c r="B900">
        <v>-8201.8046880000002</v>
      </c>
    </row>
    <row r="901" spans="1:2" x14ac:dyDescent="0.25">
      <c r="A901">
        <v>3627.3940429999998</v>
      </c>
      <c r="B901">
        <v>-7197.8046880000002</v>
      </c>
    </row>
    <row r="902" spans="1:2" x14ac:dyDescent="0.25">
      <c r="A902">
        <v>3627.8828130000002</v>
      </c>
      <c r="B902">
        <v>-6872.8046880000002</v>
      </c>
    </row>
    <row r="903" spans="1:2" x14ac:dyDescent="0.25">
      <c r="A903">
        <v>3628.3713379999999</v>
      </c>
      <c r="B903">
        <v>-7673.8046880000002</v>
      </c>
    </row>
    <row r="904" spans="1:2" x14ac:dyDescent="0.25">
      <c r="A904">
        <v>3628.860107</v>
      </c>
      <c r="B904">
        <v>-7309.8046880000002</v>
      </c>
    </row>
    <row r="905" spans="1:2" x14ac:dyDescent="0.25">
      <c r="A905">
        <v>3629.3488769999999</v>
      </c>
      <c r="B905">
        <v>-7230.8046880000002</v>
      </c>
    </row>
    <row r="906" spans="1:2" x14ac:dyDescent="0.25">
      <c r="A906">
        <v>3629.8376459999999</v>
      </c>
      <c r="B906">
        <v>-5168.8046880000002</v>
      </c>
    </row>
    <row r="907" spans="1:2" x14ac:dyDescent="0.25">
      <c r="A907">
        <v>3630.3264159999999</v>
      </c>
      <c r="B907">
        <v>-4804.8046880000002</v>
      </c>
    </row>
    <row r="908" spans="1:2" x14ac:dyDescent="0.25">
      <c r="A908">
        <v>3630.8151859999998</v>
      </c>
      <c r="B908">
        <v>-7413.8046880000002</v>
      </c>
    </row>
    <row r="909" spans="1:2" x14ac:dyDescent="0.25">
      <c r="A909">
        <v>3631.3039549999999</v>
      </c>
      <c r="B909">
        <v>-7456.8046880000002</v>
      </c>
    </row>
    <row r="910" spans="1:2" x14ac:dyDescent="0.25">
      <c r="A910">
        <v>3631.7927249999998</v>
      </c>
      <c r="B910">
        <v>-4490.8046880000002</v>
      </c>
    </row>
    <row r="911" spans="1:2" x14ac:dyDescent="0.25">
      <c r="A911">
        <v>3632.2814939999998</v>
      </c>
      <c r="B911">
        <v>-4836.8046880000002</v>
      </c>
    </row>
    <row r="912" spans="1:2" x14ac:dyDescent="0.25">
      <c r="A912">
        <v>3632.7702640000002</v>
      </c>
      <c r="B912">
        <v>-6757.8046880000002</v>
      </c>
    </row>
    <row r="913" spans="1:2" x14ac:dyDescent="0.25">
      <c r="A913">
        <v>3633.2590329999998</v>
      </c>
      <c r="B913">
        <v>-8153.8046880000002</v>
      </c>
    </row>
    <row r="914" spans="1:2" x14ac:dyDescent="0.25">
      <c r="A914">
        <v>3633.7478030000002</v>
      </c>
      <c r="B914">
        <v>-5463.8046880000002</v>
      </c>
    </row>
    <row r="915" spans="1:2" x14ac:dyDescent="0.25">
      <c r="A915">
        <v>3634.2365719999998</v>
      </c>
      <c r="B915">
        <v>-4631.8046880000002</v>
      </c>
    </row>
    <row r="916" spans="1:2" x14ac:dyDescent="0.25">
      <c r="A916">
        <v>3634.7253420000002</v>
      </c>
      <c r="B916">
        <v>-5471.8046880000002</v>
      </c>
    </row>
    <row r="917" spans="1:2" x14ac:dyDescent="0.25">
      <c r="A917">
        <v>3635.2141109999998</v>
      </c>
      <c r="B917">
        <v>-4060.8046880000002</v>
      </c>
    </row>
    <row r="918" spans="1:2" x14ac:dyDescent="0.25">
      <c r="A918">
        <v>3635.7028810000002</v>
      </c>
      <c r="B918">
        <v>-4253.8046880000002</v>
      </c>
    </row>
    <row r="919" spans="1:2" x14ac:dyDescent="0.25">
      <c r="A919">
        <v>3636.1916500000002</v>
      </c>
      <c r="B919">
        <v>-5342.8046880000002</v>
      </c>
    </row>
    <row r="920" spans="1:2" x14ac:dyDescent="0.25">
      <c r="A920">
        <v>3636.6804200000001</v>
      </c>
      <c r="B920">
        <v>-6494.8046880000002</v>
      </c>
    </row>
    <row r="921" spans="1:2" x14ac:dyDescent="0.25">
      <c r="A921">
        <v>3637.1691890000002</v>
      </c>
      <c r="B921">
        <v>-6670.8046880000002</v>
      </c>
    </row>
    <row r="922" spans="1:2" x14ac:dyDescent="0.25">
      <c r="A922">
        <v>3637.6579590000001</v>
      </c>
      <c r="B922">
        <v>-6235.8046880000002</v>
      </c>
    </row>
    <row r="923" spans="1:2" x14ac:dyDescent="0.25">
      <c r="A923">
        <v>3638.1467290000001</v>
      </c>
      <c r="B923">
        <v>-3673.8046880000002</v>
      </c>
    </row>
    <row r="924" spans="1:2" x14ac:dyDescent="0.25">
      <c r="A924">
        <v>3638.6354980000001</v>
      </c>
      <c r="B924">
        <v>-3305.8046880000002</v>
      </c>
    </row>
    <row r="925" spans="1:2" x14ac:dyDescent="0.25">
      <c r="A925">
        <v>3639.1240229999999</v>
      </c>
      <c r="B925">
        <v>-4529.8046880000002</v>
      </c>
    </row>
    <row r="926" spans="1:2" x14ac:dyDescent="0.25">
      <c r="A926">
        <v>3639.6127929999998</v>
      </c>
      <c r="B926">
        <v>-4383.8046880000002</v>
      </c>
    </row>
    <row r="927" spans="1:2" x14ac:dyDescent="0.25">
      <c r="A927">
        <v>3640.1015630000002</v>
      </c>
      <c r="B927">
        <v>-3450.8046880000002</v>
      </c>
    </row>
    <row r="928" spans="1:2" x14ac:dyDescent="0.25">
      <c r="A928">
        <v>3640.5903320000002</v>
      </c>
      <c r="B928">
        <v>-2567.8046880000002</v>
      </c>
    </row>
    <row r="929" spans="1:2" x14ac:dyDescent="0.25">
      <c r="A929">
        <v>3641.0791020000001</v>
      </c>
      <c r="B929">
        <v>-2641.8046880000002</v>
      </c>
    </row>
    <row r="930" spans="1:2" x14ac:dyDescent="0.25">
      <c r="A930">
        <v>3641.5678710000002</v>
      </c>
      <c r="B930">
        <v>-2218.8046880000002</v>
      </c>
    </row>
    <row r="931" spans="1:2" x14ac:dyDescent="0.25">
      <c r="A931">
        <v>3642.0566410000001</v>
      </c>
      <c r="B931">
        <v>-1944.8046879999999</v>
      </c>
    </row>
    <row r="932" spans="1:2" x14ac:dyDescent="0.25">
      <c r="A932">
        <v>3642.5454100000002</v>
      </c>
      <c r="B932">
        <v>-4006.8046880000002</v>
      </c>
    </row>
    <row r="933" spans="1:2" x14ac:dyDescent="0.25">
      <c r="A933">
        <v>3643.0341800000001</v>
      </c>
      <c r="B933">
        <v>-6092.8046880000002</v>
      </c>
    </row>
    <row r="934" spans="1:2" x14ac:dyDescent="0.25">
      <c r="A934">
        <v>3643.5229490000002</v>
      </c>
      <c r="B934">
        <v>-4074.8046880000002</v>
      </c>
    </row>
    <row r="935" spans="1:2" x14ac:dyDescent="0.25">
      <c r="A935">
        <v>3644.0117190000001</v>
      </c>
      <c r="B935">
        <v>-2703.8046880000002</v>
      </c>
    </row>
    <row r="936" spans="1:2" x14ac:dyDescent="0.25">
      <c r="A936">
        <v>3644.5004880000001</v>
      </c>
      <c r="B936">
        <v>-2196.8046880000002</v>
      </c>
    </row>
    <row r="937" spans="1:2" x14ac:dyDescent="0.25">
      <c r="A937">
        <v>3644.9892580000001</v>
      </c>
      <c r="B937">
        <v>-2108.8046880000002</v>
      </c>
    </row>
    <row r="938" spans="1:2" x14ac:dyDescent="0.25">
      <c r="A938">
        <v>3645.4780270000001</v>
      </c>
      <c r="B938">
        <v>-3639.8046880000002</v>
      </c>
    </row>
    <row r="939" spans="1:2" x14ac:dyDescent="0.25">
      <c r="A939">
        <v>3645.966797</v>
      </c>
      <c r="B939">
        <v>-4066.8046880000002</v>
      </c>
    </row>
    <row r="940" spans="1:2" x14ac:dyDescent="0.25">
      <c r="A940">
        <v>3646.4555660000001</v>
      </c>
      <c r="B940">
        <v>-5250.8046880000002</v>
      </c>
    </row>
    <row r="941" spans="1:2" x14ac:dyDescent="0.25">
      <c r="A941">
        <v>3646.944336</v>
      </c>
      <c r="B941">
        <v>-3483.8046880000002</v>
      </c>
    </row>
    <row r="942" spans="1:2" x14ac:dyDescent="0.25">
      <c r="A942">
        <v>3647.4331050000001</v>
      </c>
      <c r="B942">
        <v>-3262.8046880000002</v>
      </c>
    </row>
    <row r="943" spans="1:2" x14ac:dyDescent="0.25">
      <c r="A943">
        <v>3647.921875</v>
      </c>
      <c r="B943">
        <v>-4549.8046880000002</v>
      </c>
    </row>
    <row r="944" spans="1:2" x14ac:dyDescent="0.25">
      <c r="A944">
        <v>3648.4106449999999</v>
      </c>
      <c r="B944">
        <v>-4636.8046880000002</v>
      </c>
    </row>
    <row r="945" spans="1:2" x14ac:dyDescent="0.25">
      <c r="A945">
        <v>3648.899414</v>
      </c>
      <c r="B945">
        <v>-3875.8046880000002</v>
      </c>
    </row>
    <row r="946" spans="1:2" x14ac:dyDescent="0.25">
      <c r="A946">
        <v>3649.3881839999999</v>
      </c>
      <c r="B946">
        <v>-2329.8046880000002</v>
      </c>
    </row>
    <row r="947" spans="1:2" x14ac:dyDescent="0.25">
      <c r="A947">
        <v>3649.876953</v>
      </c>
      <c r="B947">
        <v>-2904.8046880000002</v>
      </c>
    </row>
    <row r="948" spans="1:2" x14ac:dyDescent="0.25">
      <c r="A948">
        <v>3650.3654790000001</v>
      </c>
      <c r="B948">
        <v>-2941.8046880000002</v>
      </c>
    </row>
    <row r="949" spans="1:2" x14ac:dyDescent="0.25">
      <c r="A949">
        <v>3650.8542480000001</v>
      </c>
      <c r="B949">
        <v>-5246.8046880000002</v>
      </c>
    </row>
    <row r="950" spans="1:2" x14ac:dyDescent="0.25">
      <c r="A950">
        <v>3651.343018</v>
      </c>
      <c r="B950">
        <v>-5156.8046880000002</v>
      </c>
    </row>
    <row r="951" spans="1:2" x14ac:dyDescent="0.25">
      <c r="A951">
        <v>3651.8317870000001</v>
      </c>
      <c r="B951">
        <v>-5740.8046880000002</v>
      </c>
    </row>
    <row r="952" spans="1:2" x14ac:dyDescent="0.25">
      <c r="A952">
        <v>3652.320557</v>
      </c>
      <c r="B952">
        <v>-5490.8046880000002</v>
      </c>
    </row>
    <row r="953" spans="1:2" x14ac:dyDescent="0.25">
      <c r="A953">
        <v>3652.8093260000001</v>
      </c>
      <c r="B953">
        <v>-5223.8046880000002</v>
      </c>
    </row>
    <row r="954" spans="1:2" x14ac:dyDescent="0.25">
      <c r="A954">
        <v>3653.298096</v>
      </c>
      <c r="B954">
        <v>-3276.8046880000002</v>
      </c>
    </row>
    <row r="955" spans="1:2" x14ac:dyDescent="0.25">
      <c r="A955">
        <v>3653.786865</v>
      </c>
      <c r="B955">
        <v>-3222.8046880000002</v>
      </c>
    </row>
    <row r="956" spans="1:2" x14ac:dyDescent="0.25">
      <c r="A956">
        <v>3654.275635</v>
      </c>
      <c r="B956">
        <v>-3729.8046880000002</v>
      </c>
    </row>
    <row r="957" spans="1:2" x14ac:dyDescent="0.25">
      <c r="A957">
        <v>3654.764404</v>
      </c>
      <c r="B957">
        <v>-5438.8046880000002</v>
      </c>
    </row>
    <row r="958" spans="1:2" x14ac:dyDescent="0.25">
      <c r="A958">
        <v>3655.2531739999999</v>
      </c>
      <c r="B958">
        <v>-6507.8046880000002</v>
      </c>
    </row>
    <row r="959" spans="1:2" x14ac:dyDescent="0.25">
      <c r="A959">
        <v>3655.741943</v>
      </c>
      <c r="B959">
        <v>-5617.8046880000002</v>
      </c>
    </row>
    <row r="960" spans="1:2" x14ac:dyDescent="0.25">
      <c r="A960">
        <v>3656.2307129999999</v>
      </c>
      <c r="B960">
        <v>-5111.8046880000002</v>
      </c>
    </row>
    <row r="961" spans="1:2" x14ac:dyDescent="0.25">
      <c r="A961">
        <v>3656.719482</v>
      </c>
      <c r="B961">
        <v>-5176.8046880000002</v>
      </c>
    </row>
    <row r="962" spans="1:2" x14ac:dyDescent="0.25">
      <c r="A962">
        <v>3657.2082519999999</v>
      </c>
      <c r="B962">
        <v>-4111.8046880000002</v>
      </c>
    </row>
    <row r="963" spans="1:2" x14ac:dyDescent="0.25">
      <c r="A963">
        <v>3657.6970209999999</v>
      </c>
      <c r="B963">
        <v>-4317.8046880000002</v>
      </c>
    </row>
    <row r="964" spans="1:2" x14ac:dyDescent="0.25">
      <c r="A964">
        <v>3658.1857909999999</v>
      </c>
      <c r="B964">
        <v>-5192.8046880000002</v>
      </c>
    </row>
    <row r="965" spans="1:2" x14ac:dyDescent="0.25">
      <c r="A965">
        <v>3658.6745609999998</v>
      </c>
      <c r="B965">
        <v>-4270.8046880000002</v>
      </c>
    </row>
    <row r="966" spans="1:2" x14ac:dyDescent="0.25">
      <c r="A966">
        <v>3659.1633299999999</v>
      </c>
      <c r="B966">
        <v>-3779.8046880000002</v>
      </c>
    </row>
    <row r="967" spans="1:2" x14ac:dyDescent="0.25">
      <c r="A967">
        <v>3659.6520999999998</v>
      </c>
      <c r="B967">
        <v>-3296.8046880000002</v>
      </c>
    </row>
    <row r="968" spans="1:2" x14ac:dyDescent="0.25">
      <c r="A968">
        <v>3660.1408689999998</v>
      </c>
      <c r="B968">
        <v>-2301.8046880000002</v>
      </c>
    </row>
    <row r="969" spans="1:2" x14ac:dyDescent="0.25">
      <c r="A969">
        <v>3660.6296390000002</v>
      </c>
      <c r="B969">
        <v>-2451.8046880000002</v>
      </c>
    </row>
    <row r="970" spans="1:2" x14ac:dyDescent="0.25">
      <c r="A970">
        <v>3661.118164</v>
      </c>
      <c r="B970">
        <v>-3591.8046880000002</v>
      </c>
    </row>
    <row r="971" spans="1:2" x14ac:dyDescent="0.25">
      <c r="A971">
        <v>3661.6069339999999</v>
      </c>
      <c r="B971">
        <v>-3763.8046880000002</v>
      </c>
    </row>
    <row r="972" spans="1:2" x14ac:dyDescent="0.25">
      <c r="A972">
        <v>3662.095703</v>
      </c>
      <c r="B972">
        <v>-2612.8046880000002</v>
      </c>
    </row>
    <row r="973" spans="1:2" x14ac:dyDescent="0.25">
      <c r="A973">
        <v>3662.5844729999999</v>
      </c>
      <c r="B973">
        <v>-3190.8046880000002</v>
      </c>
    </row>
    <row r="974" spans="1:2" x14ac:dyDescent="0.25">
      <c r="A974">
        <v>3663.0732419999999</v>
      </c>
      <c r="B974">
        <v>-2766.8046880000002</v>
      </c>
    </row>
    <row r="975" spans="1:2" x14ac:dyDescent="0.25">
      <c r="A975">
        <v>3663.5620119999999</v>
      </c>
      <c r="B975">
        <v>-3220.8046880000002</v>
      </c>
    </row>
    <row r="976" spans="1:2" x14ac:dyDescent="0.25">
      <c r="A976">
        <v>3664.0507809999999</v>
      </c>
      <c r="B976">
        <v>-1977.8046879999999</v>
      </c>
    </row>
    <row r="977" spans="1:2" x14ac:dyDescent="0.25">
      <c r="A977">
        <v>3664.5395509999998</v>
      </c>
      <c r="B977">
        <v>-2044.8046879999999</v>
      </c>
    </row>
    <row r="978" spans="1:2" x14ac:dyDescent="0.25">
      <c r="A978">
        <v>3665.0283199999999</v>
      </c>
      <c r="B978">
        <v>-2545.8046880000002</v>
      </c>
    </row>
    <row r="979" spans="1:2" x14ac:dyDescent="0.25">
      <c r="A979">
        <v>3665.5170899999998</v>
      </c>
      <c r="B979">
        <v>-2348.8046880000002</v>
      </c>
    </row>
    <row r="980" spans="1:2" x14ac:dyDescent="0.25">
      <c r="A980">
        <v>3666.0058589999999</v>
      </c>
      <c r="B980">
        <v>-4094.8046880000002</v>
      </c>
    </row>
    <row r="981" spans="1:2" x14ac:dyDescent="0.25">
      <c r="A981">
        <v>3666.4946289999998</v>
      </c>
      <c r="B981">
        <v>-3600.8046880000002</v>
      </c>
    </row>
    <row r="982" spans="1:2" x14ac:dyDescent="0.25">
      <c r="A982">
        <v>3666.9833979999999</v>
      </c>
      <c r="B982">
        <v>-3265.8046880000002</v>
      </c>
    </row>
    <row r="983" spans="1:2" x14ac:dyDescent="0.25">
      <c r="A983">
        <v>3667.4721679999998</v>
      </c>
      <c r="B983">
        <v>-3648.8046880000002</v>
      </c>
    </row>
    <row r="984" spans="1:2" x14ac:dyDescent="0.25">
      <c r="A984">
        <v>3667.9609380000002</v>
      </c>
      <c r="B984">
        <v>-3031.8046880000002</v>
      </c>
    </row>
    <row r="985" spans="1:2" x14ac:dyDescent="0.25">
      <c r="A985">
        <v>3668.4497070000002</v>
      </c>
      <c r="B985">
        <v>-2785.8046880000002</v>
      </c>
    </row>
    <row r="986" spans="1:2" x14ac:dyDescent="0.25">
      <c r="A986">
        <v>3668.9384770000001</v>
      </c>
      <c r="B986">
        <v>-915.80468800000006</v>
      </c>
    </row>
    <row r="987" spans="1:2" x14ac:dyDescent="0.25">
      <c r="A987">
        <v>3669.4272460000002</v>
      </c>
      <c r="B987">
        <v>-132.804688</v>
      </c>
    </row>
    <row r="988" spans="1:2" x14ac:dyDescent="0.25">
      <c r="A988">
        <v>3669.9160160000001</v>
      </c>
      <c r="B988">
        <v>595.19531300000006</v>
      </c>
    </row>
    <row r="989" spans="1:2" x14ac:dyDescent="0.25">
      <c r="A989">
        <v>3670.4047850000002</v>
      </c>
      <c r="B989">
        <v>289.195313</v>
      </c>
    </row>
    <row r="990" spans="1:2" x14ac:dyDescent="0.25">
      <c r="A990">
        <v>3670.8935550000001</v>
      </c>
      <c r="B990">
        <v>266.195313</v>
      </c>
    </row>
    <row r="991" spans="1:2" x14ac:dyDescent="0.25">
      <c r="A991">
        <v>3671.3823240000002</v>
      </c>
      <c r="B991">
        <v>-91.804687999999999</v>
      </c>
    </row>
    <row r="992" spans="1:2" x14ac:dyDescent="0.25">
      <c r="A992">
        <v>3671.8708499999998</v>
      </c>
      <c r="B992">
        <v>-2419.8046880000002</v>
      </c>
    </row>
    <row r="993" spans="1:2" x14ac:dyDescent="0.25">
      <c r="A993">
        <v>3672.3596189999998</v>
      </c>
      <c r="B993">
        <v>-2287.8046880000002</v>
      </c>
    </row>
    <row r="994" spans="1:2" x14ac:dyDescent="0.25">
      <c r="A994">
        <v>3672.8483890000002</v>
      </c>
      <c r="B994">
        <v>-1924.8046879999999</v>
      </c>
    </row>
    <row r="995" spans="1:2" x14ac:dyDescent="0.25">
      <c r="A995">
        <v>3673.3371579999998</v>
      </c>
      <c r="B995">
        <v>-2715.8046880000002</v>
      </c>
    </row>
    <row r="996" spans="1:2" x14ac:dyDescent="0.25">
      <c r="A996">
        <v>3673.8259280000002</v>
      </c>
      <c r="B996">
        <v>-2356.8046880000002</v>
      </c>
    </row>
    <row r="997" spans="1:2" x14ac:dyDescent="0.25">
      <c r="A997">
        <v>3674.3146969999998</v>
      </c>
      <c r="B997">
        <v>-2395.8046880000002</v>
      </c>
    </row>
    <row r="998" spans="1:2" x14ac:dyDescent="0.25">
      <c r="A998">
        <v>3674.8034670000002</v>
      </c>
      <c r="B998">
        <v>-4074.8046880000002</v>
      </c>
    </row>
    <row r="999" spans="1:2" x14ac:dyDescent="0.25">
      <c r="A999">
        <v>3675.2922359999998</v>
      </c>
      <c r="B999">
        <v>-4572.8046880000002</v>
      </c>
    </row>
    <row r="1000" spans="1:2" x14ac:dyDescent="0.25">
      <c r="A1000">
        <v>3675.7810060000002</v>
      </c>
      <c r="B1000">
        <v>-1887.8046879999999</v>
      </c>
    </row>
    <row r="1001" spans="1:2" x14ac:dyDescent="0.25">
      <c r="A1001">
        <v>3676.2697750000002</v>
      </c>
      <c r="B1001">
        <v>-2078.8046880000002</v>
      </c>
    </row>
    <row r="1002" spans="1:2" x14ac:dyDescent="0.25">
      <c r="A1002">
        <v>3676.7585450000001</v>
      </c>
      <c r="B1002">
        <v>-1295.8046879999999</v>
      </c>
    </row>
    <row r="1003" spans="1:2" x14ac:dyDescent="0.25">
      <c r="A1003">
        <v>3677.2473140000002</v>
      </c>
      <c r="B1003">
        <v>-1847.8046879999999</v>
      </c>
    </row>
    <row r="1004" spans="1:2" x14ac:dyDescent="0.25">
      <c r="A1004">
        <v>3677.7360840000001</v>
      </c>
      <c r="B1004">
        <v>-2683.8046880000002</v>
      </c>
    </row>
    <row r="1005" spans="1:2" x14ac:dyDescent="0.25">
      <c r="A1005">
        <v>3678.2248540000001</v>
      </c>
      <c r="B1005">
        <v>-1716.8046879999999</v>
      </c>
    </row>
    <row r="1006" spans="1:2" x14ac:dyDescent="0.25">
      <c r="A1006">
        <v>3678.7136230000001</v>
      </c>
      <c r="B1006">
        <v>-1879.8046879999999</v>
      </c>
    </row>
    <row r="1007" spans="1:2" x14ac:dyDescent="0.25">
      <c r="A1007">
        <v>3679.202393</v>
      </c>
      <c r="B1007">
        <v>-768.80468800000006</v>
      </c>
    </row>
    <row r="1008" spans="1:2" x14ac:dyDescent="0.25">
      <c r="A1008">
        <v>3679.6911620000001</v>
      </c>
      <c r="B1008">
        <v>-2370.8046880000002</v>
      </c>
    </row>
    <row r="1009" spans="1:2" x14ac:dyDescent="0.25">
      <c r="A1009">
        <v>3680.179932</v>
      </c>
      <c r="B1009">
        <v>-3069.8046880000002</v>
      </c>
    </row>
    <row r="1010" spans="1:2" x14ac:dyDescent="0.25">
      <c r="A1010">
        <v>3680.6687010000001</v>
      </c>
      <c r="B1010">
        <v>-1621.8046879999999</v>
      </c>
    </row>
    <row r="1011" spans="1:2" x14ac:dyDescent="0.25">
      <c r="A1011">
        <v>3681.157471</v>
      </c>
      <c r="B1011">
        <v>-2299.8046880000002</v>
      </c>
    </row>
    <row r="1012" spans="1:2" x14ac:dyDescent="0.25">
      <c r="A1012">
        <v>3681.64624</v>
      </c>
      <c r="B1012">
        <v>-2243.8046880000002</v>
      </c>
    </row>
    <row r="1013" spans="1:2" x14ac:dyDescent="0.25">
      <c r="A1013">
        <v>3682.13501</v>
      </c>
      <c r="B1013">
        <v>-2244.8046880000002</v>
      </c>
    </row>
    <row r="1014" spans="1:2" x14ac:dyDescent="0.25">
      <c r="A1014">
        <v>3682.6235350000002</v>
      </c>
      <c r="B1014">
        <v>-396.804688</v>
      </c>
    </row>
    <row r="1015" spans="1:2" x14ac:dyDescent="0.25">
      <c r="A1015">
        <v>3683.1123050000001</v>
      </c>
      <c r="B1015">
        <v>-471.804688</v>
      </c>
    </row>
    <row r="1016" spans="1:2" x14ac:dyDescent="0.25">
      <c r="A1016">
        <v>3683.6010740000002</v>
      </c>
      <c r="B1016">
        <v>-282.804688</v>
      </c>
    </row>
    <row r="1017" spans="1:2" x14ac:dyDescent="0.25">
      <c r="A1017">
        <v>3684.0898440000001</v>
      </c>
      <c r="B1017">
        <v>355.195313</v>
      </c>
    </row>
    <row r="1018" spans="1:2" x14ac:dyDescent="0.25">
      <c r="A1018">
        <v>3684.5786130000001</v>
      </c>
      <c r="B1018">
        <v>-1656.8046879999999</v>
      </c>
    </row>
    <row r="1019" spans="1:2" x14ac:dyDescent="0.25">
      <c r="A1019">
        <v>3685.0673830000001</v>
      </c>
      <c r="B1019">
        <v>-726.80468800000006</v>
      </c>
    </row>
    <row r="1020" spans="1:2" x14ac:dyDescent="0.25">
      <c r="A1020">
        <v>3685.5561520000001</v>
      </c>
      <c r="B1020">
        <v>-1148.8046879999999</v>
      </c>
    </row>
    <row r="1021" spans="1:2" x14ac:dyDescent="0.25">
      <c r="A1021">
        <v>3686.044922</v>
      </c>
      <c r="B1021">
        <v>-2191.8046880000002</v>
      </c>
    </row>
    <row r="1022" spans="1:2" x14ac:dyDescent="0.25">
      <c r="A1022">
        <v>3686.5336910000001</v>
      </c>
      <c r="B1022">
        <v>-2793.8046880000002</v>
      </c>
    </row>
    <row r="1023" spans="1:2" x14ac:dyDescent="0.25">
      <c r="A1023">
        <v>3687.022461</v>
      </c>
      <c r="B1023">
        <v>-2702.8046880000002</v>
      </c>
    </row>
    <row r="1024" spans="1:2" x14ac:dyDescent="0.25">
      <c r="A1024">
        <v>3687.5112300000001</v>
      </c>
      <c r="B1024">
        <v>-678.80468800000006</v>
      </c>
    </row>
    <row r="1025" spans="1:2" x14ac:dyDescent="0.25">
      <c r="A1025">
        <v>3688</v>
      </c>
      <c r="B1025">
        <v>-168.804688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5"/>
  <sheetViews>
    <sheetView workbookViewId="0">
      <selection activeCell="N6" sqref="N6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E1" s="1" t="s">
        <v>4</v>
      </c>
    </row>
    <row r="2" spans="1:5" x14ac:dyDescent="0.25">
      <c r="A2">
        <v>3188</v>
      </c>
      <c r="B2">
        <v>4270.5146480000003</v>
      </c>
    </row>
    <row r="3" spans="1:5" x14ac:dyDescent="0.25">
      <c r="A3">
        <v>3188.4887699999999</v>
      </c>
      <c r="B3">
        <v>6324.5146480000003</v>
      </c>
    </row>
    <row r="4" spans="1:5" x14ac:dyDescent="0.25">
      <c r="A4">
        <v>3188.977539</v>
      </c>
      <c r="B4">
        <v>4741.5146480000003</v>
      </c>
    </row>
    <row r="5" spans="1:5" x14ac:dyDescent="0.25">
      <c r="A5">
        <v>3189.4663089999999</v>
      </c>
      <c r="B5">
        <v>6174.5146480000003</v>
      </c>
    </row>
    <row r="6" spans="1:5" x14ac:dyDescent="0.25">
      <c r="A6">
        <v>3189.955078</v>
      </c>
      <c r="B6">
        <v>4030.5146479999999</v>
      </c>
    </row>
    <row r="7" spans="1:5" x14ac:dyDescent="0.25">
      <c r="A7">
        <v>3190.4438479999999</v>
      </c>
      <c r="B7">
        <v>2792.5146479999999</v>
      </c>
    </row>
    <row r="8" spans="1:5" x14ac:dyDescent="0.25">
      <c r="A8">
        <v>3190.9326169999999</v>
      </c>
      <c r="B8">
        <v>5456.5146480000003</v>
      </c>
    </row>
    <row r="9" spans="1:5" x14ac:dyDescent="0.25">
      <c r="A9">
        <v>3191.4213869999999</v>
      </c>
      <c r="B9">
        <v>8027.5146480000003</v>
      </c>
    </row>
    <row r="10" spans="1:5" x14ac:dyDescent="0.25">
      <c r="A10">
        <v>3191.9101559999999</v>
      </c>
      <c r="B10">
        <v>8102.5146480000003</v>
      </c>
    </row>
    <row r="11" spans="1:5" x14ac:dyDescent="0.25">
      <c r="A11">
        <v>3192.3989259999998</v>
      </c>
      <c r="B11">
        <v>7342.5146480000003</v>
      </c>
    </row>
    <row r="12" spans="1:5" x14ac:dyDescent="0.25">
      <c r="A12">
        <v>3192.8876949999999</v>
      </c>
      <c r="B12">
        <v>7408.5146480000003</v>
      </c>
    </row>
    <row r="13" spans="1:5" x14ac:dyDescent="0.25">
      <c r="A13">
        <v>3193.3764649999998</v>
      </c>
      <c r="B13">
        <v>7661.5146480000003</v>
      </c>
    </row>
    <row r="14" spans="1:5" x14ac:dyDescent="0.25">
      <c r="A14">
        <v>3193.86499</v>
      </c>
      <c r="B14">
        <v>6639.5146480000003</v>
      </c>
    </row>
    <row r="15" spans="1:5" x14ac:dyDescent="0.25">
      <c r="A15">
        <v>3194.35376</v>
      </c>
      <c r="B15">
        <v>6280.5146480000003</v>
      </c>
    </row>
    <row r="16" spans="1:5" x14ac:dyDescent="0.25">
      <c r="A16">
        <v>3194.842529</v>
      </c>
      <c r="B16">
        <v>5003.5146480000003</v>
      </c>
    </row>
    <row r="17" spans="1:2" x14ac:dyDescent="0.25">
      <c r="A17">
        <v>3195.3312989999999</v>
      </c>
      <c r="B17">
        <v>5326.5146480000003</v>
      </c>
    </row>
    <row r="18" spans="1:2" x14ac:dyDescent="0.25">
      <c r="A18">
        <v>3195.820068</v>
      </c>
      <c r="B18">
        <v>6788.5146480000003</v>
      </c>
    </row>
    <row r="19" spans="1:2" x14ac:dyDescent="0.25">
      <c r="A19">
        <v>3196.3088379999999</v>
      </c>
      <c r="B19">
        <v>7406.5146480000003</v>
      </c>
    </row>
    <row r="20" spans="1:2" x14ac:dyDescent="0.25">
      <c r="A20">
        <v>3196.797607</v>
      </c>
      <c r="B20">
        <v>5781.5146480000003</v>
      </c>
    </row>
    <row r="21" spans="1:2" x14ac:dyDescent="0.25">
      <c r="A21">
        <v>3197.2863769999999</v>
      </c>
      <c r="B21">
        <v>4770.5146480000003</v>
      </c>
    </row>
    <row r="22" spans="1:2" x14ac:dyDescent="0.25">
      <c r="A22">
        <v>3197.7751459999999</v>
      </c>
      <c r="B22">
        <v>6696.5146480000003</v>
      </c>
    </row>
    <row r="23" spans="1:2" x14ac:dyDescent="0.25">
      <c r="A23">
        <v>3198.2639159999999</v>
      </c>
      <c r="B23">
        <v>7161.5146480000003</v>
      </c>
    </row>
    <row r="24" spans="1:2" x14ac:dyDescent="0.25">
      <c r="A24">
        <v>3198.7526859999998</v>
      </c>
      <c r="B24">
        <v>6562.5146480000003</v>
      </c>
    </row>
    <row r="25" spans="1:2" x14ac:dyDescent="0.25">
      <c r="A25">
        <v>3199.2414549999999</v>
      </c>
      <c r="B25">
        <v>5771.5146480000003</v>
      </c>
    </row>
    <row r="26" spans="1:2" x14ac:dyDescent="0.25">
      <c r="A26">
        <v>3199.7302249999998</v>
      </c>
      <c r="B26">
        <v>4024.5146479999999</v>
      </c>
    </row>
    <row r="27" spans="1:2" x14ac:dyDescent="0.25">
      <c r="A27">
        <v>3200.2189939999998</v>
      </c>
      <c r="B27">
        <v>5418.5146480000003</v>
      </c>
    </row>
    <row r="28" spans="1:2" x14ac:dyDescent="0.25">
      <c r="A28">
        <v>3200.7077640000002</v>
      </c>
      <c r="B28">
        <v>4766.5146480000003</v>
      </c>
    </row>
    <row r="29" spans="1:2" x14ac:dyDescent="0.25">
      <c r="A29">
        <v>3201.1965329999998</v>
      </c>
      <c r="B29">
        <v>2438.5146479999999</v>
      </c>
    </row>
    <row r="30" spans="1:2" x14ac:dyDescent="0.25">
      <c r="A30">
        <v>3201.6853030000002</v>
      </c>
      <c r="B30">
        <v>3431.5146479999999</v>
      </c>
    </row>
    <row r="31" spans="1:2" x14ac:dyDescent="0.25">
      <c r="A31">
        <v>3202.1740719999998</v>
      </c>
      <c r="B31">
        <v>5259.5146480000003</v>
      </c>
    </row>
    <row r="32" spans="1:2" x14ac:dyDescent="0.25">
      <c r="A32">
        <v>3202.6628420000002</v>
      </c>
      <c r="B32">
        <v>7018.5146480000003</v>
      </c>
    </row>
    <row r="33" spans="1:2" x14ac:dyDescent="0.25">
      <c r="A33">
        <v>3203.1516109999998</v>
      </c>
      <c r="B33">
        <v>7261.5146480000003</v>
      </c>
    </row>
    <row r="34" spans="1:2" x14ac:dyDescent="0.25">
      <c r="A34">
        <v>3203.6403810000002</v>
      </c>
      <c r="B34">
        <v>6062.5146480000003</v>
      </c>
    </row>
    <row r="35" spans="1:2" x14ac:dyDescent="0.25">
      <c r="A35">
        <v>3204.1291500000002</v>
      </c>
      <c r="B35">
        <v>5955.5146480000003</v>
      </c>
    </row>
    <row r="36" spans="1:2" x14ac:dyDescent="0.25">
      <c r="A36">
        <v>3204.6176759999998</v>
      </c>
      <c r="B36">
        <v>6014.5146480000003</v>
      </c>
    </row>
    <row r="37" spans="1:2" x14ac:dyDescent="0.25">
      <c r="A37">
        <v>3205.1064449999999</v>
      </c>
      <c r="B37">
        <v>6665.5146480000003</v>
      </c>
    </row>
    <row r="38" spans="1:2" x14ac:dyDescent="0.25">
      <c r="A38">
        <v>3205.5952149999998</v>
      </c>
      <c r="B38">
        <v>4816.5146480000003</v>
      </c>
    </row>
    <row r="39" spans="1:2" x14ac:dyDescent="0.25">
      <c r="A39">
        <v>3206.0839839999999</v>
      </c>
      <c r="B39">
        <v>4257.5146480000003</v>
      </c>
    </row>
    <row r="40" spans="1:2" x14ac:dyDescent="0.25">
      <c r="A40">
        <v>3206.5727539999998</v>
      </c>
      <c r="B40">
        <v>5458.5146480000003</v>
      </c>
    </row>
    <row r="41" spans="1:2" x14ac:dyDescent="0.25">
      <c r="A41">
        <v>3207.0615229999999</v>
      </c>
      <c r="B41">
        <v>3296.5146479999999</v>
      </c>
    </row>
    <row r="42" spans="1:2" x14ac:dyDescent="0.25">
      <c r="A42">
        <v>3207.5502929999998</v>
      </c>
      <c r="B42">
        <v>3132.5146479999999</v>
      </c>
    </row>
    <row r="43" spans="1:2" x14ac:dyDescent="0.25">
      <c r="A43">
        <v>3208.0390630000002</v>
      </c>
      <c r="B43">
        <v>3712.5146479999999</v>
      </c>
    </row>
    <row r="44" spans="1:2" x14ac:dyDescent="0.25">
      <c r="A44">
        <v>3208.5278320000002</v>
      </c>
      <c r="B44">
        <v>2939.5146479999999</v>
      </c>
    </row>
    <row r="45" spans="1:2" x14ac:dyDescent="0.25">
      <c r="A45">
        <v>3209.0166020000001</v>
      </c>
      <c r="B45">
        <v>1945.5146480000001</v>
      </c>
    </row>
    <row r="46" spans="1:2" x14ac:dyDescent="0.25">
      <c r="A46">
        <v>3209.5053710000002</v>
      </c>
      <c r="B46">
        <v>1056.5146480000001</v>
      </c>
    </row>
    <row r="47" spans="1:2" x14ac:dyDescent="0.25">
      <c r="A47">
        <v>3209.9941410000001</v>
      </c>
      <c r="B47">
        <v>670.51464799999997</v>
      </c>
    </row>
    <row r="48" spans="1:2" x14ac:dyDescent="0.25">
      <c r="A48">
        <v>3210.4829100000002</v>
      </c>
      <c r="B48">
        <v>-3.4853519999999998</v>
      </c>
    </row>
    <row r="49" spans="1:2" x14ac:dyDescent="0.25">
      <c r="A49">
        <v>3210.9716800000001</v>
      </c>
      <c r="B49">
        <v>1634.5146480000001</v>
      </c>
    </row>
    <row r="50" spans="1:2" x14ac:dyDescent="0.25">
      <c r="A50">
        <v>3211.4604490000002</v>
      </c>
      <c r="B50">
        <v>1735.5146480000001</v>
      </c>
    </row>
    <row r="51" spans="1:2" x14ac:dyDescent="0.25">
      <c r="A51">
        <v>3211.9492190000001</v>
      </c>
      <c r="B51">
        <v>1003.514648</v>
      </c>
    </row>
    <row r="52" spans="1:2" x14ac:dyDescent="0.25">
      <c r="A52">
        <v>3212.4379880000001</v>
      </c>
      <c r="B52">
        <v>564.51464799999997</v>
      </c>
    </row>
    <row r="53" spans="1:2" x14ac:dyDescent="0.25">
      <c r="A53">
        <v>3212.9267580000001</v>
      </c>
      <c r="B53">
        <v>370.51464800000002</v>
      </c>
    </row>
    <row r="54" spans="1:2" x14ac:dyDescent="0.25">
      <c r="A54">
        <v>3213.4155270000001</v>
      </c>
      <c r="B54">
        <v>119.51464799999999</v>
      </c>
    </row>
    <row r="55" spans="1:2" x14ac:dyDescent="0.25">
      <c r="A55">
        <v>3213.904297</v>
      </c>
      <c r="B55">
        <v>-754.48535200000003</v>
      </c>
    </row>
    <row r="56" spans="1:2" x14ac:dyDescent="0.25">
      <c r="A56">
        <v>3214.3930660000001</v>
      </c>
      <c r="B56">
        <v>-2181.4853520000001</v>
      </c>
    </row>
    <row r="57" spans="1:2" x14ac:dyDescent="0.25">
      <c r="A57">
        <v>3214.881836</v>
      </c>
      <c r="B57">
        <v>-1111.4853519999999</v>
      </c>
    </row>
    <row r="58" spans="1:2" x14ac:dyDescent="0.25">
      <c r="A58">
        <v>3215.3703609999998</v>
      </c>
      <c r="B58">
        <v>-432.48535199999998</v>
      </c>
    </row>
    <row r="59" spans="1:2" x14ac:dyDescent="0.25">
      <c r="A59">
        <v>3215.8591310000002</v>
      </c>
      <c r="B59">
        <v>607.51464799999997</v>
      </c>
    </row>
    <row r="60" spans="1:2" x14ac:dyDescent="0.25">
      <c r="A60">
        <v>3216.3479000000002</v>
      </c>
      <c r="B60">
        <v>-384.48535199999998</v>
      </c>
    </row>
    <row r="61" spans="1:2" x14ac:dyDescent="0.25">
      <c r="A61">
        <v>3216.8366700000001</v>
      </c>
      <c r="B61">
        <v>-581.48535200000003</v>
      </c>
    </row>
    <row r="62" spans="1:2" x14ac:dyDescent="0.25">
      <c r="A62">
        <v>3217.3254390000002</v>
      </c>
      <c r="B62">
        <v>-938.48535200000003</v>
      </c>
    </row>
    <row r="63" spans="1:2" x14ac:dyDescent="0.25">
      <c r="A63">
        <v>3217.8142090000001</v>
      </c>
      <c r="B63">
        <v>548.51464799999997</v>
      </c>
    </row>
    <row r="64" spans="1:2" x14ac:dyDescent="0.25">
      <c r="A64">
        <v>3218.3029790000001</v>
      </c>
      <c r="B64">
        <v>-659.48535200000003</v>
      </c>
    </row>
    <row r="65" spans="1:2" x14ac:dyDescent="0.25">
      <c r="A65">
        <v>3218.7917480000001</v>
      </c>
      <c r="B65">
        <v>-2417.4853520000001</v>
      </c>
    </row>
    <row r="66" spans="1:2" x14ac:dyDescent="0.25">
      <c r="A66">
        <v>3219.280518</v>
      </c>
      <c r="B66">
        <v>347.51464800000002</v>
      </c>
    </row>
    <row r="67" spans="1:2" x14ac:dyDescent="0.25">
      <c r="A67">
        <v>3219.7692870000001</v>
      </c>
      <c r="B67">
        <v>1339.5146480000001</v>
      </c>
    </row>
    <row r="68" spans="1:2" x14ac:dyDescent="0.25">
      <c r="A68">
        <v>3220.258057</v>
      </c>
      <c r="B68">
        <v>-121.48535200000001</v>
      </c>
    </row>
    <row r="69" spans="1:2" x14ac:dyDescent="0.25">
      <c r="A69">
        <v>3220.7468260000001</v>
      </c>
      <c r="B69">
        <v>-1614.4853519999999</v>
      </c>
    </row>
    <row r="70" spans="1:2" x14ac:dyDescent="0.25">
      <c r="A70">
        <v>3221.235596</v>
      </c>
      <c r="B70">
        <v>869.51464799999997</v>
      </c>
    </row>
    <row r="71" spans="1:2" x14ac:dyDescent="0.25">
      <c r="A71">
        <v>3221.724365</v>
      </c>
      <c r="B71">
        <v>3509.5146479999999</v>
      </c>
    </row>
    <row r="72" spans="1:2" x14ac:dyDescent="0.25">
      <c r="A72">
        <v>3222.213135</v>
      </c>
      <c r="B72">
        <v>3644.5146479999999</v>
      </c>
    </row>
    <row r="73" spans="1:2" x14ac:dyDescent="0.25">
      <c r="A73">
        <v>3222.701904</v>
      </c>
      <c r="B73">
        <v>3550.5146479999999</v>
      </c>
    </row>
    <row r="74" spans="1:2" x14ac:dyDescent="0.25">
      <c r="A74">
        <v>3223.1906739999999</v>
      </c>
      <c r="B74">
        <v>1815.5146480000001</v>
      </c>
    </row>
    <row r="75" spans="1:2" x14ac:dyDescent="0.25">
      <c r="A75">
        <v>3223.679443</v>
      </c>
      <c r="B75">
        <v>2624.5146479999999</v>
      </c>
    </row>
    <row r="76" spans="1:2" x14ac:dyDescent="0.25">
      <c r="A76">
        <v>3224.1682129999999</v>
      </c>
      <c r="B76">
        <v>537.51464799999997</v>
      </c>
    </row>
    <row r="77" spans="1:2" x14ac:dyDescent="0.25">
      <c r="A77">
        <v>3224.656982</v>
      </c>
      <c r="B77">
        <v>108.51464799999999</v>
      </c>
    </row>
    <row r="78" spans="1:2" x14ac:dyDescent="0.25">
      <c r="A78">
        <v>3225.1457519999999</v>
      </c>
      <c r="B78">
        <v>548.51464799999997</v>
      </c>
    </row>
    <row r="79" spans="1:2" x14ac:dyDescent="0.25">
      <c r="A79">
        <v>3225.6345209999999</v>
      </c>
      <c r="B79">
        <v>2895.5146479999999</v>
      </c>
    </row>
    <row r="80" spans="1:2" x14ac:dyDescent="0.25">
      <c r="A80">
        <v>3226.123047</v>
      </c>
      <c r="B80">
        <v>4142.5146480000003</v>
      </c>
    </row>
    <row r="81" spans="1:2" x14ac:dyDescent="0.25">
      <c r="A81">
        <v>3226.6118160000001</v>
      </c>
      <c r="B81">
        <v>3519.5146479999999</v>
      </c>
    </row>
    <row r="82" spans="1:2" x14ac:dyDescent="0.25">
      <c r="A82">
        <v>3227.100586</v>
      </c>
      <c r="B82">
        <v>3277.5146479999999</v>
      </c>
    </row>
    <row r="83" spans="1:2" x14ac:dyDescent="0.25">
      <c r="A83">
        <v>3227.5893550000001</v>
      </c>
      <c r="B83">
        <v>3356.5146479999999</v>
      </c>
    </row>
    <row r="84" spans="1:2" x14ac:dyDescent="0.25">
      <c r="A84">
        <v>3228.078125</v>
      </c>
      <c r="B84">
        <v>2737.5146479999999</v>
      </c>
    </row>
    <row r="85" spans="1:2" x14ac:dyDescent="0.25">
      <c r="A85">
        <v>3228.5668949999999</v>
      </c>
      <c r="B85">
        <v>3011.5146479999999</v>
      </c>
    </row>
    <row r="86" spans="1:2" x14ac:dyDescent="0.25">
      <c r="A86">
        <v>3229.055664</v>
      </c>
      <c r="B86">
        <v>2249.5146479999999</v>
      </c>
    </row>
    <row r="87" spans="1:2" x14ac:dyDescent="0.25">
      <c r="A87">
        <v>3229.5444339999999</v>
      </c>
      <c r="B87">
        <v>4136.5146480000003</v>
      </c>
    </row>
    <row r="88" spans="1:2" x14ac:dyDescent="0.25">
      <c r="A88">
        <v>3230.033203</v>
      </c>
      <c r="B88">
        <v>6244.5146480000003</v>
      </c>
    </row>
    <row r="89" spans="1:2" x14ac:dyDescent="0.25">
      <c r="A89">
        <v>3230.5219729999999</v>
      </c>
      <c r="B89">
        <v>5181.5146480000003</v>
      </c>
    </row>
    <row r="90" spans="1:2" x14ac:dyDescent="0.25">
      <c r="A90">
        <v>3231.0107419999999</v>
      </c>
      <c r="B90">
        <v>3790.5146479999999</v>
      </c>
    </row>
    <row r="91" spans="1:2" x14ac:dyDescent="0.25">
      <c r="A91">
        <v>3231.4995119999999</v>
      </c>
      <c r="B91">
        <v>5130.5146480000003</v>
      </c>
    </row>
    <row r="92" spans="1:2" x14ac:dyDescent="0.25">
      <c r="A92">
        <v>3231.9882809999999</v>
      </c>
      <c r="B92">
        <v>4862.5146480000003</v>
      </c>
    </row>
    <row r="93" spans="1:2" x14ac:dyDescent="0.25">
      <c r="A93">
        <v>3232.4770509999998</v>
      </c>
      <c r="B93">
        <v>3823.5146479999999</v>
      </c>
    </row>
    <row r="94" spans="1:2" x14ac:dyDescent="0.25">
      <c r="A94">
        <v>3232.9658199999999</v>
      </c>
      <c r="B94">
        <v>4391.5146480000003</v>
      </c>
    </row>
    <row r="95" spans="1:2" x14ac:dyDescent="0.25">
      <c r="A95">
        <v>3233.4545899999998</v>
      </c>
      <c r="B95">
        <v>3796.5146479999999</v>
      </c>
    </row>
    <row r="96" spans="1:2" x14ac:dyDescent="0.25">
      <c r="A96">
        <v>3233.9433589999999</v>
      </c>
      <c r="B96">
        <v>5434.5146480000003</v>
      </c>
    </row>
    <row r="97" spans="1:2" x14ac:dyDescent="0.25">
      <c r="A97">
        <v>3234.4321289999998</v>
      </c>
      <c r="B97">
        <v>7197.5146480000003</v>
      </c>
    </row>
    <row r="98" spans="1:2" x14ac:dyDescent="0.25">
      <c r="A98">
        <v>3234.9208979999999</v>
      </c>
      <c r="B98">
        <v>6943.5146480000003</v>
      </c>
    </row>
    <row r="99" spans="1:2" x14ac:dyDescent="0.25">
      <c r="A99">
        <v>3235.4096679999998</v>
      </c>
      <c r="B99">
        <v>3962.5146479999999</v>
      </c>
    </row>
    <row r="100" spans="1:2" x14ac:dyDescent="0.25">
      <c r="A100">
        <v>3235.8984380000002</v>
      </c>
      <c r="B100">
        <v>3005.5146479999999</v>
      </c>
    </row>
    <row r="101" spans="1:2" x14ac:dyDescent="0.25">
      <c r="A101">
        <v>3236.3872070000002</v>
      </c>
      <c r="B101">
        <v>3230.5146479999999</v>
      </c>
    </row>
    <row r="102" spans="1:2" x14ac:dyDescent="0.25">
      <c r="A102">
        <v>3236.8759770000001</v>
      </c>
      <c r="B102">
        <v>4151.5146480000003</v>
      </c>
    </row>
    <row r="103" spans="1:2" x14ac:dyDescent="0.25">
      <c r="A103">
        <v>3237.3645019999999</v>
      </c>
      <c r="B103">
        <v>2711.5146479999999</v>
      </c>
    </row>
    <row r="104" spans="1:2" x14ac:dyDescent="0.25">
      <c r="A104">
        <v>3237.8532709999999</v>
      </c>
      <c r="B104">
        <v>1022.514648</v>
      </c>
    </row>
    <row r="105" spans="1:2" x14ac:dyDescent="0.25">
      <c r="A105">
        <v>3238.3420409999999</v>
      </c>
      <c r="B105">
        <v>468.51464800000002</v>
      </c>
    </row>
    <row r="106" spans="1:2" x14ac:dyDescent="0.25">
      <c r="A106">
        <v>3238.8308109999998</v>
      </c>
      <c r="B106">
        <v>3742.5146479999999</v>
      </c>
    </row>
    <row r="107" spans="1:2" x14ac:dyDescent="0.25">
      <c r="A107">
        <v>3239.3195799999999</v>
      </c>
      <c r="B107">
        <v>5151.5146480000003</v>
      </c>
    </row>
    <row r="108" spans="1:2" x14ac:dyDescent="0.25">
      <c r="A108">
        <v>3239.8083499999998</v>
      </c>
      <c r="B108">
        <v>4189.5146480000003</v>
      </c>
    </row>
    <row r="109" spans="1:2" x14ac:dyDescent="0.25">
      <c r="A109">
        <v>3240.2971189999998</v>
      </c>
      <c r="B109">
        <v>4398.5146480000003</v>
      </c>
    </row>
    <row r="110" spans="1:2" x14ac:dyDescent="0.25">
      <c r="A110">
        <v>3240.7858890000002</v>
      </c>
      <c r="B110">
        <v>4617.5146480000003</v>
      </c>
    </row>
    <row r="111" spans="1:2" x14ac:dyDescent="0.25">
      <c r="A111">
        <v>3241.2746579999998</v>
      </c>
      <c r="B111">
        <v>5082.5146480000003</v>
      </c>
    </row>
    <row r="112" spans="1:2" x14ac:dyDescent="0.25">
      <c r="A112">
        <v>3241.7634280000002</v>
      </c>
      <c r="B112">
        <v>5781.5146480000003</v>
      </c>
    </row>
    <row r="113" spans="1:2" x14ac:dyDescent="0.25">
      <c r="A113">
        <v>3242.2521969999998</v>
      </c>
      <c r="B113">
        <v>4823.5146480000003</v>
      </c>
    </row>
    <row r="114" spans="1:2" x14ac:dyDescent="0.25">
      <c r="A114">
        <v>3242.7409670000002</v>
      </c>
      <c r="B114">
        <v>3122.5146479999999</v>
      </c>
    </row>
    <row r="115" spans="1:2" x14ac:dyDescent="0.25">
      <c r="A115">
        <v>3243.2297359999998</v>
      </c>
      <c r="B115">
        <v>2707.5146479999999</v>
      </c>
    </row>
    <row r="116" spans="1:2" x14ac:dyDescent="0.25">
      <c r="A116">
        <v>3243.7185060000002</v>
      </c>
      <c r="B116">
        <v>4280.5146480000003</v>
      </c>
    </row>
    <row r="117" spans="1:2" x14ac:dyDescent="0.25">
      <c r="A117">
        <v>3244.2072750000002</v>
      </c>
      <c r="B117">
        <v>5378.5146480000003</v>
      </c>
    </row>
    <row r="118" spans="1:2" x14ac:dyDescent="0.25">
      <c r="A118">
        <v>3244.6960450000001</v>
      </c>
      <c r="B118">
        <v>4374.5146480000003</v>
      </c>
    </row>
    <row r="119" spans="1:2" x14ac:dyDescent="0.25">
      <c r="A119">
        <v>3245.1848140000002</v>
      </c>
      <c r="B119">
        <v>4117.5146480000003</v>
      </c>
    </row>
    <row r="120" spans="1:2" x14ac:dyDescent="0.25">
      <c r="A120">
        <v>3245.6735840000001</v>
      </c>
      <c r="B120">
        <v>4159.5146480000003</v>
      </c>
    </row>
    <row r="121" spans="1:2" x14ac:dyDescent="0.25">
      <c r="A121">
        <v>3246.1623540000001</v>
      </c>
      <c r="B121">
        <v>4303.5146480000003</v>
      </c>
    </row>
    <row r="122" spans="1:2" x14ac:dyDescent="0.25">
      <c r="A122">
        <v>3246.6511230000001</v>
      </c>
      <c r="B122">
        <v>5347.5146480000003</v>
      </c>
    </row>
    <row r="123" spans="1:2" x14ac:dyDescent="0.25">
      <c r="A123">
        <v>3247.139893</v>
      </c>
      <c r="B123">
        <v>7066.5146480000003</v>
      </c>
    </row>
    <row r="124" spans="1:2" x14ac:dyDescent="0.25">
      <c r="A124">
        <v>3247.6286620000001</v>
      </c>
      <c r="B124">
        <v>7309.5146480000003</v>
      </c>
    </row>
    <row r="125" spans="1:2" x14ac:dyDescent="0.25">
      <c r="A125">
        <v>3248.1171880000002</v>
      </c>
      <c r="B125">
        <v>7334.5146480000003</v>
      </c>
    </row>
    <row r="126" spans="1:2" x14ac:dyDescent="0.25">
      <c r="A126">
        <v>3248.6059570000002</v>
      </c>
      <c r="B126">
        <v>7579.5146480000003</v>
      </c>
    </row>
    <row r="127" spans="1:2" x14ac:dyDescent="0.25">
      <c r="A127">
        <v>3249.0947270000001</v>
      </c>
      <c r="B127">
        <v>7373.5146480000003</v>
      </c>
    </row>
    <row r="128" spans="1:2" x14ac:dyDescent="0.25">
      <c r="A128">
        <v>3249.5834960000002</v>
      </c>
      <c r="B128">
        <v>6255.5146480000003</v>
      </c>
    </row>
    <row r="129" spans="1:2" x14ac:dyDescent="0.25">
      <c r="A129">
        <v>3250.0722660000001</v>
      </c>
      <c r="B129">
        <v>6111.5146480000003</v>
      </c>
    </row>
    <row r="130" spans="1:2" x14ac:dyDescent="0.25">
      <c r="A130">
        <v>3250.5610350000002</v>
      </c>
      <c r="B130">
        <v>6525.5146480000003</v>
      </c>
    </row>
    <row r="131" spans="1:2" x14ac:dyDescent="0.25">
      <c r="A131">
        <v>3251.0498050000001</v>
      </c>
      <c r="B131">
        <v>4447.5146480000003</v>
      </c>
    </row>
    <row r="132" spans="1:2" x14ac:dyDescent="0.25">
      <c r="A132">
        <v>3251.5385740000002</v>
      </c>
      <c r="B132">
        <v>5195.5146480000003</v>
      </c>
    </row>
    <row r="133" spans="1:2" x14ac:dyDescent="0.25">
      <c r="A133">
        <v>3252.0273440000001</v>
      </c>
      <c r="B133">
        <v>5453.5146480000003</v>
      </c>
    </row>
    <row r="134" spans="1:2" x14ac:dyDescent="0.25">
      <c r="A134">
        <v>3252.5161130000001</v>
      </c>
      <c r="B134">
        <v>6199.5146480000003</v>
      </c>
    </row>
    <row r="135" spans="1:2" x14ac:dyDescent="0.25">
      <c r="A135">
        <v>3253.0048830000001</v>
      </c>
      <c r="B135">
        <v>9689.5146480000003</v>
      </c>
    </row>
    <row r="136" spans="1:2" x14ac:dyDescent="0.25">
      <c r="A136">
        <v>3253.4936520000001</v>
      </c>
      <c r="B136">
        <v>9528.5146480000003</v>
      </c>
    </row>
    <row r="137" spans="1:2" x14ac:dyDescent="0.25">
      <c r="A137">
        <v>3253.982422</v>
      </c>
      <c r="B137">
        <v>7693.5146480000003</v>
      </c>
    </row>
    <row r="138" spans="1:2" x14ac:dyDescent="0.25">
      <c r="A138">
        <v>3254.4711910000001</v>
      </c>
      <c r="B138">
        <v>7709.5146480000003</v>
      </c>
    </row>
    <row r="139" spans="1:2" x14ac:dyDescent="0.25">
      <c r="A139">
        <v>3254.959961</v>
      </c>
      <c r="B139">
        <v>7521.5146480000003</v>
      </c>
    </row>
    <row r="140" spans="1:2" x14ac:dyDescent="0.25">
      <c r="A140">
        <v>3255.4487300000001</v>
      </c>
      <c r="B140">
        <v>7771.5146480000003</v>
      </c>
    </row>
    <row r="141" spans="1:2" x14ac:dyDescent="0.25">
      <c r="A141">
        <v>3255.9375</v>
      </c>
      <c r="B141">
        <v>7447.5146480000003</v>
      </c>
    </row>
    <row r="142" spans="1:2" x14ac:dyDescent="0.25">
      <c r="A142">
        <v>3256.4262699999999</v>
      </c>
      <c r="B142">
        <v>7616.5146480000003</v>
      </c>
    </row>
    <row r="143" spans="1:2" x14ac:dyDescent="0.25">
      <c r="A143">
        <v>3256.915039</v>
      </c>
      <c r="B143">
        <v>8456.5146480000003</v>
      </c>
    </row>
    <row r="144" spans="1:2" x14ac:dyDescent="0.25">
      <c r="A144">
        <v>3257.4038089999999</v>
      </c>
      <c r="B144">
        <v>7142.5146480000003</v>
      </c>
    </row>
    <row r="145" spans="1:2" x14ac:dyDescent="0.25">
      <c r="A145">
        <v>3257.892578</v>
      </c>
      <c r="B145">
        <v>4960.5146480000003</v>
      </c>
    </row>
    <row r="146" spans="1:2" x14ac:dyDescent="0.25">
      <c r="A146">
        <v>3258.3813479999999</v>
      </c>
      <c r="B146">
        <v>4851.5146480000003</v>
      </c>
    </row>
    <row r="147" spans="1:2" x14ac:dyDescent="0.25">
      <c r="A147">
        <v>3258.8698730000001</v>
      </c>
      <c r="B147">
        <v>6857.5146480000003</v>
      </c>
    </row>
    <row r="148" spans="1:2" x14ac:dyDescent="0.25">
      <c r="A148">
        <v>3259.358643</v>
      </c>
      <c r="B148">
        <v>7547.5146480000003</v>
      </c>
    </row>
    <row r="149" spans="1:2" x14ac:dyDescent="0.25">
      <c r="A149">
        <v>3259.8474120000001</v>
      </c>
      <c r="B149">
        <v>8748.5146480000003</v>
      </c>
    </row>
    <row r="150" spans="1:2" x14ac:dyDescent="0.25">
      <c r="A150">
        <v>3260.336182</v>
      </c>
      <c r="B150">
        <v>8672.5146480000003</v>
      </c>
    </row>
    <row r="151" spans="1:2" x14ac:dyDescent="0.25">
      <c r="A151">
        <v>3260.8249510000001</v>
      </c>
      <c r="B151">
        <v>7156.5146480000003</v>
      </c>
    </row>
    <row r="152" spans="1:2" x14ac:dyDescent="0.25">
      <c r="A152">
        <v>3261.313721</v>
      </c>
      <c r="B152">
        <v>6516.5146480000003</v>
      </c>
    </row>
    <row r="153" spans="1:2" x14ac:dyDescent="0.25">
      <c r="A153">
        <v>3261.80249</v>
      </c>
      <c r="B153">
        <v>5349.5146480000003</v>
      </c>
    </row>
    <row r="154" spans="1:2" x14ac:dyDescent="0.25">
      <c r="A154">
        <v>3262.29126</v>
      </c>
      <c r="B154">
        <v>5595.5146480000003</v>
      </c>
    </row>
    <row r="155" spans="1:2" x14ac:dyDescent="0.25">
      <c r="A155">
        <v>3262.780029</v>
      </c>
      <c r="B155">
        <v>4399.5146480000003</v>
      </c>
    </row>
    <row r="156" spans="1:2" x14ac:dyDescent="0.25">
      <c r="A156">
        <v>3263.2687989999999</v>
      </c>
      <c r="B156">
        <v>2518.5146479999999</v>
      </c>
    </row>
    <row r="157" spans="1:2" x14ac:dyDescent="0.25">
      <c r="A157">
        <v>3263.757568</v>
      </c>
      <c r="B157">
        <v>3447.5146479999999</v>
      </c>
    </row>
    <row r="158" spans="1:2" x14ac:dyDescent="0.25">
      <c r="A158">
        <v>3264.2463379999999</v>
      </c>
      <c r="B158">
        <v>4743.5146480000003</v>
      </c>
    </row>
    <row r="159" spans="1:2" x14ac:dyDescent="0.25">
      <c r="A159">
        <v>3264.735107</v>
      </c>
      <c r="B159">
        <v>5247.5146480000003</v>
      </c>
    </row>
    <row r="160" spans="1:2" x14ac:dyDescent="0.25">
      <c r="A160">
        <v>3265.2238769999999</v>
      </c>
      <c r="B160">
        <v>6152.5146480000003</v>
      </c>
    </row>
    <row r="161" spans="1:2" x14ac:dyDescent="0.25">
      <c r="A161">
        <v>3265.7126459999999</v>
      </c>
      <c r="B161">
        <v>6401.5146480000003</v>
      </c>
    </row>
    <row r="162" spans="1:2" x14ac:dyDescent="0.25">
      <c r="A162">
        <v>3266.2014159999999</v>
      </c>
      <c r="B162">
        <v>4528.5146480000003</v>
      </c>
    </row>
    <row r="163" spans="1:2" x14ac:dyDescent="0.25">
      <c r="A163">
        <v>3266.6901859999998</v>
      </c>
      <c r="B163">
        <v>2745.5146479999999</v>
      </c>
    </row>
    <row r="164" spans="1:2" x14ac:dyDescent="0.25">
      <c r="A164">
        <v>3267.1789549999999</v>
      </c>
      <c r="B164">
        <v>4916.5146480000003</v>
      </c>
    </row>
    <row r="165" spans="1:2" x14ac:dyDescent="0.25">
      <c r="A165">
        <v>3267.6677249999998</v>
      </c>
      <c r="B165">
        <v>8597.5146480000003</v>
      </c>
    </row>
    <row r="166" spans="1:2" x14ac:dyDescent="0.25">
      <c r="A166">
        <v>3268.1564939999998</v>
      </c>
      <c r="B166">
        <v>8757.5146480000003</v>
      </c>
    </row>
    <row r="167" spans="1:2" x14ac:dyDescent="0.25">
      <c r="A167">
        <v>3268.6452640000002</v>
      </c>
      <c r="B167">
        <v>5810.5146480000003</v>
      </c>
    </row>
    <row r="168" spans="1:2" x14ac:dyDescent="0.25">
      <c r="A168">
        <v>3269.1340329999998</v>
      </c>
      <c r="B168">
        <v>4537.5146480000003</v>
      </c>
    </row>
    <row r="169" spans="1:2" x14ac:dyDescent="0.25">
      <c r="A169">
        <v>3269.6225589999999</v>
      </c>
      <c r="B169">
        <v>4048.5146479999999</v>
      </c>
    </row>
    <row r="170" spans="1:2" x14ac:dyDescent="0.25">
      <c r="A170">
        <v>3270.111328</v>
      </c>
      <c r="B170">
        <v>4353.5146480000003</v>
      </c>
    </row>
    <row r="171" spans="1:2" x14ac:dyDescent="0.25">
      <c r="A171">
        <v>3270.6000979999999</v>
      </c>
      <c r="B171">
        <v>4016.5146479999999</v>
      </c>
    </row>
    <row r="172" spans="1:2" x14ac:dyDescent="0.25">
      <c r="A172">
        <v>3271.0888669999999</v>
      </c>
      <c r="B172">
        <v>3705.5146479999999</v>
      </c>
    </row>
    <row r="173" spans="1:2" x14ac:dyDescent="0.25">
      <c r="A173">
        <v>3271.5776369999999</v>
      </c>
      <c r="B173">
        <v>4931.5146480000003</v>
      </c>
    </row>
    <row r="174" spans="1:2" x14ac:dyDescent="0.25">
      <c r="A174">
        <v>3272.0664059999999</v>
      </c>
      <c r="B174">
        <v>7118.5146480000003</v>
      </c>
    </row>
    <row r="175" spans="1:2" x14ac:dyDescent="0.25">
      <c r="A175">
        <v>3272.5551759999998</v>
      </c>
      <c r="B175">
        <v>6840.5146480000003</v>
      </c>
    </row>
    <row r="176" spans="1:2" x14ac:dyDescent="0.25">
      <c r="A176">
        <v>3273.0439449999999</v>
      </c>
      <c r="B176">
        <v>5154.5146480000003</v>
      </c>
    </row>
    <row r="177" spans="1:2" x14ac:dyDescent="0.25">
      <c r="A177">
        <v>3273.5327149999998</v>
      </c>
      <c r="B177">
        <v>4097.5146480000003</v>
      </c>
    </row>
    <row r="178" spans="1:2" x14ac:dyDescent="0.25">
      <c r="A178">
        <v>3274.0214839999999</v>
      </c>
      <c r="B178">
        <v>5967.5146480000003</v>
      </c>
    </row>
    <row r="179" spans="1:2" x14ac:dyDescent="0.25">
      <c r="A179">
        <v>3274.5102539999998</v>
      </c>
      <c r="B179">
        <v>5109.5146480000003</v>
      </c>
    </row>
    <row r="180" spans="1:2" x14ac:dyDescent="0.25">
      <c r="A180">
        <v>3274.9990229999999</v>
      </c>
      <c r="B180">
        <v>3095.5146479999999</v>
      </c>
    </row>
    <row r="181" spans="1:2" x14ac:dyDescent="0.25">
      <c r="A181">
        <v>3275.4877929999998</v>
      </c>
      <c r="B181">
        <v>1390.5146480000001</v>
      </c>
    </row>
    <row r="182" spans="1:2" x14ac:dyDescent="0.25">
      <c r="A182">
        <v>3275.9765630000002</v>
      </c>
      <c r="B182">
        <v>1525.5146480000001</v>
      </c>
    </row>
    <row r="183" spans="1:2" x14ac:dyDescent="0.25">
      <c r="A183">
        <v>3276.4653320000002</v>
      </c>
      <c r="B183">
        <v>2876.5146479999999</v>
      </c>
    </row>
    <row r="184" spans="1:2" x14ac:dyDescent="0.25">
      <c r="A184">
        <v>3276.9541020000001</v>
      </c>
      <c r="B184">
        <v>5181.5146480000003</v>
      </c>
    </row>
    <row r="185" spans="1:2" x14ac:dyDescent="0.25">
      <c r="A185">
        <v>3277.4428710000002</v>
      </c>
      <c r="B185">
        <v>4162.5146480000003</v>
      </c>
    </row>
    <row r="186" spans="1:2" x14ac:dyDescent="0.25">
      <c r="A186">
        <v>3277.9316410000001</v>
      </c>
      <c r="B186">
        <v>2099.5146479999999</v>
      </c>
    </row>
    <row r="187" spans="1:2" x14ac:dyDescent="0.25">
      <c r="A187">
        <v>3278.4204100000002</v>
      </c>
      <c r="B187">
        <v>2794.5146479999999</v>
      </c>
    </row>
    <row r="188" spans="1:2" x14ac:dyDescent="0.25">
      <c r="A188">
        <v>3278.9091800000001</v>
      </c>
      <c r="B188">
        <v>1849.5146480000001</v>
      </c>
    </row>
    <row r="189" spans="1:2" x14ac:dyDescent="0.25">
      <c r="A189">
        <v>3279.3979490000002</v>
      </c>
      <c r="B189">
        <v>347.51464800000002</v>
      </c>
    </row>
    <row r="190" spans="1:2" x14ac:dyDescent="0.25">
      <c r="A190">
        <v>3279.8867190000001</v>
      </c>
      <c r="B190">
        <v>189.51464799999999</v>
      </c>
    </row>
    <row r="191" spans="1:2" x14ac:dyDescent="0.25">
      <c r="A191">
        <v>3280.3754880000001</v>
      </c>
      <c r="B191">
        <v>998.51464799999997</v>
      </c>
    </row>
    <row r="192" spans="1:2" x14ac:dyDescent="0.25">
      <c r="A192">
        <v>3280.8640140000002</v>
      </c>
      <c r="B192">
        <v>1708.5146480000001</v>
      </c>
    </row>
    <row r="193" spans="1:2" x14ac:dyDescent="0.25">
      <c r="A193">
        <v>3281.3527829999998</v>
      </c>
      <c r="B193">
        <v>518.51464799999997</v>
      </c>
    </row>
    <row r="194" spans="1:2" x14ac:dyDescent="0.25">
      <c r="A194">
        <v>3281.8415530000002</v>
      </c>
      <c r="B194">
        <v>296.51464800000002</v>
      </c>
    </row>
    <row r="195" spans="1:2" x14ac:dyDescent="0.25">
      <c r="A195">
        <v>3282.3303219999998</v>
      </c>
      <c r="B195">
        <v>232.51464799999999</v>
      </c>
    </row>
    <row r="196" spans="1:2" x14ac:dyDescent="0.25">
      <c r="A196">
        <v>3282.8190920000002</v>
      </c>
      <c r="B196">
        <v>964.51464799999997</v>
      </c>
    </row>
    <row r="197" spans="1:2" x14ac:dyDescent="0.25">
      <c r="A197">
        <v>3283.3078609999998</v>
      </c>
      <c r="B197">
        <v>766.51464799999997</v>
      </c>
    </row>
    <row r="198" spans="1:2" x14ac:dyDescent="0.25">
      <c r="A198">
        <v>3283.7966310000002</v>
      </c>
      <c r="B198">
        <v>240.51464799999999</v>
      </c>
    </row>
    <row r="199" spans="1:2" x14ac:dyDescent="0.25">
      <c r="A199">
        <v>3284.2854000000002</v>
      </c>
      <c r="B199">
        <v>-856.48535200000003</v>
      </c>
    </row>
    <row r="200" spans="1:2" x14ac:dyDescent="0.25">
      <c r="A200">
        <v>3284.7741700000001</v>
      </c>
      <c r="B200">
        <v>-1368.4853519999999</v>
      </c>
    </row>
    <row r="201" spans="1:2" x14ac:dyDescent="0.25">
      <c r="A201">
        <v>3285.2629390000002</v>
      </c>
      <c r="B201">
        <v>-956.48535200000003</v>
      </c>
    </row>
    <row r="202" spans="1:2" x14ac:dyDescent="0.25">
      <c r="A202">
        <v>3285.7517090000001</v>
      </c>
      <c r="B202">
        <v>-506.48535199999998</v>
      </c>
    </row>
    <row r="203" spans="1:2" x14ac:dyDescent="0.25">
      <c r="A203">
        <v>3286.2404790000001</v>
      </c>
      <c r="B203">
        <v>1047.5146480000001</v>
      </c>
    </row>
    <row r="204" spans="1:2" x14ac:dyDescent="0.25">
      <c r="A204">
        <v>3286.7292480000001</v>
      </c>
      <c r="B204">
        <v>2209.5146479999999</v>
      </c>
    </row>
    <row r="205" spans="1:2" x14ac:dyDescent="0.25">
      <c r="A205">
        <v>3287.218018</v>
      </c>
      <c r="B205">
        <v>1472.5146480000001</v>
      </c>
    </row>
    <row r="206" spans="1:2" x14ac:dyDescent="0.25">
      <c r="A206">
        <v>3287.7067870000001</v>
      </c>
      <c r="B206">
        <v>907.51464799999997</v>
      </c>
    </row>
    <row r="207" spans="1:2" x14ac:dyDescent="0.25">
      <c r="A207">
        <v>3288.195557</v>
      </c>
      <c r="B207">
        <v>124.51464799999999</v>
      </c>
    </row>
    <row r="208" spans="1:2" x14ac:dyDescent="0.25">
      <c r="A208">
        <v>3288.6843260000001</v>
      </c>
      <c r="B208">
        <v>1155.5146480000001</v>
      </c>
    </row>
    <row r="209" spans="1:2" x14ac:dyDescent="0.25">
      <c r="A209">
        <v>3289.173096</v>
      </c>
      <c r="B209">
        <v>-219.48535200000001</v>
      </c>
    </row>
    <row r="210" spans="1:2" x14ac:dyDescent="0.25">
      <c r="A210">
        <v>3289.661865</v>
      </c>
      <c r="B210">
        <v>505.51464800000002</v>
      </c>
    </row>
    <row r="211" spans="1:2" x14ac:dyDescent="0.25">
      <c r="A211">
        <v>3290.150635</v>
      </c>
      <c r="B211">
        <v>1925.5146480000001</v>
      </c>
    </row>
    <row r="212" spans="1:2" x14ac:dyDescent="0.25">
      <c r="A212">
        <v>3290.639404</v>
      </c>
      <c r="B212">
        <v>4035.5146479999999</v>
      </c>
    </row>
    <row r="213" spans="1:2" x14ac:dyDescent="0.25">
      <c r="A213">
        <v>3291.1281739999999</v>
      </c>
      <c r="B213">
        <v>3782.5146479999999</v>
      </c>
    </row>
    <row r="214" spans="1:2" x14ac:dyDescent="0.25">
      <c r="A214">
        <v>3291.6166990000002</v>
      </c>
      <c r="B214">
        <v>2479.5146479999999</v>
      </c>
    </row>
    <row r="215" spans="1:2" x14ac:dyDescent="0.25">
      <c r="A215">
        <v>3292.1054690000001</v>
      </c>
      <c r="B215">
        <v>1752.5146480000001</v>
      </c>
    </row>
    <row r="216" spans="1:2" x14ac:dyDescent="0.25">
      <c r="A216">
        <v>3292.5942380000001</v>
      </c>
      <c r="B216">
        <v>2675.5146479999999</v>
      </c>
    </row>
    <row r="217" spans="1:2" x14ac:dyDescent="0.25">
      <c r="A217">
        <v>3293.0830080000001</v>
      </c>
      <c r="B217">
        <v>2061.5146479999999</v>
      </c>
    </row>
    <row r="218" spans="1:2" x14ac:dyDescent="0.25">
      <c r="A218">
        <v>3293.5717770000001</v>
      </c>
      <c r="B218">
        <v>2759.5146479999999</v>
      </c>
    </row>
    <row r="219" spans="1:2" x14ac:dyDescent="0.25">
      <c r="A219">
        <v>3294.060547</v>
      </c>
      <c r="B219">
        <v>4919.5146480000003</v>
      </c>
    </row>
    <row r="220" spans="1:2" x14ac:dyDescent="0.25">
      <c r="A220">
        <v>3294.5493160000001</v>
      </c>
      <c r="B220">
        <v>2791.5146479999999</v>
      </c>
    </row>
    <row r="221" spans="1:2" x14ac:dyDescent="0.25">
      <c r="A221">
        <v>3295.038086</v>
      </c>
      <c r="B221">
        <v>2231.5146479999999</v>
      </c>
    </row>
    <row r="222" spans="1:2" x14ac:dyDescent="0.25">
      <c r="A222">
        <v>3295.5268550000001</v>
      </c>
      <c r="B222">
        <v>2583.5146479999999</v>
      </c>
    </row>
    <row r="223" spans="1:2" x14ac:dyDescent="0.25">
      <c r="A223">
        <v>3296.015625</v>
      </c>
      <c r="B223">
        <v>3283.5146479999999</v>
      </c>
    </row>
    <row r="224" spans="1:2" x14ac:dyDescent="0.25">
      <c r="A224">
        <v>3296.5043949999999</v>
      </c>
      <c r="B224">
        <v>2671.5146479999999</v>
      </c>
    </row>
    <row r="225" spans="1:2" x14ac:dyDescent="0.25">
      <c r="A225">
        <v>3296.993164</v>
      </c>
      <c r="B225">
        <v>3175.5146479999999</v>
      </c>
    </row>
    <row r="226" spans="1:2" x14ac:dyDescent="0.25">
      <c r="A226">
        <v>3297.4819339999999</v>
      </c>
      <c r="B226">
        <v>4668.5146480000003</v>
      </c>
    </row>
    <row r="227" spans="1:2" x14ac:dyDescent="0.25">
      <c r="A227">
        <v>3297.970703</v>
      </c>
      <c r="B227">
        <v>3780.5146479999999</v>
      </c>
    </row>
    <row r="228" spans="1:2" x14ac:dyDescent="0.25">
      <c r="A228">
        <v>3298.4594729999999</v>
      </c>
      <c r="B228">
        <v>1771.5146480000001</v>
      </c>
    </row>
    <row r="229" spans="1:2" x14ac:dyDescent="0.25">
      <c r="A229">
        <v>3298.9482419999999</v>
      </c>
      <c r="B229">
        <v>-496.48535199999998</v>
      </c>
    </row>
    <row r="230" spans="1:2" x14ac:dyDescent="0.25">
      <c r="A230">
        <v>3299.4370119999999</v>
      </c>
      <c r="B230">
        <v>-2583.4853520000001</v>
      </c>
    </row>
    <row r="231" spans="1:2" x14ac:dyDescent="0.25">
      <c r="A231">
        <v>3299.9257809999999</v>
      </c>
      <c r="B231">
        <v>-1978.4853519999999</v>
      </c>
    </row>
    <row r="232" spans="1:2" x14ac:dyDescent="0.25">
      <c r="A232">
        <v>3300.4145509999998</v>
      </c>
      <c r="B232">
        <v>1237.5146480000001</v>
      </c>
    </row>
    <row r="233" spans="1:2" x14ac:dyDescent="0.25">
      <c r="A233">
        <v>3300.9033199999999</v>
      </c>
      <c r="B233">
        <v>600.51464799999997</v>
      </c>
    </row>
    <row r="234" spans="1:2" x14ac:dyDescent="0.25">
      <c r="A234">
        <v>3301.3920899999998</v>
      </c>
      <c r="B234">
        <v>534.51464799999997</v>
      </c>
    </row>
    <row r="235" spans="1:2" x14ac:dyDescent="0.25">
      <c r="A235">
        <v>3301.8808589999999</v>
      </c>
      <c r="B235">
        <v>-306.48535199999998</v>
      </c>
    </row>
    <row r="236" spans="1:2" x14ac:dyDescent="0.25">
      <c r="A236">
        <v>3302.369385</v>
      </c>
      <c r="B236">
        <v>-71.485352000000006</v>
      </c>
    </row>
    <row r="237" spans="1:2" x14ac:dyDescent="0.25">
      <c r="A237">
        <v>3302.858154</v>
      </c>
      <c r="B237">
        <v>-166.48535200000001</v>
      </c>
    </row>
    <row r="238" spans="1:2" x14ac:dyDescent="0.25">
      <c r="A238">
        <v>3303.3469239999999</v>
      </c>
      <c r="B238">
        <v>-1134.4853519999999</v>
      </c>
    </row>
    <row r="239" spans="1:2" x14ac:dyDescent="0.25">
      <c r="A239">
        <v>3303.835693</v>
      </c>
      <c r="B239">
        <v>-805.48535200000003</v>
      </c>
    </row>
    <row r="240" spans="1:2" x14ac:dyDescent="0.25">
      <c r="A240">
        <v>3304.3244629999999</v>
      </c>
      <c r="B240">
        <v>-1934.4853519999999</v>
      </c>
    </row>
    <row r="241" spans="1:2" x14ac:dyDescent="0.25">
      <c r="A241">
        <v>3304.813232</v>
      </c>
      <c r="B241">
        <v>-1106.4853519999999</v>
      </c>
    </row>
    <row r="242" spans="1:2" x14ac:dyDescent="0.25">
      <c r="A242">
        <v>3305.3020019999999</v>
      </c>
      <c r="B242">
        <v>26.514648000000001</v>
      </c>
    </row>
    <row r="243" spans="1:2" x14ac:dyDescent="0.25">
      <c r="A243">
        <v>3305.7907709999999</v>
      </c>
      <c r="B243">
        <v>1047.5146480000001</v>
      </c>
    </row>
    <row r="244" spans="1:2" x14ac:dyDescent="0.25">
      <c r="A244">
        <v>3306.2795409999999</v>
      </c>
      <c r="B244">
        <v>161.51464799999999</v>
      </c>
    </row>
    <row r="245" spans="1:2" x14ac:dyDescent="0.25">
      <c r="A245">
        <v>3306.7683109999998</v>
      </c>
      <c r="B245">
        <v>-1252.4853519999999</v>
      </c>
    </row>
    <row r="246" spans="1:2" x14ac:dyDescent="0.25">
      <c r="A246">
        <v>3307.2570799999999</v>
      </c>
      <c r="B246">
        <v>499.51464800000002</v>
      </c>
    </row>
    <row r="247" spans="1:2" x14ac:dyDescent="0.25">
      <c r="A247">
        <v>3307.7458499999998</v>
      </c>
      <c r="B247">
        <v>-1166.4853519999999</v>
      </c>
    </row>
    <row r="248" spans="1:2" x14ac:dyDescent="0.25">
      <c r="A248">
        <v>3308.2346189999998</v>
      </c>
      <c r="B248">
        <v>-1499.4853519999999</v>
      </c>
    </row>
    <row r="249" spans="1:2" x14ac:dyDescent="0.25">
      <c r="A249">
        <v>3308.7233890000002</v>
      </c>
      <c r="B249">
        <v>-2353.4853520000001</v>
      </c>
    </row>
    <row r="250" spans="1:2" x14ac:dyDescent="0.25">
      <c r="A250">
        <v>3309.2121579999998</v>
      </c>
      <c r="B250">
        <v>-4081.4853520000001</v>
      </c>
    </row>
    <row r="251" spans="1:2" x14ac:dyDescent="0.25">
      <c r="A251">
        <v>3309.7009280000002</v>
      </c>
      <c r="B251">
        <v>-2525.4853520000001</v>
      </c>
    </row>
    <row r="252" spans="1:2" x14ac:dyDescent="0.25">
      <c r="A252">
        <v>3310.1896969999998</v>
      </c>
      <c r="B252">
        <v>-2132.4853520000001</v>
      </c>
    </row>
    <row r="253" spans="1:2" x14ac:dyDescent="0.25">
      <c r="A253">
        <v>3310.6784670000002</v>
      </c>
      <c r="B253">
        <v>167.51464799999999</v>
      </c>
    </row>
    <row r="254" spans="1:2" x14ac:dyDescent="0.25">
      <c r="A254">
        <v>3311.1672359999998</v>
      </c>
      <c r="B254">
        <v>-484.48535199999998</v>
      </c>
    </row>
    <row r="255" spans="1:2" x14ac:dyDescent="0.25">
      <c r="A255">
        <v>3311.6560060000002</v>
      </c>
      <c r="B255">
        <v>-2060.4853520000001</v>
      </c>
    </row>
    <row r="256" spans="1:2" x14ac:dyDescent="0.25">
      <c r="A256">
        <v>3312.1447750000002</v>
      </c>
      <c r="B256">
        <v>-1752.4853519999999</v>
      </c>
    </row>
    <row r="257" spans="1:2" x14ac:dyDescent="0.25">
      <c r="A257">
        <v>3312.6335450000001</v>
      </c>
      <c r="B257">
        <v>-3093.4853520000001</v>
      </c>
    </row>
    <row r="258" spans="1:2" x14ac:dyDescent="0.25">
      <c r="A258">
        <v>3313.1220699999999</v>
      </c>
      <c r="B258">
        <v>-2597.4853520000001</v>
      </c>
    </row>
    <row r="259" spans="1:2" x14ac:dyDescent="0.25">
      <c r="A259">
        <v>3313.6108399999998</v>
      </c>
      <c r="B259">
        <v>-249.48535200000001</v>
      </c>
    </row>
    <row r="260" spans="1:2" x14ac:dyDescent="0.25">
      <c r="A260">
        <v>3314.0996089999999</v>
      </c>
      <c r="B260">
        <v>-1171.4853519999999</v>
      </c>
    </row>
    <row r="261" spans="1:2" x14ac:dyDescent="0.25">
      <c r="A261">
        <v>3314.5883789999998</v>
      </c>
      <c r="B261">
        <v>-2214.4853520000001</v>
      </c>
    </row>
    <row r="262" spans="1:2" x14ac:dyDescent="0.25">
      <c r="A262">
        <v>3315.0771479999999</v>
      </c>
      <c r="B262">
        <v>-3312.4853520000001</v>
      </c>
    </row>
    <row r="263" spans="1:2" x14ac:dyDescent="0.25">
      <c r="A263">
        <v>3315.5659179999998</v>
      </c>
      <c r="B263">
        <v>-4373.4853519999997</v>
      </c>
    </row>
    <row r="264" spans="1:2" x14ac:dyDescent="0.25">
      <c r="A264">
        <v>3316.0546880000002</v>
      </c>
      <c r="B264">
        <v>-3324.4853520000001</v>
      </c>
    </row>
    <row r="265" spans="1:2" x14ac:dyDescent="0.25">
      <c r="A265">
        <v>3316.5434570000002</v>
      </c>
      <c r="B265">
        <v>-2573.4853520000001</v>
      </c>
    </row>
    <row r="266" spans="1:2" x14ac:dyDescent="0.25">
      <c r="A266">
        <v>3317.0322270000001</v>
      </c>
      <c r="B266">
        <v>-2471.4853520000001</v>
      </c>
    </row>
    <row r="267" spans="1:2" x14ac:dyDescent="0.25">
      <c r="A267">
        <v>3317.5209960000002</v>
      </c>
      <c r="B267">
        <v>-1819.4853519999999</v>
      </c>
    </row>
    <row r="268" spans="1:2" x14ac:dyDescent="0.25">
      <c r="A268">
        <v>3318.0097660000001</v>
      </c>
      <c r="B268">
        <v>-2252.4853520000001</v>
      </c>
    </row>
    <row r="269" spans="1:2" x14ac:dyDescent="0.25">
      <c r="A269">
        <v>3318.4985350000002</v>
      </c>
      <c r="B269">
        <v>-114.48535200000001</v>
      </c>
    </row>
    <row r="270" spans="1:2" x14ac:dyDescent="0.25">
      <c r="A270">
        <v>3318.9873050000001</v>
      </c>
      <c r="B270">
        <v>-358.48535199999998</v>
      </c>
    </row>
    <row r="271" spans="1:2" x14ac:dyDescent="0.25">
      <c r="A271">
        <v>3319.4760740000002</v>
      </c>
      <c r="B271">
        <v>-616.48535200000003</v>
      </c>
    </row>
    <row r="272" spans="1:2" x14ac:dyDescent="0.25">
      <c r="A272">
        <v>3319.9648440000001</v>
      </c>
      <c r="B272">
        <v>358.51464800000002</v>
      </c>
    </row>
    <row r="273" spans="1:2" x14ac:dyDescent="0.25">
      <c r="A273">
        <v>3320.4536130000001</v>
      </c>
      <c r="B273">
        <v>438.51464800000002</v>
      </c>
    </row>
    <row r="274" spans="1:2" x14ac:dyDescent="0.25">
      <c r="A274">
        <v>3320.9423830000001</v>
      </c>
      <c r="B274">
        <v>848.51464799999997</v>
      </c>
    </row>
    <row r="275" spans="1:2" x14ac:dyDescent="0.25">
      <c r="A275">
        <v>3321.4311520000001</v>
      </c>
      <c r="B275">
        <v>98.514647999999994</v>
      </c>
    </row>
    <row r="276" spans="1:2" x14ac:dyDescent="0.25">
      <c r="A276">
        <v>3321.919922</v>
      </c>
      <c r="B276">
        <v>813.51464799999997</v>
      </c>
    </row>
    <row r="277" spans="1:2" x14ac:dyDescent="0.25">
      <c r="A277">
        <v>3322.4086910000001</v>
      </c>
      <c r="B277">
        <v>2453.5146479999999</v>
      </c>
    </row>
    <row r="278" spans="1:2" x14ac:dyDescent="0.25">
      <c r="A278">
        <v>3322.897461</v>
      </c>
      <c r="B278">
        <v>3599.5146479999999</v>
      </c>
    </row>
    <row r="279" spans="1:2" x14ac:dyDescent="0.25">
      <c r="A279">
        <v>3323.3862300000001</v>
      </c>
      <c r="B279">
        <v>3541.5146479999999</v>
      </c>
    </row>
    <row r="280" spans="1:2" x14ac:dyDescent="0.25">
      <c r="A280">
        <v>3323.8747560000002</v>
      </c>
      <c r="B280">
        <v>3158.5146479999999</v>
      </c>
    </row>
    <row r="281" spans="1:2" x14ac:dyDescent="0.25">
      <c r="A281">
        <v>3324.3635250000002</v>
      </c>
      <c r="B281">
        <v>1779.5146480000001</v>
      </c>
    </row>
    <row r="282" spans="1:2" x14ac:dyDescent="0.25">
      <c r="A282">
        <v>3324.8522950000001</v>
      </c>
      <c r="B282">
        <v>3299.5146479999999</v>
      </c>
    </row>
    <row r="283" spans="1:2" x14ac:dyDescent="0.25">
      <c r="A283">
        <v>3325.3410640000002</v>
      </c>
      <c r="B283">
        <v>6683.5146480000003</v>
      </c>
    </row>
    <row r="284" spans="1:2" x14ac:dyDescent="0.25">
      <c r="A284">
        <v>3325.8298340000001</v>
      </c>
      <c r="B284">
        <v>8280.5146480000003</v>
      </c>
    </row>
    <row r="285" spans="1:2" x14ac:dyDescent="0.25">
      <c r="A285">
        <v>3326.3186040000001</v>
      </c>
      <c r="B285">
        <v>6930.5146480000003</v>
      </c>
    </row>
    <row r="286" spans="1:2" x14ac:dyDescent="0.25">
      <c r="A286">
        <v>3326.8073730000001</v>
      </c>
      <c r="B286">
        <v>5686.5146480000003</v>
      </c>
    </row>
    <row r="287" spans="1:2" x14ac:dyDescent="0.25">
      <c r="A287">
        <v>3327.296143</v>
      </c>
      <c r="B287">
        <v>5444.5146480000003</v>
      </c>
    </row>
    <row r="288" spans="1:2" x14ac:dyDescent="0.25">
      <c r="A288">
        <v>3327.7849120000001</v>
      </c>
      <c r="B288">
        <v>8149.5146480000003</v>
      </c>
    </row>
    <row r="289" spans="1:2" x14ac:dyDescent="0.25">
      <c r="A289">
        <v>3328.273682</v>
      </c>
      <c r="B289">
        <v>10651.514648</v>
      </c>
    </row>
    <row r="290" spans="1:2" x14ac:dyDescent="0.25">
      <c r="A290">
        <v>3328.7624510000001</v>
      </c>
      <c r="B290">
        <v>10115.514648</v>
      </c>
    </row>
    <row r="291" spans="1:2" x14ac:dyDescent="0.25">
      <c r="A291">
        <v>3329.251221</v>
      </c>
      <c r="B291">
        <v>9475.5146480000003</v>
      </c>
    </row>
    <row r="292" spans="1:2" x14ac:dyDescent="0.25">
      <c r="A292">
        <v>3329.73999</v>
      </c>
      <c r="B292">
        <v>11172.514648</v>
      </c>
    </row>
    <row r="293" spans="1:2" x14ac:dyDescent="0.25">
      <c r="A293">
        <v>3330.22876</v>
      </c>
      <c r="B293">
        <v>12890.514648</v>
      </c>
    </row>
    <row r="294" spans="1:2" x14ac:dyDescent="0.25">
      <c r="A294">
        <v>3330.717529</v>
      </c>
      <c r="B294">
        <v>14242.514648</v>
      </c>
    </row>
    <row r="295" spans="1:2" x14ac:dyDescent="0.25">
      <c r="A295">
        <v>3331.2062989999999</v>
      </c>
      <c r="B295">
        <v>13042.514648</v>
      </c>
    </row>
    <row r="296" spans="1:2" x14ac:dyDescent="0.25">
      <c r="A296">
        <v>3331.695068</v>
      </c>
      <c r="B296">
        <v>12539.514648</v>
      </c>
    </row>
    <row r="297" spans="1:2" x14ac:dyDescent="0.25">
      <c r="A297">
        <v>3332.1838379999999</v>
      </c>
      <c r="B297">
        <v>13838.514648</v>
      </c>
    </row>
    <row r="298" spans="1:2" x14ac:dyDescent="0.25">
      <c r="A298">
        <v>3332.672607</v>
      </c>
      <c r="B298">
        <v>14449.514648</v>
      </c>
    </row>
    <row r="299" spans="1:2" x14ac:dyDescent="0.25">
      <c r="A299">
        <v>3333.1613769999999</v>
      </c>
      <c r="B299">
        <v>10720.514648</v>
      </c>
    </row>
    <row r="300" spans="1:2" x14ac:dyDescent="0.25">
      <c r="A300">
        <v>3333.6501459999999</v>
      </c>
      <c r="B300">
        <v>11175.514648</v>
      </c>
    </row>
    <row r="301" spans="1:2" x14ac:dyDescent="0.25">
      <c r="A301">
        <v>3334.1389159999999</v>
      </c>
      <c r="B301">
        <v>12804.514648</v>
      </c>
    </row>
    <row r="302" spans="1:2" x14ac:dyDescent="0.25">
      <c r="A302">
        <v>3334.6276859999998</v>
      </c>
      <c r="B302">
        <v>11804.514648</v>
      </c>
    </row>
    <row r="303" spans="1:2" x14ac:dyDescent="0.25">
      <c r="A303">
        <v>3335.116211</v>
      </c>
      <c r="B303">
        <v>10836.514648</v>
      </c>
    </row>
    <row r="304" spans="1:2" x14ac:dyDescent="0.25">
      <c r="A304">
        <v>3335.6049800000001</v>
      </c>
      <c r="B304">
        <v>9615.5146480000003</v>
      </c>
    </row>
    <row r="305" spans="1:2" x14ac:dyDescent="0.25">
      <c r="A305">
        <v>3336.09375</v>
      </c>
      <c r="B305">
        <v>7787.5146480000003</v>
      </c>
    </row>
    <row r="306" spans="1:2" x14ac:dyDescent="0.25">
      <c r="A306">
        <v>3336.5825199999999</v>
      </c>
      <c r="B306">
        <v>9770.5146480000003</v>
      </c>
    </row>
    <row r="307" spans="1:2" x14ac:dyDescent="0.25">
      <c r="A307">
        <v>3337.071289</v>
      </c>
      <c r="B307">
        <v>9866.5146480000003</v>
      </c>
    </row>
    <row r="308" spans="1:2" x14ac:dyDescent="0.25">
      <c r="A308">
        <v>3337.5600589999999</v>
      </c>
      <c r="B308">
        <v>7373.5146480000003</v>
      </c>
    </row>
    <row r="309" spans="1:2" x14ac:dyDescent="0.25">
      <c r="A309">
        <v>3338.048828</v>
      </c>
      <c r="B309">
        <v>8207.5146480000003</v>
      </c>
    </row>
    <row r="310" spans="1:2" x14ac:dyDescent="0.25">
      <c r="A310">
        <v>3338.5375979999999</v>
      </c>
      <c r="B310">
        <v>8146.5146480000003</v>
      </c>
    </row>
    <row r="311" spans="1:2" x14ac:dyDescent="0.25">
      <c r="A311">
        <v>3339.0263669999999</v>
      </c>
      <c r="B311">
        <v>6890.5146480000003</v>
      </c>
    </row>
    <row r="312" spans="1:2" x14ac:dyDescent="0.25">
      <c r="A312">
        <v>3339.5151369999999</v>
      </c>
      <c r="B312">
        <v>7392.5146480000003</v>
      </c>
    </row>
    <row r="313" spans="1:2" x14ac:dyDescent="0.25">
      <c r="A313">
        <v>3340.0039059999999</v>
      </c>
      <c r="B313">
        <v>8558.5146480000003</v>
      </c>
    </row>
    <row r="314" spans="1:2" x14ac:dyDescent="0.25">
      <c r="A314">
        <v>3340.4926759999998</v>
      </c>
      <c r="B314">
        <v>9400.5146480000003</v>
      </c>
    </row>
    <row r="315" spans="1:2" x14ac:dyDescent="0.25">
      <c r="A315">
        <v>3340.9814449999999</v>
      </c>
      <c r="B315">
        <v>8184.5146480000003</v>
      </c>
    </row>
    <row r="316" spans="1:2" x14ac:dyDescent="0.25">
      <c r="A316">
        <v>3341.4702149999998</v>
      </c>
      <c r="B316">
        <v>5491.5146480000003</v>
      </c>
    </row>
    <row r="317" spans="1:2" x14ac:dyDescent="0.25">
      <c r="A317">
        <v>3341.9589839999999</v>
      </c>
      <c r="B317">
        <v>5825.5146480000003</v>
      </c>
    </row>
    <row r="318" spans="1:2" x14ac:dyDescent="0.25">
      <c r="A318">
        <v>3342.4477539999998</v>
      </c>
      <c r="B318">
        <v>5564.5146480000003</v>
      </c>
    </row>
    <row r="319" spans="1:2" x14ac:dyDescent="0.25">
      <c r="A319">
        <v>3342.9365229999999</v>
      </c>
      <c r="B319">
        <v>7894.5146480000003</v>
      </c>
    </row>
    <row r="320" spans="1:2" x14ac:dyDescent="0.25">
      <c r="A320">
        <v>3343.4252929999998</v>
      </c>
      <c r="B320">
        <v>6001.5146480000003</v>
      </c>
    </row>
    <row r="321" spans="1:2" x14ac:dyDescent="0.25">
      <c r="A321">
        <v>3343.9140630000002</v>
      </c>
      <c r="B321">
        <v>6458.5146480000003</v>
      </c>
    </row>
    <row r="322" spans="1:2" x14ac:dyDescent="0.25">
      <c r="A322">
        <v>3344.4028320000002</v>
      </c>
      <c r="B322">
        <v>4988.5146480000003</v>
      </c>
    </row>
    <row r="323" spans="1:2" x14ac:dyDescent="0.25">
      <c r="A323">
        <v>3344.8916020000001</v>
      </c>
      <c r="B323">
        <v>3963.5146479999999</v>
      </c>
    </row>
    <row r="324" spans="1:2" x14ac:dyDescent="0.25">
      <c r="A324">
        <v>3345.3803710000002</v>
      </c>
      <c r="B324">
        <v>4373.5146480000003</v>
      </c>
    </row>
    <row r="325" spans="1:2" x14ac:dyDescent="0.25">
      <c r="A325">
        <v>3345.8688959999999</v>
      </c>
      <c r="B325">
        <v>6328.5146480000003</v>
      </c>
    </row>
    <row r="326" spans="1:2" x14ac:dyDescent="0.25">
      <c r="A326">
        <v>3346.3576659999999</v>
      </c>
      <c r="B326">
        <v>6647.5146480000003</v>
      </c>
    </row>
    <row r="327" spans="1:2" x14ac:dyDescent="0.25">
      <c r="A327">
        <v>3346.8464359999998</v>
      </c>
      <c r="B327">
        <v>6360.5146480000003</v>
      </c>
    </row>
    <row r="328" spans="1:2" x14ac:dyDescent="0.25">
      <c r="A328">
        <v>3347.3352049999999</v>
      </c>
      <c r="B328">
        <v>5079.5146480000003</v>
      </c>
    </row>
    <row r="329" spans="1:2" x14ac:dyDescent="0.25">
      <c r="A329">
        <v>3347.8239749999998</v>
      </c>
      <c r="B329">
        <v>4601.5146480000003</v>
      </c>
    </row>
    <row r="330" spans="1:2" x14ac:dyDescent="0.25">
      <c r="A330">
        <v>3348.3127439999998</v>
      </c>
      <c r="B330">
        <v>6895.5146480000003</v>
      </c>
    </row>
    <row r="331" spans="1:2" x14ac:dyDescent="0.25">
      <c r="A331">
        <v>3348.8015140000002</v>
      </c>
      <c r="B331">
        <v>8177.5146480000003</v>
      </c>
    </row>
    <row r="332" spans="1:2" x14ac:dyDescent="0.25">
      <c r="A332">
        <v>3349.2902829999998</v>
      </c>
      <c r="B332">
        <v>6063.5146480000003</v>
      </c>
    </row>
    <row r="333" spans="1:2" x14ac:dyDescent="0.25">
      <c r="A333">
        <v>3349.7790530000002</v>
      </c>
      <c r="B333">
        <v>5901.5146480000003</v>
      </c>
    </row>
    <row r="334" spans="1:2" x14ac:dyDescent="0.25">
      <c r="A334">
        <v>3350.2678219999998</v>
      </c>
      <c r="B334">
        <v>7200.5146480000003</v>
      </c>
    </row>
    <row r="335" spans="1:2" x14ac:dyDescent="0.25">
      <c r="A335">
        <v>3350.7565920000002</v>
      </c>
      <c r="B335">
        <v>6375.5146480000003</v>
      </c>
    </row>
    <row r="336" spans="1:2" x14ac:dyDescent="0.25">
      <c r="A336">
        <v>3351.2453609999998</v>
      </c>
      <c r="B336">
        <v>10410.514648</v>
      </c>
    </row>
    <row r="337" spans="1:2" x14ac:dyDescent="0.25">
      <c r="A337">
        <v>3351.7341310000002</v>
      </c>
      <c r="B337">
        <v>13455.514648</v>
      </c>
    </row>
    <row r="338" spans="1:2" x14ac:dyDescent="0.25">
      <c r="A338">
        <v>3352.2229000000002</v>
      </c>
      <c r="B338">
        <v>14639.514648</v>
      </c>
    </row>
    <row r="339" spans="1:2" x14ac:dyDescent="0.25">
      <c r="A339">
        <v>3352.7116700000001</v>
      </c>
      <c r="B339">
        <v>14409.514648</v>
      </c>
    </row>
    <row r="340" spans="1:2" x14ac:dyDescent="0.25">
      <c r="A340">
        <v>3353.2004390000002</v>
      </c>
      <c r="B340">
        <v>16242.514648</v>
      </c>
    </row>
    <row r="341" spans="1:2" x14ac:dyDescent="0.25">
      <c r="A341">
        <v>3353.6892090000001</v>
      </c>
      <c r="B341">
        <v>18589.515625</v>
      </c>
    </row>
    <row r="342" spans="1:2" x14ac:dyDescent="0.25">
      <c r="A342">
        <v>3354.1779790000001</v>
      </c>
      <c r="B342">
        <v>19795.515625</v>
      </c>
    </row>
    <row r="343" spans="1:2" x14ac:dyDescent="0.25">
      <c r="A343">
        <v>3354.6667480000001</v>
      </c>
      <c r="B343">
        <v>22004.515625</v>
      </c>
    </row>
    <row r="344" spans="1:2" x14ac:dyDescent="0.25">
      <c r="A344">
        <v>3355.155518</v>
      </c>
      <c r="B344">
        <v>23569.515625</v>
      </c>
    </row>
    <row r="345" spans="1:2" x14ac:dyDescent="0.25">
      <c r="A345">
        <v>3355.6442870000001</v>
      </c>
      <c r="B345">
        <v>24343.515625</v>
      </c>
    </row>
    <row r="346" spans="1:2" x14ac:dyDescent="0.25">
      <c r="A346">
        <v>3356.133057</v>
      </c>
      <c r="B346">
        <v>27842.515625</v>
      </c>
    </row>
    <row r="347" spans="1:2" x14ac:dyDescent="0.25">
      <c r="A347">
        <v>3356.6215820000002</v>
      </c>
      <c r="B347">
        <v>26959.515625</v>
      </c>
    </row>
    <row r="348" spans="1:2" x14ac:dyDescent="0.25">
      <c r="A348">
        <v>3357.1103520000001</v>
      </c>
      <c r="B348">
        <v>27659.515625</v>
      </c>
    </row>
    <row r="349" spans="1:2" x14ac:dyDescent="0.25">
      <c r="A349">
        <v>3357.5991210000002</v>
      </c>
      <c r="B349">
        <v>28899.515625</v>
      </c>
    </row>
    <row r="350" spans="1:2" x14ac:dyDescent="0.25">
      <c r="A350">
        <v>3358.0878910000001</v>
      </c>
      <c r="B350">
        <v>29985.515625</v>
      </c>
    </row>
    <row r="351" spans="1:2" x14ac:dyDescent="0.25">
      <c r="A351">
        <v>3358.5766600000002</v>
      </c>
      <c r="B351">
        <v>28717.515625</v>
      </c>
    </row>
    <row r="352" spans="1:2" x14ac:dyDescent="0.25">
      <c r="A352">
        <v>3359.0654300000001</v>
      </c>
      <c r="B352">
        <v>23238.515625</v>
      </c>
    </row>
    <row r="353" spans="1:2" x14ac:dyDescent="0.25">
      <c r="A353">
        <v>3359.5541990000002</v>
      </c>
      <c r="B353">
        <v>21866.515625</v>
      </c>
    </row>
    <row r="354" spans="1:2" x14ac:dyDescent="0.25">
      <c r="A354">
        <v>3360.0429690000001</v>
      </c>
      <c r="B354">
        <v>20480.515625</v>
      </c>
    </row>
    <row r="355" spans="1:2" x14ac:dyDescent="0.25">
      <c r="A355">
        <v>3360.5317380000001</v>
      </c>
      <c r="B355">
        <v>19686.515625</v>
      </c>
    </row>
    <row r="356" spans="1:2" x14ac:dyDescent="0.25">
      <c r="A356">
        <v>3361.0205080000001</v>
      </c>
      <c r="B356">
        <v>15676.514648</v>
      </c>
    </row>
    <row r="357" spans="1:2" x14ac:dyDescent="0.25">
      <c r="A357">
        <v>3361.5092770000001</v>
      </c>
      <c r="B357">
        <v>9475.5146480000003</v>
      </c>
    </row>
    <row r="358" spans="1:2" x14ac:dyDescent="0.25">
      <c r="A358">
        <v>3361.998047</v>
      </c>
      <c r="B358">
        <v>3473.5146479999999</v>
      </c>
    </row>
    <row r="359" spans="1:2" x14ac:dyDescent="0.25">
      <c r="A359">
        <v>3362.4868160000001</v>
      </c>
      <c r="B359">
        <v>292.51464800000002</v>
      </c>
    </row>
    <row r="360" spans="1:2" x14ac:dyDescent="0.25">
      <c r="A360">
        <v>3362.975586</v>
      </c>
      <c r="B360">
        <v>-4241.4853519999997</v>
      </c>
    </row>
    <row r="361" spans="1:2" x14ac:dyDescent="0.25">
      <c r="A361">
        <v>3363.4643550000001</v>
      </c>
      <c r="B361">
        <v>-8653.4853519999997</v>
      </c>
    </row>
    <row r="362" spans="1:2" x14ac:dyDescent="0.25">
      <c r="A362">
        <v>3363.953125</v>
      </c>
      <c r="B362">
        <v>-10986.485352</v>
      </c>
    </row>
    <row r="363" spans="1:2" x14ac:dyDescent="0.25">
      <c r="A363">
        <v>3364.4418949999999</v>
      </c>
      <c r="B363">
        <v>-14866.485352</v>
      </c>
    </row>
    <row r="364" spans="1:2" x14ac:dyDescent="0.25">
      <c r="A364">
        <v>3364.930664</v>
      </c>
      <c r="B364">
        <v>-18978.484375</v>
      </c>
    </row>
    <row r="365" spans="1:2" x14ac:dyDescent="0.25">
      <c r="A365">
        <v>3365.4194339999999</v>
      </c>
      <c r="B365">
        <v>-23304.484375</v>
      </c>
    </row>
    <row r="366" spans="1:2" x14ac:dyDescent="0.25">
      <c r="A366">
        <v>3365.908203</v>
      </c>
      <c r="B366">
        <v>-26332.484375</v>
      </c>
    </row>
    <row r="367" spans="1:2" x14ac:dyDescent="0.25">
      <c r="A367">
        <v>3366.3969729999999</v>
      </c>
      <c r="B367">
        <v>-29872.484375</v>
      </c>
    </row>
    <row r="368" spans="1:2" x14ac:dyDescent="0.25">
      <c r="A368">
        <v>3366.8857419999999</v>
      </c>
      <c r="B368">
        <v>-31923.484375</v>
      </c>
    </row>
    <row r="369" spans="1:2" x14ac:dyDescent="0.25">
      <c r="A369">
        <v>3367.374268</v>
      </c>
      <c r="B369">
        <v>-32829.484375</v>
      </c>
    </row>
    <row r="370" spans="1:2" x14ac:dyDescent="0.25">
      <c r="A370">
        <v>3367.8630370000001</v>
      </c>
      <c r="B370">
        <v>-32950.484375</v>
      </c>
    </row>
    <row r="371" spans="1:2" x14ac:dyDescent="0.25">
      <c r="A371">
        <v>3368.351807</v>
      </c>
      <c r="B371">
        <v>-34427.484375</v>
      </c>
    </row>
    <row r="372" spans="1:2" x14ac:dyDescent="0.25">
      <c r="A372">
        <v>3368.8405760000001</v>
      </c>
      <c r="B372">
        <v>-33095.484375</v>
      </c>
    </row>
    <row r="373" spans="1:2" x14ac:dyDescent="0.25">
      <c r="A373">
        <v>3369.329346</v>
      </c>
      <c r="B373">
        <v>-33074.484375</v>
      </c>
    </row>
    <row r="374" spans="1:2" x14ac:dyDescent="0.25">
      <c r="A374">
        <v>3369.818115</v>
      </c>
      <c r="B374">
        <v>-31258.484375</v>
      </c>
    </row>
    <row r="375" spans="1:2" x14ac:dyDescent="0.25">
      <c r="A375">
        <v>3370.306885</v>
      </c>
      <c r="B375">
        <v>-30187.484375</v>
      </c>
    </row>
    <row r="376" spans="1:2" x14ac:dyDescent="0.25">
      <c r="A376">
        <v>3370.795654</v>
      </c>
      <c r="B376">
        <v>-27342.484375</v>
      </c>
    </row>
    <row r="377" spans="1:2" x14ac:dyDescent="0.25">
      <c r="A377">
        <v>3371.2844239999999</v>
      </c>
      <c r="B377">
        <v>-26383.484375</v>
      </c>
    </row>
    <row r="378" spans="1:2" x14ac:dyDescent="0.25">
      <c r="A378">
        <v>3371.773193</v>
      </c>
      <c r="B378">
        <v>-24506.484375</v>
      </c>
    </row>
    <row r="379" spans="1:2" x14ac:dyDescent="0.25">
      <c r="A379">
        <v>3372.2619629999999</v>
      </c>
      <c r="B379">
        <v>-22153.484375</v>
      </c>
    </row>
    <row r="380" spans="1:2" x14ac:dyDescent="0.25">
      <c r="A380">
        <v>3372.750732</v>
      </c>
      <c r="B380">
        <v>-19548.484375</v>
      </c>
    </row>
    <row r="381" spans="1:2" x14ac:dyDescent="0.25">
      <c r="A381">
        <v>3373.2395019999999</v>
      </c>
      <c r="B381">
        <v>-19642.484375</v>
      </c>
    </row>
    <row r="382" spans="1:2" x14ac:dyDescent="0.25">
      <c r="A382">
        <v>3373.7282709999999</v>
      </c>
      <c r="B382">
        <v>-19701.484375</v>
      </c>
    </row>
    <row r="383" spans="1:2" x14ac:dyDescent="0.25">
      <c r="A383">
        <v>3374.2170409999999</v>
      </c>
      <c r="B383">
        <v>-17633.484375</v>
      </c>
    </row>
    <row r="384" spans="1:2" x14ac:dyDescent="0.25">
      <c r="A384">
        <v>3374.7058109999998</v>
      </c>
      <c r="B384">
        <v>-17500.484375</v>
      </c>
    </row>
    <row r="385" spans="1:2" x14ac:dyDescent="0.25">
      <c r="A385">
        <v>3375.1945799999999</v>
      </c>
      <c r="B385">
        <v>-19108.484375</v>
      </c>
    </row>
    <row r="386" spans="1:2" x14ac:dyDescent="0.25">
      <c r="A386">
        <v>3375.6833499999998</v>
      </c>
      <c r="B386">
        <v>-17640.484375</v>
      </c>
    </row>
    <row r="387" spans="1:2" x14ac:dyDescent="0.25">
      <c r="A387">
        <v>3376.1721189999998</v>
      </c>
      <c r="B387">
        <v>-14841.485352</v>
      </c>
    </row>
    <row r="388" spans="1:2" x14ac:dyDescent="0.25">
      <c r="A388">
        <v>3376.6608890000002</v>
      </c>
      <c r="B388">
        <v>-14437.485352</v>
      </c>
    </row>
    <row r="389" spans="1:2" x14ac:dyDescent="0.25">
      <c r="A389">
        <v>3377.1496579999998</v>
      </c>
      <c r="B389">
        <v>-16625.484375</v>
      </c>
    </row>
    <row r="390" spans="1:2" x14ac:dyDescent="0.25">
      <c r="A390">
        <v>3377.6384280000002</v>
      </c>
      <c r="B390">
        <v>-15516.485352</v>
      </c>
    </row>
    <row r="391" spans="1:2" x14ac:dyDescent="0.25">
      <c r="A391">
        <v>3378.1271969999998</v>
      </c>
      <c r="B391">
        <v>-16254.485352</v>
      </c>
    </row>
    <row r="392" spans="1:2" x14ac:dyDescent="0.25">
      <c r="A392">
        <v>3378.6157229999999</v>
      </c>
      <c r="B392">
        <v>-15134.485352</v>
      </c>
    </row>
    <row r="393" spans="1:2" x14ac:dyDescent="0.25">
      <c r="A393">
        <v>3379.1044919999999</v>
      </c>
      <c r="B393">
        <v>-14203.485352</v>
      </c>
    </row>
    <row r="394" spans="1:2" x14ac:dyDescent="0.25">
      <c r="A394">
        <v>3379.5932619999999</v>
      </c>
      <c r="B394">
        <v>-12275.485352</v>
      </c>
    </row>
    <row r="395" spans="1:2" x14ac:dyDescent="0.25">
      <c r="A395">
        <v>3380.0820309999999</v>
      </c>
      <c r="B395">
        <v>-10783.485352</v>
      </c>
    </row>
    <row r="396" spans="1:2" x14ac:dyDescent="0.25">
      <c r="A396">
        <v>3380.5708009999998</v>
      </c>
      <c r="B396">
        <v>-8404.4853519999997</v>
      </c>
    </row>
    <row r="397" spans="1:2" x14ac:dyDescent="0.25">
      <c r="A397">
        <v>3381.0595699999999</v>
      </c>
      <c r="B397">
        <v>-7385.4853519999997</v>
      </c>
    </row>
    <row r="398" spans="1:2" x14ac:dyDescent="0.25">
      <c r="A398">
        <v>3381.5483399999998</v>
      </c>
      <c r="B398">
        <v>-4971.4853519999997</v>
      </c>
    </row>
    <row r="399" spans="1:2" x14ac:dyDescent="0.25">
      <c r="A399">
        <v>3382.0371089999999</v>
      </c>
      <c r="B399">
        <v>-6093.4853519999997</v>
      </c>
    </row>
    <row r="400" spans="1:2" x14ac:dyDescent="0.25">
      <c r="A400">
        <v>3382.5258789999998</v>
      </c>
      <c r="B400">
        <v>-4652.4853519999997</v>
      </c>
    </row>
    <row r="401" spans="1:2" x14ac:dyDescent="0.25">
      <c r="A401">
        <v>3383.0146479999999</v>
      </c>
      <c r="B401">
        <v>-2332.4853520000001</v>
      </c>
    </row>
    <row r="402" spans="1:2" x14ac:dyDescent="0.25">
      <c r="A402">
        <v>3383.5034179999998</v>
      </c>
      <c r="B402">
        <v>-1533.4853519999999</v>
      </c>
    </row>
    <row r="403" spans="1:2" x14ac:dyDescent="0.25">
      <c r="A403">
        <v>3383.9921880000002</v>
      </c>
      <c r="B403">
        <v>-1383.4853519999999</v>
      </c>
    </row>
    <row r="404" spans="1:2" x14ac:dyDescent="0.25">
      <c r="A404">
        <v>3384.4809570000002</v>
      </c>
      <c r="B404">
        <v>-959.48535200000003</v>
      </c>
    </row>
    <row r="405" spans="1:2" x14ac:dyDescent="0.25">
      <c r="A405">
        <v>3384.9697270000001</v>
      </c>
      <c r="B405">
        <v>-2579.4853520000001</v>
      </c>
    </row>
    <row r="406" spans="1:2" x14ac:dyDescent="0.25">
      <c r="A406">
        <v>3385.4584960000002</v>
      </c>
      <c r="B406">
        <v>-2683.4853520000001</v>
      </c>
    </row>
    <row r="407" spans="1:2" x14ac:dyDescent="0.25">
      <c r="A407">
        <v>3385.9472660000001</v>
      </c>
      <c r="B407">
        <v>-3766.4853520000001</v>
      </c>
    </row>
    <row r="408" spans="1:2" x14ac:dyDescent="0.25">
      <c r="A408">
        <v>3386.4360350000002</v>
      </c>
      <c r="B408">
        <v>-5649.4853519999997</v>
      </c>
    </row>
    <row r="409" spans="1:2" x14ac:dyDescent="0.25">
      <c r="A409">
        <v>3386.9248050000001</v>
      </c>
      <c r="B409">
        <v>-4658.4853519999997</v>
      </c>
    </row>
    <row r="410" spans="1:2" x14ac:dyDescent="0.25">
      <c r="A410">
        <v>3387.4135740000002</v>
      </c>
      <c r="B410">
        <v>-3652.4853520000001</v>
      </c>
    </row>
    <row r="411" spans="1:2" x14ac:dyDescent="0.25">
      <c r="A411">
        <v>3387.9023440000001</v>
      </c>
      <c r="B411">
        <v>-4026.4853520000001</v>
      </c>
    </row>
    <row r="412" spans="1:2" x14ac:dyDescent="0.25">
      <c r="A412">
        <v>3388.3911130000001</v>
      </c>
      <c r="B412">
        <v>-5271.4853519999997</v>
      </c>
    </row>
    <row r="413" spans="1:2" x14ac:dyDescent="0.25">
      <c r="A413">
        <v>3388.8798830000001</v>
      </c>
      <c r="B413">
        <v>-3026.4853520000001</v>
      </c>
    </row>
    <row r="414" spans="1:2" x14ac:dyDescent="0.25">
      <c r="A414">
        <v>3389.3684079999998</v>
      </c>
      <c r="B414">
        <v>-3021.4853520000001</v>
      </c>
    </row>
    <row r="415" spans="1:2" x14ac:dyDescent="0.25">
      <c r="A415">
        <v>3389.8571780000002</v>
      </c>
      <c r="B415">
        <v>-5198.4853519999997</v>
      </c>
    </row>
    <row r="416" spans="1:2" x14ac:dyDescent="0.25">
      <c r="A416">
        <v>3390.3459469999998</v>
      </c>
      <c r="B416">
        <v>-4050.4853520000001</v>
      </c>
    </row>
    <row r="417" spans="1:2" x14ac:dyDescent="0.25">
      <c r="A417">
        <v>3390.8347170000002</v>
      </c>
      <c r="B417">
        <v>-2666.4853520000001</v>
      </c>
    </row>
    <row r="418" spans="1:2" x14ac:dyDescent="0.25">
      <c r="A418">
        <v>3391.3234859999998</v>
      </c>
      <c r="B418">
        <v>-2693.4853520000001</v>
      </c>
    </row>
    <row r="419" spans="1:2" x14ac:dyDescent="0.25">
      <c r="A419">
        <v>3391.8122560000002</v>
      </c>
      <c r="B419">
        <v>-4239.4853519999997</v>
      </c>
    </row>
    <row r="420" spans="1:2" x14ac:dyDescent="0.25">
      <c r="A420">
        <v>3392.3010250000002</v>
      </c>
      <c r="B420">
        <v>-3697.4853520000001</v>
      </c>
    </row>
    <row r="421" spans="1:2" x14ac:dyDescent="0.25">
      <c r="A421">
        <v>3392.7897950000001</v>
      </c>
      <c r="B421">
        <v>-1555.4853519999999</v>
      </c>
    </row>
    <row r="422" spans="1:2" x14ac:dyDescent="0.25">
      <c r="A422">
        <v>3393.2785640000002</v>
      </c>
      <c r="B422">
        <v>-4011.4853520000001</v>
      </c>
    </row>
    <row r="423" spans="1:2" x14ac:dyDescent="0.25">
      <c r="A423">
        <v>3393.7673340000001</v>
      </c>
      <c r="B423">
        <v>-5716.4853519999997</v>
      </c>
    </row>
    <row r="424" spans="1:2" x14ac:dyDescent="0.25">
      <c r="A424">
        <v>3394.2561040000001</v>
      </c>
      <c r="B424">
        <v>-6224.4853519999997</v>
      </c>
    </row>
    <row r="425" spans="1:2" x14ac:dyDescent="0.25">
      <c r="A425">
        <v>3394.7448730000001</v>
      </c>
      <c r="B425">
        <v>-6078.4853519999997</v>
      </c>
    </row>
    <row r="426" spans="1:2" x14ac:dyDescent="0.25">
      <c r="A426">
        <v>3395.233643</v>
      </c>
      <c r="B426">
        <v>-5730.4853519999997</v>
      </c>
    </row>
    <row r="427" spans="1:2" x14ac:dyDescent="0.25">
      <c r="A427">
        <v>3395.7224120000001</v>
      </c>
      <c r="B427">
        <v>-3472.4853520000001</v>
      </c>
    </row>
    <row r="428" spans="1:2" x14ac:dyDescent="0.25">
      <c r="A428">
        <v>3396.211182</v>
      </c>
      <c r="B428">
        <v>-2007.4853519999999</v>
      </c>
    </row>
    <row r="429" spans="1:2" x14ac:dyDescent="0.25">
      <c r="A429">
        <v>3396.6999510000001</v>
      </c>
      <c r="B429">
        <v>-2106.4853520000001</v>
      </c>
    </row>
    <row r="430" spans="1:2" x14ac:dyDescent="0.25">
      <c r="A430">
        <v>3397.188721</v>
      </c>
      <c r="B430">
        <v>-3887.4853520000001</v>
      </c>
    </row>
    <row r="431" spans="1:2" x14ac:dyDescent="0.25">
      <c r="A431">
        <v>3397.67749</v>
      </c>
      <c r="B431">
        <v>-4546.4853519999997</v>
      </c>
    </row>
    <row r="432" spans="1:2" x14ac:dyDescent="0.25">
      <c r="A432">
        <v>3398.16626</v>
      </c>
      <c r="B432">
        <v>-5388.4853519999997</v>
      </c>
    </row>
    <row r="433" spans="1:2" x14ac:dyDescent="0.25">
      <c r="A433">
        <v>3398.655029</v>
      </c>
      <c r="B433">
        <v>-6077.4853519999997</v>
      </c>
    </row>
    <row r="434" spans="1:2" x14ac:dyDescent="0.25">
      <c r="A434">
        <v>3399.1437989999999</v>
      </c>
      <c r="B434">
        <v>-5968.4853519999997</v>
      </c>
    </row>
    <row r="435" spans="1:2" x14ac:dyDescent="0.25">
      <c r="A435">
        <v>3399.632568</v>
      </c>
      <c r="B435">
        <v>-4613.4853519999997</v>
      </c>
    </row>
    <row r="436" spans="1:2" x14ac:dyDescent="0.25">
      <c r="A436">
        <v>3400.1210940000001</v>
      </c>
      <c r="B436">
        <v>-4650.4853519999997</v>
      </c>
    </row>
    <row r="437" spans="1:2" x14ac:dyDescent="0.25">
      <c r="A437">
        <v>3400.6098630000001</v>
      </c>
      <c r="B437">
        <v>-4129.4853519999997</v>
      </c>
    </row>
    <row r="438" spans="1:2" x14ac:dyDescent="0.25">
      <c r="A438">
        <v>3401.0986330000001</v>
      </c>
      <c r="B438">
        <v>-5015.4853519999997</v>
      </c>
    </row>
    <row r="439" spans="1:2" x14ac:dyDescent="0.25">
      <c r="A439">
        <v>3401.5874020000001</v>
      </c>
      <c r="B439">
        <v>-4772.4853519999997</v>
      </c>
    </row>
    <row r="440" spans="1:2" x14ac:dyDescent="0.25">
      <c r="A440">
        <v>3402.076172</v>
      </c>
      <c r="B440">
        <v>-5179.4853519999997</v>
      </c>
    </row>
    <row r="441" spans="1:2" x14ac:dyDescent="0.25">
      <c r="A441">
        <v>3402.5649410000001</v>
      </c>
      <c r="B441">
        <v>-5180.4853519999997</v>
      </c>
    </row>
    <row r="442" spans="1:2" x14ac:dyDescent="0.25">
      <c r="A442">
        <v>3403.053711</v>
      </c>
      <c r="B442">
        <v>-5628.4853519999997</v>
      </c>
    </row>
    <row r="443" spans="1:2" x14ac:dyDescent="0.25">
      <c r="A443">
        <v>3403.5424800000001</v>
      </c>
      <c r="B443">
        <v>-3690.4853520000001</v>
      </c>
    </row>
    <row r="444" spans="1:2" x14ac:dyDescent="0.25">
      <c r="A444">
        <v>3404.03125</v>
      </c>
      <c r="B444">
        <v>-3793.4853520000001</v>
      </c>
    </row>
    <row r="445" spans="1:2" x14ac:dyDescent="0.25">
      <c r="A445">
        <v>3404.5200199999999</v>
      </c>
      <c r="B445">
        <v>-4175.4853519999997</v>
      </c>
    </row>
    <row r="446" spans="1:2" x14ac:dyDescent="0.25">
      <c r="A446">
        <v>3405.008789</v>
      </c>
      <c r="B446">
        <v>-1956.4853519999999</v>
      </c>
    </row>
    <row r="447" spans="1:2" x14ac:dyDescent="0.25">
      <c r="A447">
        <v>3405.4975589999999</v>
      </c>
      <c r="B447">
        <v>-3077.4853520000001</v>
      </c>
    </row>
    <row r="448" spans="1:2" x14ac:dyDescent="0.25">
      <c r="A448">
        <v>3405.986328</v>
      </c>
      <c r="B448">
        <v>-4434.4853519999997</v>
      </c>
    </row>
    <row r="449" spans="1:2" x14ac:dyDescent="0.25">
      <c r="A449">
        <v>3406.4750979999999</v>
      </c>
      <c r="B449">
        <v>-4206.4853519999997</v>
      </c>
    </row>
    <row r="450" spans="1:2" x14ac:dyDescent="0.25">
      <c r="A450">
        <v>3406.9638669999999</v>
      </c>
      <c r="B450">
        <v>-1737.4853519999999</v>
      </c>
    </row>
    <row r="451" spans="1:2" x14ac:dyDescent="0.25">
      <c r="A451">
        <v>3407.4526369999999</v>
      </c>
      <c r="B451">
        <v>-2942.4853520000001</v>
      </c>
    </row>
    <row r="452" spans="1:2" x14ac:dyDescent="0.25">
      <c r="A452">
        <v>3407.9414059999999</v>
      </c>
      <c r="B452">
        <v>-4229.4853519999997</v>
      </c>
    </row>
    <row r="453" spans="1:2" x14ac:dyDescent="0.25">
      <c r="A453">
        <v>3408.4301759999998</v>
      </c>
      <c r="B453">
        <v>-3598.4853520000001</v>
      </c>
    </row>
    <row r="454" spans="1:2" x14ac:dyDescent="0.25">
      <c r="A454">
        <v>3408.9189449999999</v>
      </c>
      <c r="B454">
        <v>-3226.4853520000001</v>
      </c>
    </row>
    <row r="455" spans="1:2" x14ac:dyDescent="0.25">
      <c r="A455">
        <v>3409.4077149999998</v>
      </c>
      <c r="B455">
        <v>-4166.4853519999997</v>
      </c>
    </row>
    <row r="456" spans="1:2" x14ac:dyDescent="0.25">
      <c r="A456">
        <v>3409.8964839999999</v>
      </c>
      <c r="B456">
        <v>-7561.4853519999997</v>
      </c>
    </row>
    <row r="457" spans="1:2" x14ac:dyDescent="0.25">
      <c r="A457">
        <v>3410.3852539999998</v>
      </c>
      <c r="B457">
        <v>-6051.4853519999997</v>
      </c>
    </row>
    <row r="458" spans="1:2" x14ac:dyDescent="0.25">
      <c r="A458">
        <v>3410.873779</v>
      </c>
      <c r="B458">
        <v>-3187.4853520000001</v>
      </c>
    </row>
    <row r="459" spans="1:2" x14ac:dyDescent="0.25">
      <c r="A459">
        <v>3411.3625489999999</v>
      </c>
      <c r="B459">
        <v>-2904.4853520000001</v>
      </c>
    </row>
    <row r="460" spans="1:2" x14ac:dyDescent="0.25">
      <c r="A460">
        <v>3411.851318</v>
      </c>
      <c r="B460">
        <v>-3487.4853520000001</v>
      </c>
    </row>
    <row r="461" spans="1:2" x14ac:dyDescent="0.25">
      <c r="A461">
        <v>3412.3400879999999</v>
      </c>
      <c r="B461">
        <v>-4305.4853519999997</v>
      </c>
    </row>
    <row r="462" spans="1:2" x14ac:dyDescent="0.25">
      <c r="A462">
        <v>3412.828857</v>
      </c>
      <c r="B462">
        <v>-5058.4853519999997</v>
      </c>
    </row>
    <row r="463" spans="1:2" x14ac:dyDescent="0.25">
      <c r="A463">
        <v>3413.3176269999999</v>
      </c>
      <c r="B463">
        <v>-5762.4853519999997</v>
      </c>
    </row>
    <row r="464" spans="1:2" x14ac:dyDescent="0.25">
      <c r="A464">
        <v>3413.8063959999999</v>
      </c>
      <c r="B464">
        <v>-5774.4853519999997</v>
      </c>
    </row>
    <row r="465" spans="1:2" x14ac:dyDescent="0.25">
      <c r="A465">
        <v>3414.2951659999999</v>
      </c>
      <c r="B465">
        <v>-3590.4853520000001</v>
      </c>
    </row>
    <row r="466" spans="1:2" x14ac:dyDescent="0.25">
      <c r="A466">
        <v>3414.7839359999998</v>
      </c>
      <c r="B466">
        <v>-1810.4853519999999</v>
      </c>
    </row>
    <row r="467" spans="1:2" x14ac:dyDescent="0.25">
      <c r="A467">
        <v>3415.2727049999999</v>
      </c>
      <c r="B467">
        <v>-2821.4853520000001</v>
      </c>
    </row>
    <row r="468" spans="1:2" x14ac:dyDescent="0.25">
      <c r="A468">
        <v>3415.7614749999998</v>
      </c>
      <c r="B468">
        <v>-4511.4853519999997</v>
      </c>
    </row>
    <row r="469" spans="1:2" x14ac:dyDescent="0.25">
      <c r="A469">
        <v>3416.2502439999998</v>
      </c>
      <c r="B469">
        <v>-2214.4853520000001</v>
      </c>
    </row>
    <row r="470" spans="1:2" x14ac:dyDescent="0.25">
      <c r="A470">
        <v>3416.7390140000002</v>
      </c>
      <c r="B470">
        <v>-1602.4853519999999</v>
      </c>
    </row>
    <row r="471" spans="1:2" x14ac:dyDescent="0.25">
      <c r="A471">
        <v>3417.2277829999998</v>
      </c>
      <c r="B471">
        <v>-2615.4853520000001</v>
      </c>
    </row>
    <row r="472" spans="1:2" x14ac:dyDescent="0.25">
      <c r="A472">
        <v>3417.7165530000002</v>
      </c>
      <c r="B472">
        <v>-2650.4853520000001</v>
      </c>
    </row>
    <row r="473" spans="1:2" x14ac:dyDescent="0.25">
      <c r="A473">
        <v>3418.2053219999998</v>
      </c>
      <c r="B473">
        <v>-2212.4853520000001</v>
      </c>
    </row>
    <row r="474" spans="1:2" x14ac:dyDescent="0.25">
      <c r="A474">
        <v>3418.6940920000002</v>
      </c>
      <c r="B474">
        <v>-1439.4853519999999</v>
      </c>
    </row>
    <row r="475" spans="1:2" x14ac:dyDescent="0.25">
      <c r="A475">
        <v>3419.1828609999998</v>
      </c>
      <c r="B475">
        <v>-123.48535200000001</v>
      </c>
    </row>
    <row r="476" spans="1:2" x14ac:dyDescent="0.25">
      <c r="A476">
        <v>3419.6716310000002</v>
      </c>
      <c r="B476">
        <v>900.51464799999997</v>
      </c>
    </row>
    <row r="477" spans="1:2" x14ac:dyDescent="0.25">
      <c r="A477">
        <v>3420.1604000000002</v>
      </c>
      <c r="B477">
        <v>449.51464800000002</v>
      </c>
    </row>
    <row r="478" spans="1:2" x14ac:dyDescent="0.25">
      <c r="A478">
        <v>3420.6491700000001</v>
      </c>
      <c r="B478">
        <v>-302.48535199999998</v>
      </c>
    </row>
    <row r="479" spans="1:2" x14ac:dyDescent="0.25">
      <c r="A479">
        <v>3421.1379390000002</v>
      </c>
      <c r="B479">
        <v>1412.5146480000001</v>
      </c>
    </row>
    <row r="480" spans="1:2" x14ac:dyDescent="0.25">
      <c r="A480">
        <v>3421.6267090000001</v>
      </c>
      <c r="B480">
        <v>2576.5146479999999</v>
      </c>
    </row>
    <row r="481" spans="1:2" x14ac:dyDescent="0.25">
      <c r="A481">
        <v>3422.1152339999999</v>
      </c>
      <c r="B481">
        <v>2906.5146479999999</v>
      </c>
    </row>
    <row r="482" spans="1:2" x14ac:dyDescent="0.25">
      <c r="A482">
        <v>3422.6040039999998</v>
      </c>
      <c r="B482">
        <v>386.51464800000002</v>
      </c>
    </row>
    <row r="483" spans="1:2" x14ac:dyDescent="0.25">
      <c r="A483">
        <v>3423.0927729999999</v>
      </c>
      <c r="B483">
        <v>-1438.4853519999999</v>
      </c>
    </row>
    <row r="484" spans="1:2" x14ac:dyDescent="0.25">
      <c r="A484">
        <v>3423.5815429999998</v>
      </c>
      <c r="B484">
        <v>-2927.4853520000001</v>
      </c>
    </row>
    <row r="485" spans="1:2" x14ac:dyDescent="0.25">
      <c r="A485">
        <v>3424.0703130000002</v>
      </c>
      <c r="B485">
        <v>-4012.4853520000001</v>
      </c>
    </row>
    <row r="486" spans="1:2" x14ac:dyDescent="0.25">
      <c r="A486">
        <v>3424.5590820000002</v>
      </c>
      <c r="B486">
        <v>-2667.4853520000001</v>
      </c>
    </row>
    <row r="487" spans="1:2" x14ac:dyDescent="0.25">
      <c r="A487">
        <v>3425.0478520000001</v>
      </c>
      <c r="B487">
        <v>-2898.4853520000001</v>
      </c>
    </row>
    <row r="488" spans="1:2" x14ac:dyDescent="0.25">
      <c r="A488">
        <v>3425.5366210000002</v>
      </c>
      <c r="B488">
        <v>-2088.4853520000001</v>
      </c>
    </row>
    <row r="489" spans="1:2" x14ac:dyDescent="0.25">
      <c r="A489">
        <v>3426.0253910000001</v>
      </c>
      <c r="B489">
        <v>653.51464799999997</v>
      </c>
    </row>
    <row r="490" spans="1:2" x14ac:dyDescent="0.25">
      <c r="A490">
        <v>3426.5141600000002</v>
      </c>
      <c r="B490">
        <v>231.51464799999999</v>
      </c>
    </row>
    <row r="491" spans="1:2" x14ac:dyDescent="0.25">
      <c r="A491">
        <v>3427.0029300000001</v>
      </c>
      <c r="B491">
        <v>-1913.4853519999999</v>
      </c>
    </row>
    <row r="492" spans="1:2" x14ac:dyDescent="0.25">
      <c r="A492">
        <v>3427.4916990000002</v>
      </c>
      <c r="B492">
        <v>-2846.4853520000001</v>
      </c>
    </row>
    <row r="493" spans="1:2" x14ac:dyDescent="0.25">
      <c r="A493">
        <v>3427.9804690000001</v>
      </c>
      <c r="B493">
        <v>-1517.4853519999999</v>
      </c>
    </row>
    <row r="494" spans="1:2" x14ac:dyDescent="0.25">
      <c r="A494">
        <v>3428.4692380000001</v>
      </c>
      <c r="B494">
        <v>-1260.4853519999999</v>
      </c>
    </row>
    <row r="495" spans="1:2" x14ac:dyDescent="0.25">
      <c r="A495">
        <v>3428.9580080000001</v>
      </c>
      <c r="B495">
        <v>644.51464799999997</v>
      </c>
    </row>
    <row r="496" spans="1:2" x14ac:dyDescent="0.25">
      <c r="A496">
        <v>3429.4467770000001</v>
      </c>
      <c r="B496">
        <v>178.51464799999999</v>
      </c>
    </row>
    <row r="497" spans="1:2" x14ac:dyDescent="0.25">
      <c r="A497">
        <v>3429.935547</v>
      </c>
      <c r="B497">
        <v>263.51464800000002</v>
      </c>
    </row>
    <row r="498" spans="1:2" x14ac:dyDescent="0.25">
      <c r="A498">
        <v>3430.4243160000001</v>
      </c>
      <c r="B498">
        <v>2102.5146479999999</v>
      </c>
    </row>
    <row r="499" spans="1:2" x14ac:dyDescent="0.25">
      <c r="A499">
        <v>3430.913086</v>
      </c>
      <c r="B499">
        <v>234.51464799999999</v>
      </c>
    </row>
    <row r="500" spans="1:2" x14ac:dyDescent="0.25">
      <c r="A500">
        <v>3431.4018550000001</v>
      </c>
      <c r="B500">
        <v>-34.485351999999999</v>
      </c>
    </row>
    <row r="501" spans="1:2" x14ac:dyDescent="0.25">
      <c r="A501">
        <v>3431.890625</v>
      </c>
      <c r="B501">
        <v>818.51464799999997</v>
      </c>
    </row>
    <row r="502" spans="1:2" x14ac:dyDescent="0.25">
      <c r="A502">
        <v>3432.3793949999999</v>
      </c>
      <c r="B502">
        <v>1231.5146480000001</v>
      </c>
    </row>
    <row r="503" spans="1:2" x14ac:dyDescent="0.25">
      <c r="A503">
        <v>3432.8679200000001</v>
      </c>
      <c r="B503">
        <v>2696.5146479999999</v>
      </c>
    </row>
    <row r="504" spans="1:2" x14ac:dyDescent="0.25">
      <c r="A504">
        <v>3433.3566890000002</v>
      </c>
      <c r="B504">
        <v>1813.5146480000001</v>
      </c>
    </row>
    <row r="505" spans="1:2" x14ac:dyDescent="0.25">
      <c r="A505">
        <v>3433.8454590000001</v>
      </c>
      <c r="B505">
        <v>2350.5146479999999</v>
      </c>
    </row>
    <row r="506" spans="1:2" x14ac:dyDescent="0.25">
      <c r="A506">
        <v>3434.3342290000001</v>
      </c>
      <c r="B506">
        <v>3270.5146479999999</v>
      </c>
    </row>
    <row r="507" spans="1:2" x14ac:dyDescent="0.25">
      <c r="A507">
        <v>3434.8229980000001</v>
      </c>
      <c r="B507">
        <v>2483.5146479999999</v>
      </c>
    </row>
    <row r="508" spans="1:2" x14ac:dyDescent="0.25">
      <c r="A508">
        <v>3435.311768</v>
      </c>
      <c r="B508">
        <v>1138.5146480000001</v>
      </c>
    </row>
    <row r="509" spans="1:2" x14ac:dyDescent="0.25">
      <c r="A509">
        <v>3435.8005370000001</v>
      </c>
      <c r="B509">
        <v>1053.5146480000001</v>
      </c>
    </row>
    <row r="510" spans="1:2" x14ac:dyDescent="0.25">
      <c r="A510">
        <v>3436.289307</v>
      </c>
      <c r="B510">
        <v>1970.5146480000001</v>
      </c>
    </row>
    <row r="511" spans="1:2" x14ac:dyDescent="0.25">
      <c r="A511">
        <v>3436.7780760000001</v>
      </c>
      <c r="B511">
        <v>1229.5146480000001</v>
      </c>
    </row>
    <row r="512" spans="1:2" x14ac:dyDescent="0.25">
      <c r="A512">
        <v>3437.266846</v>
      </c>
      <c r="B512">
        <v>2513.5146479999999</v>
      </c>
    </row>
    <row r="513" spans="1:2" x14ac:dyDescent="0.25">
      <c r="A513">
        <v>3437.755615</v>
      </c>
      <c r="B513">
        <v>3083.5146479999999</v>
      </c>
    </row>
    <row r="514" spans="1:2" x14ac:dyDescent="0.25">
      <c r="A514">
        <v>3438.244385</v>
      </c>
      <c r="B514">
        <v>1217.5146480000001</v>
      </c>
    </row>
    <row r="515" spans="1:2" x14ac:dyDescent="0.25">
      <c r="A515">
        <v>3438.733154</v>
      </c>
      <c r="B515">
        <v>574.51464799999997</v>
      </c>
    </row>
    <row r="516" spans="1:2" x14ac:dyDescent="0.25">
      <c r="A516">
        <v>3439.2219239999999</v>
      </c>
      <c r="B516">
        <v>-642.48535200000003</v>
      </c>
    </row>
    <row r="517" spans="1:2" x14ac:dyDescent="0.25">
      <c r="A517">
        <v>3439.710693</v>
      </c>
      <c r="B517">
        <v>67.514647999999994</v>
      </c>
    </row>
    <row r="518" spans="1:2" x14ac:dyDescent="0.25">
      <c r="A518">
        <v>3440.1994629999999</v>
      </c>
      <c r="B518">
        <v>-1079.4853519999999</v>
      </c>
    </row>
    <row r="519" spans="1:2" x14ac:dyDescent="0.25">
      <c r="A519">
        <v>3440.688232</v>
      </c>
      <c r="B519">
        <v>-2904.4853520000001</v>
      </c>
    </row>
    <row r="520" spans="1:2" x14ac:dyDescent="0.25">
      <c r="A520">
        <v>3441.1770019999999</v>
      </c>
      <c r="B520">
        <v>-380.48535199999998</v>
      </c>
    </row>
    <row r="521" spans="1:2" x14ac:dyDescent="0.25">
      <c r="A521">
        <v>3441.6657709999999</v>
      </c>
      <c r="B521">
        <v>964.51464799999997</v>
      </c>
    </row>
    <row r="522" spans="1:2" x14ac:dyDescent="0.25">
      <c r="A522">
        <v>3442.1545409999999</v>
      </c>
      <c r="B522">
        <v>-958.48535200000003</v>
      </c>
    </row>
    <row r="523" spans="1:2" x14ac:dyDescent="0.25">
      <c r="A523">
        <v>3442.6433109999998</v>
      </c>
      <c r="B523">
        <v>-551.48535200000003</v>
      </c>
    </row>
    <row r="524" spans="1:2" x14ac:dyDescent="0.25">
      <c r="A524">
        <v>3443.1320799999999</v>
      </c>
      <c r="B524">
        <v>-2130.4853520000001</v>
      </c>
    </row>
    <row r="525" spans="1:2" x14ac:dyDescent="0.25">
      <c r="A525">
        <v>3443.6206050000001</v>
      </c>
      <c r="B525">
        <v>-2147.4853520000001</v>
      </c>
    </row>
    <row r="526" spans="1:2" x14ac:dyDescent="0.25">
      <c r="A526">
        <v>3444.109375</v>
      </c>
      <c r="B526">
        <v>-2780.4853520000001</v>
      </c>
    </row>
    <row r="527" spans="1:2" x14ac:dyDescent="0.25">
      <c r="A527">
        <v>3444.5981449999999</v>
      </c>
      <c r="B527">
        <v>-3605.4853520000001</v>
      </c>
    </row>
    <row r="528" spans="1:2" x14ac:dyDescent="0.25">
      <c r="A528">
        <v>3445.086914</v>
      </c>
      <c r="B528">
        <v>-5871.4853519999997</v>
      </c>
    </row>
    <row r="529" spans="1:2" x14ac:dyDescent="0.25">
      <c r="A529">
        <v>3445.5756839999999</v>
      </c>
      <c r="B529">
        <v>-6004.4853519999997</v>
      </c>
    </row>
    <row r="530" spans="1:2" x14ac:dyDescent="0.25">
      <c r="A530">
        <v>3446.064453</v>
      </c>
      <c r="B530">
        <v>-4362.4853519999997</v>
      </c>
    </row>
    <row r="531" spans="1:2" x14ac:dyDescent="0.25">
      <c r="A531">
        <v>3446.5532229999999</v>
      </c>
      <c r="B531">
        <v>-3394.4853520000001</v>
      </c>
    </row>
    <row r="532" spans="1:2" x14ac:dyDescent="0.25">
      <c r="A532">
        <v>3447.0419919999999</v>
      </c>
      <c r="B532">
        <v>-4435.4853519999997</v>
      </c>
    </row>
    <row r="533" spans="1:2" x14ac:dyDescent="0.25">
      <c r="A533">
        <v>3447.5307619999999</v>
      </c>
      <c r="B533">
        <v>-3854.4853520000001</v>
      </c>
    </row>
    <row r="534" spans="1:2" x14ac:dyDescent="0.25">
      <c r="A534">
        <v>3448.0195309999999</v>
      </c>
      <c r="B534">
        <v>-4075.4853520000001</v>
      </c>
    </row>
    <row r="535" spans="1:2" x14ac:dyDescent="0.25">
      <c r="A535">
        <v>3448.5083009999998</v>
      </c>
      <c r="B535">
        <v>-3286.4853520000001</v>
      </c>
    </row>
    <row r="536" spans="1:2" x14ac:dyDescent="0.25">
      <c r="A536">
        <v>3448.9970699999999</v>
      </c>
      <c r="B536">
        <v>-3822.4853520000001</v>
      </c>
    </row>
    <row r="537" spans="1:2" x14ac:dyDescent="0.25">
      <c r="A537">
        <v>3449.4858399999998</v>
      </c>
      <c r="B537">
        <v>-2526.4853520000001</v>
      </c>
    </row>
    <row r="538" spans="1:2" x14ac:dyDescent="0.25">
      <c r="A538">
        <v>3449.9746089999999</v>
      </c>
      <c r="B538">
        <v>-2228.4853520000001</v>
      </c>
    </row>
    <row r="539" spans="1:2" x14ac:dyDescent="0.25">
      <c r="A539">
        <v>3450.4633789999998</v>
      </c>
      <c r="B539">
        <v>-996.48535200000003</v>
      </c>
    </row>
    <row r="540" spans="1:2" x14ac:dyDescent="0.25">
      <c r="A540">
        <v>3450.9521479999999</v>
      </c>
      <c r="B540">
        <v>873.51464799999997</v>
      </c>
    </row>
    <row r="541" spans="1:2" x14ac:dyDescent="0.25">
      <c r="A541">
        <v>3451.4409179999998</v>
      </c>
      <c r="B541">
        <v>501.51464800000002</v>
      </c>
    </row>
    <row r="542" spans="1:2" x14ac:dyDescent="0.25">
      <c r="A542">
        <v>3451.9296880000002</v>
      </c>
      <c r="B542">
        <v>1102.5146480000001</v>
      </c>
    </row>
    <row r="543" spans="1:2" x14ac:dyDescent="0.25">
      <c r="A543">
        <v>3452.4184570000002</v>
      </c>
      <c r="B543">
        <v>1062.5146480000001</v>
      </c>
    </row>
    <row r="544" spans="1:2" x14ac:dyDescent="0.25">
      <c r="A544">
        <v>3452.9072270000001</v>
      </c>
      <c r="B544">
        <v>1352.5146480000001</v>
      </c>
    </row>
    <row r="545" spans="1:2" x14ac:dyDescent="0.25">
      <c r="A545">
        <v>3453.3959960000002</v>
      </c>
      <c r="B545">
        <v>1306.5146480000001</v>
      </c>
    </row>
    <row r="546" spans="1:2" x14ac:dyDescent="0.25">
      <c r="A546">
        <v>3453.8847660000001</v>
      </c>
      <c r="B546">
        <v>-440.48535199999998</v>
      </c>
    </row>
    <row r="547" spans="1:2" x14ac:dyDescent="0.25">
      <c r="A547">
        <v>3454.3732909999999</v>
      </c>
      <c r="B547">
        <v>-636.48535200000003</v>
      </c>
    </row>
    <row r="548" spans="1:2" x14ac:dyDescent="0.25">
      <c r="A548">
        <v>3454.8620609999998</v>
      </c>
      <c r="B548">
        <v>1750.5146480000001</v>
      </c>
    </row>
    <row r="549" spans="1:2" x14ac:dyDescent="0.25">
      <c r="A549">
        <v>3455.3508299999999</v>
      </c>
      <c r="B549">
        <v>2862.5146479999999</v>
      </c>
    </row>
    <row r="550" spans="1:2" x14ac:dyDescent="0.25">
      <c r="A550">
        <v>3455.8395999999998</v>
      </c>
      <c r="B550">
        <v>585.51464799999997</v>
      </c>
    </row>
    <row r="551" spans="1:2" x14ac:dyDescent="0.25">
      <c r="A551">
        <v>3456.3283689999998</v>
      </c>
      <c r="B551">
        <v>-982.48535200000003</v>
      </c>
    </row>
    <row r="552" spans="1:2" x14ac:dyDescent="0.25">
      <c r="A552">
        <v>3456.8171390000002</v>
      </c>
      <c r="B552">
        <v>483.51464800000002</v>
      </c>
    </row>
    <row r="553" spans="1:2" x14ac:dyDescent="0.25">
      <c r="A553">
        <v>3457.3059079999998</v>
      </c>
      <c r="B553">
        <v>1706.5146480000001</v>
      </c>
    </row>
    <row r="554" spans="1:2" x14ac:dyDescent="0.25">
      <c r="A554">
        <v>3457.7946780000002</v>
      </c>
      <c r="B554">
        <v>2925.5146479999999</v>
      </c>
    </row>
    <row r="555" spans="1:2" x14ac:dyDescent="0.25">
      <c r="A555">
        <v>3458.2834469999998</v>
      </c>
      <c r="B555">
        <v>1690.5146480000001</v>
      </c>
    </row>
    <row r="556" spans="1:2" x14ac:dyDescent="0.25">
      <c r="A556">
        <v>3458.7722170000002</v>
      </c>
      <c r="B556">
        <v>2286.5146479999999</v>
      </c>
    </row>
    <row r="557" spans="1:2" x14ac:dyDescent="0.25">
      <c r="A557">
        <v>3459.2609859999998</v>
      </c>
      <c r="B557">
        <v>3202.5146479999999</v>
      </c>
    </row>
    <row r="558" spans="1:2" x14ac:dyDescent="0.25">
      <c r="A558">
        <v>3459.7497560000002</v>
      </c>
      <c r="B558">
        <v>2231.5146479999999</v>
      </c>
    </row>
    <row r="559" spans="1:2" x14ac:dyDescent="0.25">
      <c r="A559">
        <v>3460.2385250000002</v>
      </c>
      <c r="B559">
        <v>1283.5146480000001</v>
      </c>
    </row>
    <row r="560" spans="1:2" x14ac:dyDescent="0.25">
      <c r="A560">
        <v>3460.7272950000001</v>
      </c>
      <c r="B560">
        <v>3014.5146479999999</v>
      </c>
    </row>
    <row r="561" spans="1:2" x14ac:dyDescent="0.25">
      <c r="A561">
        <v>3461.2160640000002</v>
      </c>
      <c r="B561">
        <v>3121.5146479999999</v>
      </c>
    </row>
    <row r="562" spans="1:2" x14ac:dyDescent="0.25">
      <c r="A562">
        <v>3461.7048340000001</v>
      </c>
      <c r="B562">
        <v>1103.5146480000001</v>
      </c>
    </row>
    <row r="563" spans="1:2" x14ac:dyDescent="0.25">
      <c r="A563">
        <v>3462.1936040000001</v>
      </c>
      <c r="B563">
        <v>-1330.4853519999999</v>
      </c>
    </row>
    <row r="564" spans="1:2" x14ac:dyDescent="0.25">
      <c r="A564">
        <v>3462.6823730000001</v>
      </c>
      <c r="B564">
        <v>-2405.4853520000001</v>
      </c>
    </row>
    <row r="565" spans="1:2" x14ac:dyDescent="0.25">
      <c r="A565">
        <v>3463.171143</v>
      </c>
      <c r="B565">
        <v>-1014.485352</v>
      </c>
    </row>
    <row r="566" spans="1:2" x14ac:dyDescent="0.25">
      <c r="A566">
        <v>3463.6599120000001</v>
      </c>
      <c r="B566">
        <v>1250.5146480000001</v>
      </c>
    </row>
    <row r="567" spans="1:2" x14ac:dyDescent="0.25">
      <c r="A567">
        <v>3464.148682</v>
      </c>
      <c r="B567">
        <v>-188.48535200000001</v>
      </c>
    </row>
    <row r="568" spans="1:2" x14ac:dyDescent="0.25">
      <c r="A568">
        <v>3464.6374510000001</v>
      </c>
      <c r="B568">
        <v>-1533.4853519999999</v>
      </c>
    </row>
    <row r="569" spans="1:2" x14ac:dyDescent="0.25">
      <c r="A569">
        <v>3465.126221</v>
      </c>
      <c r="B569">
        <v>-77.485352000000006</v>
      </c>
    </row>
    <row r="570" spans="1:2" x14ac:dyDescent="0.25">
      <c r="A570">
        <v>3465.6147460000002</v>
      </c>
      <c r="B570">
        <v>-105.48535200000001</v>
      </c>
    </row>
    <row r="571" spans="1:2" x14ac:dyDescent="0.25">
      <c r="A571">
        <v>3466.1035160000001</v>
      </c>
      <c r="B571">
        <v>-1369.4853519999999</v>
      </c>
    </row>
    <row r="572" spans="1:2" x14ac:dyDescent="0.25">
      <c r="A572">
        <v>3466.5922850000002</v>
      </c>
      <c r="B572">
        <v>-250.48535200000001</v>
      </c>
    </row>
    <row r="573" spans="1:2" x14ac:dyDescent="0.25">
      <c r="A573">
        <v>3467.0810550000001</v>
      </c>
      <c r="B573">
        <v>-1075.4853519999999</v>
      </c>
    </row>
    <row r="574" spans="1:2" x14ac:dyDescent="0.25">
      <c r="A574">
        <v>3467.5698240000002</v>
      </c>
      <c r="B574">
        <v>-1393.4853519999999</v>
      </c>
    </row>
    <row r="575" spans="1:2" x14ac:dyDescent="0.25">
      <c r="A575">
        <v>3468.0585940000001</v>
      </c>
      <c r="B575">
        <v>-1894.4853519999999</v>
      </c>
    </row>
    <row r="576" spans="1:2" x14ac:dyDescent="0.25">
      <c r="A576">
        <v>3468.5473630000001</v>
      </c>
      <c r="B576">
        <v>-286.48535199999998</v>
      </c>
    </row>
    <row r="577" spans="1:2" x14ac:dyDescent="0.25">
      <c r="A577">
        <v>3469.0361330000001</v>
      </c>
      <c r="B577">
        <v>-1154.4853519999999</v>
      </c>
    </row>
    <row r="578" spans="1:2" x14ac:dyDescent="0.25">
      <c r="A578">
        <v>3469.5249020000001</v>
      </c>
      <c r="B578">
        <v>-1411.4853519999999</v>
      </c>
    </row>
    <row r="579" spans="1:2" x14ac:dyDescent="0.25">
      <c r="A579">
        <v>3470.013672</v>
      </c>
      <c r="B579">
        <v>-494.48535199999998</v>
      </c>
    </row>
    <row r="580" spans="1:2" x14ac:dyDescent="0.25">
      <c r="A580">
        <v>3470.5024410000001</v>
      </c>
      <c r="B580">
        <v>-1293.4853519999999</v>
      </c>
    </row>
    <row r="581" spans="1:2" x14ac:dyDescent="0.25">
      <c r="A581">
        <v>3470.991211</v>
      </c>
      <c r="B581">
        <v>-387.48535199999998</v>
      </c>
    </row>
    <row r="582" spans="1:2" x14ac:dyDescent="0.25">
      <c r="A582">
        <v>3471.4799800000001</v>
      </c>
      <c r="B582">
        <v>-2138.4853520000001</v>
      </c>
    </row>
    <row r="583" spans="1:2" x14ac:dyDescent="0.25">
      <c r="A583">
        <v>3471.96875</v>
      </c>
      <c r="B583">
        <v>-420.48535199999998</v>
      </c>
    </row>
    <row r="584" spans="1:2" x14ac:dyDescent="0.25">
      <c r="A584">
        <v>3472.4575199999999</v>
      </c>
      <c r="B584">
        <v>1297.5146480000001</v>
      </c>
    </row>
    <row r="585" spans="1:2" x14ac:dyDescent="0.25">
      <c r="A585">
        <v>3472.946289</v>
      </c>
      <c r="B585">
        <v>-2962.4853520000001</v>
      </c>
    </row>
    <row r="586" spans="1:2" x14ac:dyDescent="0.25">
      <c r="A586">
        <v>3473.4350589999999</v>
      </c>
      <c r="B586">
        <v>-4376.4853519999997</v>
      </c>
    </row>
    <row r="587" spans="1:2" x14ac:dyDescent="0.25">
      <c r="A587">
        <v>3473.923828</v>
      </c>
      <c r="B587">
        <v>-3450.4853520000001</v>
      </c>
    </row>
    <row r="588" spans="1:2" x14ac:dyDescent="0.25">
      <c r="A588">
        <v>3474.4125979999999</v>
      </c>
      <c r="B588">
        <v>-3748.4853520000001</v>
      </c>
    </row>
    <row r="589" spans="1:2" x14ac:dyDescent="0.25">
      <c r="A589">
        <v>3474.9013669999999</v>
      </c>
      <c r="B589">
        <v>-639.48535200000003</v>
      </c>
    </row>
    <row r="590" spans="1:2" x14ac:dyDescent="0.25">
      <c r="A590">
        <v>3475.3901369999999</v>
      </c>
      <c r="B590">
        <v>1905.5146480000001</v>
      </c>
    </row>
    <row r="591" spans="1:2" x14ac:dyDescent="0.25">
      <c r="A591">
        <v>3475.8789059999999</v>
      </c>
      <c r="B591">
        <v>665.51464799999997</v>
      </c>
    </row>
    <row r="592" spans="1:2" x14ac:dyDescent="0.25">
      <c r="A592">
        <v>3476.367432</v>
      </c>
      <c r="B592">
        <v>925.51464799999997</v>
      </c>
    </row>
    <row r="593" spans="1:2" x14ac:dyDescent="0.25">
      <c r="A593">
        <v>3476.8562010000001</v>
      </c>
      <c r="B593">
        <v>1888.5146480000001</v>
      </c>
    </row>
    <row r="594" spans="1:2" x14ac:dyDescent="0.25">
      <c r="A594">
        <v>3477.344971</v>
      </c>
      <c r="B594">
        <v>3263.5146479999999</v>
      </c>
    </row>
    <row r="595" spans="1:2" x14ac:dyDescent="0.25">
      <c r="A595">
        <v>3477.83374</v>
      </c>
      <c r="B595">
        <v>1302.5146480000001</v>
      </c>
    </row>
    <row r="596" spans="1:2" x14ac:dyDescent="0.25">
      <c r="A596">
        <v>3478.32251</v>
      </c>
      <c r="B596">
        <v>1412.5146480000001</v>
      </c>
    </row>
    <row r="597" spans="1:2" x14ac:dyDescent="0.25">
      <c r="A597">
        <v>3478.811279</v>
      </c>
      <c r="B597">
        <v>700.51464799999997</v>
      </c>
    </row>
    <row r="598" spans="1:2" x14ac:dyDescent="0.25">
      <c r="A598">
        <v>3479.3000489999999</v>
      </c>
      <c r="B598">
        <v>90.514647999999994</v>
      </c>
    </row>
    <row r="599" spans="1:2" x14ac:dyDescent="0.25">
      <c r="A599">
        <v>3479.788818</v>
      </c>
      <c r="B599">
        <v>-763.48535200000003</v>
      </c>
    </row>
    <row r="600" spans="1:2" x14ac:dyDescent="0.25">
      <c r="A600">
        <v>3480.2775879999999</v>
      </c>
      <c r="B600">
        <v>-1768.4853519999999</v>
      </c>
    </row>
    <row r="601" spans="1:2" x14ac:dyDescent="0.25">
      <c r="A601">
        <v>3480.766357</v>
      </c>
      <c r="B601">
        <v>-3188.4853520000001</v>
      </c>
    </row>
    <row r="602" spans="1:2" x14ac:dyDescent="0.25">
      <c r="A602">
        <v>3481.2551269999999</v>
      </c>
      <c r="B602">
        <v>-1008.485352</v>
      </c>
    </row>
    <row r="603" spans="1:2" x14ac:dyDescent="0.25">
      <c r="A603">
        <v>3481.7438959999999</v>
      </c>
      <c r="B603">
        <v>1063.5146480000001</v>
      </c>
    </row>
    <row r="604" spans="1:2" x14ac:dyDescent="0.25">
      <c r="A604">
        <v>3482.2326659999999</v>
      </c>
      <c r="B604">
        <v>-87.485352000000006</v>
      </c>
    </row>
    <row r="605" spans="1:2" x14ac:dyDescent="0.25">
      <c r="A605">
        <v>3482.7214359999998</v>
      </c>
      <c r="B605">
        <v>-392.48535199999998</v>
      </c>
    </row>
    <row r="606" spans="1:2" x14ac:dyDescent="0.25">
      <c r="A606">
        <v>3483.2102049999999</v>
      </c>
      <c r="B606">
        <v>-185.48535200000001</v>
      </c>
    </row>
    <row r="607" spans="1:2" x14ac:dyDescent="0.25">
      <c r="A607">
        <v>3483.6989749999998</v>
      </c>
      <c r="B607">
        <v>-160.48535200000001</v>
      </c>
    </row>
    <row r="608" spans="1:2" x14ac:dyDescent="0.25">
      <c r="A608">
        <v>3484.1877439999998</v>
      </c>
      <c r="B608">
        <v>1366.5146480000001</v>
      </c>
    </row>
    <row r="609" spans="1:2" x14ac:dyDescent="0.25">
      <c r="A609">
        <v>3484.6765140000002</v>
      </c>
      <c r="B609">
        <v>3358.5146479999999</v>
      </c>
    </row>
    <row r="610" spans="1:2" x14ac:dyDescent="0.25">
      <c r="A610">
        <v>3485.1652829999998</v>
      </c>
      <c r="B610">
        <v>3552.5146479999999</v>
      </c>
    </row>
    <row r="611" spans="1:2" x14ac:dyDescent="0.25">
      <c r="A611">
        <v>3485.6540530000002</v>
      </c>
      <c r="B611">
        <v>2825.5146479999999</v>
      </c>
    </row>
    <row r="612" spans="1:2" x14ac:dyDescent="0.25">
      <c r="A612">
        <v>3486.1428219999998</v>
      </c>
      <c r="B612">
        <v>1335.5146480000001</v>
      </c>
    </row>
    <row r="613" spans="1:2" x14ac:dyDescent="0.25">
      <c r="A613">
        <v>3486.6315920000002</v>
      </c>
      <c r="B613">
        <v>328.51464800000002</v>
      </c>
    </row>
    <row r="614" spans="1:2" x14ac:dyDescent="0.25">
      <c r="A614">
        <v>3487.1201169999999</v>
      </c>
      <c r="B614">
        <v>-645.48535200000003</v>
      </c>
    </row>
    <row r="615" spans="1:2" x14ac:dyDescent="0.25">
      <c r="A615">
        <v>3487.6088869999999</v>
      </c>
      <c r="B615">
        <v>1498.5146480000001</v>
      </c>
    </row>
    <row r="616" spans="1:2" x14ac:dyDescent="0.25">
      <c r="A616">
        <v>3488.0976559999999</v>
      </c>
      <c r="B616">
        <v>2394.5146479999999</v>
      </c>
    </row>
    <row r="617" spans="1:2" x14ac:dyDescent="0.25">
      <c r="A617">
        <v>3488.5864259999998</v>
      </c>
      <c r="B617">
        <v>1973.5146480000001</v>
      </c>
    </row>
    <row r="618" spans="1:2" x14ac:dyDescent="0.25">
      <c r="A618">
        <v>3489.0751949999999</v>
      </c>
      <c r="B618">
        <v>737.51464799999997</v>
      </c>
    </row>
    <row r="619" spans="1:2" x14ac:dyDescent="0.25">
      <c r="A619">
        <v>3489.5639649999998</v>
      </c>
      <c r="B619">
        <v>800.51464799999997</v>
      </c>
    </row>
    <row r="620" spans="1:2" x14ac:dyDescent="0.25">
      <c r="A620">
        <v>3490.0527339999999</v>
      </c>
      <c r="B620">
        <v>108.51464799999999</v>
      </c>
    </row>
    <row r="621" spans="1:2" x14ac:dyDescent="0.25">
      <c r="A621">
        <v>3490.5415039999998</v>
      </c>
      <c r="B621">
        <v>-903.48535200000003</v>
      </c>
    </row>
    <row r="622" spans="1:2" x14ac:dyDescent="0.25">
      <c r="A622">
        <v>3491.0302729999999</v>
      </c>
      <c r="B622">
        <v>-2335.4853520000001</v>
      </c>
    </row>
    <row r="623" spans="1:2" x14ac:dyDescent="0.25">
      <c r="A623">
        <v>3491.5190429999998</v>
      </c>
      <c r="B623">
        <v>-3383.4853520000001</v>
      </c>
    </row>
    <row r="624" spans="1:2" x14ac:dyDescent="0.25">
      <c r="A624">
        <v>3492.0078130000002</v>
      </c>
      <c r="B624">
        <v>-2218.4853520000001</v>
      </c>
    </row>
    <row r="625" spans="1:2" x14ac:dyDescent="0.25">
      <c r="A625">
        <v>3492.4965820000002</v>
      </c>
      <c r="B625">
        <v>-2018.4853519999999</v>
      </c>
    </row>
    <row r="626" spans="1:2" x14ac:dyDescent="0.25">
      <c r="A626">
        <v>3492.9853520000001</v>
      </c>
      <c r="B626">
        <v>-1807.4853519999999</v>
      </c>
    </row>
    <row r="627" spans="1:2" x14ac:dyDescent="0.25">
      <c r="A627">
        <v>3493.4741210000002</v>
      </c>
      <c r="B627">
        <v>-3701.4853520000001</v>
      </c>
    </row>
    <row r="628" spans="1:2" x14ac:dyDescent="0.25">
      <c r="A628">
        <v>3493.9628910000001</v>
      </c>
      <c r="B628">
        <v>-2893.4853520000001</v>
      </c>
    </row>
    <row r="629" spans="1:2" x14ac:dyDescent="0.25">
      <c r="A629">
        <v>3494.4516600000002</v>
      </c>
      <c r="B629">
        <v>-1846.4853519999999</v>
      </c>
    </row>
    <row r="630" spans="1:2" x14ac:dyDescent="0.25">
      <c r="A630">
        <v>3494.9404300000001</v>
      </c>
      <c r="B630">
        <v>-3592.4853520000001</v>
      </c>
    </row>
    <row r="631" spans="1:2" x14ac:dyDescent="0.25">
      <c r="A631">
        <v>3495.4291990000002</v>
      </c>
      <c r="B631">
        <v>-3683.4853520000001</v>
      </c>
    </row>
    <row r="632" spans="1:2" x14ac:dyDescent="0.25">
      <c r="A632">
        <v>3495.9179690000001</v>
      </c>
      <c r="B632">
        <v>-3925.4853520000001</v>
      </c>
    </row>
    <row r="633" spans="1:2" x14ac:dyDescent="0.25">
      <c r="A633">
        <v>3496.4067380000001</v>
      </c>
      <c r="B633">
        <v>-4327.4853519999997</v>
      </c>
    </row>
    <row r="634" spans="1:2" x14ac:dyDescent="0.25">
      <c r="A634">
        <v>3496.8955080000001</v>
      </c>
      <c r="B634">
        <v>-3876.4853520000001</v>
      </c>
    </row>
    <row r="635" spans="1:2" x14ac:dyDescent="0.25">
      <c r="A635">
        <v>3497.3842770000001</v>
      </c>
      <c r="B635">
        <v>-4175.4853519999997</v>
      </c>
    </row>
    <row r="636" spans="1:2" x14ac:dyDescent="0.25">
      <c r="A636">
        <v>3497.8728030000002</v>
      </c>
      <c r="B636">
        <v>-3202.4853520000001</v>
      </c>
    </row>
    <row r="637" spans="1:2" x14ac:dyDescent="0.25">
      <c r="A637">
        <v>3498.3615719999998</v>
      </c>
      <c r="B637">
        <v>-3680.4853520000001</v>
      </c>
    </row>
    <row r="638" spans="1:2" x14ac:dyDescent="0.25">
      <c r="A638">
        <v>3498.8503420000002</v>
      </c>
      <c r="B638">
        <v>-3734.4853520000001</v>
      </c>
    </row>
    <row r="639" spans="1:2" x14ac:dyDescent="0.25">
      <c r="A639">
        <v>3499.3391109999998</v>
      </c>
      <c r="B639">
        <v>-1710.4853519999999</v>
      </c>
    </row>
    <row r="640" spans="1:2" x14ac:dyDescent="0.25">
      <c r="A640">
        <v>3499.8278810000002</v>
      </c>
      <c r="B640">
        <v>-2765.4853520000001</v>
      </c>
    </row>
    <row r="641" spans="1:2" x14ac:dyDescent="0.25">
      <c r="A641">
        <v>3500.3166500000002</v>
      </c>
      <c r="B641">
        <v>-4611.4853519999997</v>
      </c>
    </row>
    <row r="642" spans="1:2" x14ac:dyDescent="0.25">
      <c r="A642">
        <v>3500.8054200000001</v>
      </c>
      <c r="B642">
        <v>-4654.4853519999997</v>
      </c>
    </row>
    <row r="643" spans="1:2" x14ac:dyDescent="0.25">
      <c r="A643">
        <v>3501.2941890000002</v>
      </c>
      <c r="B643">
        <v>-1977.4853519999999</v>
      </c>
    </row>
    <row r="644" spans="1:2" x14ac:dyDescent="0.25">
      <c r="A644">
        <v>3501.7829590000001</v>
      </c>
      <c r="B644">
        <v>-1010.485352</v>
      </c>
    </row>
    <row r="645" spans="1:2" x14ac:dyDescent="0.25">
      <c r="A645">
        <v>3502.2717290000001</v>
      </c>
      <c r="B645">
        <v>-1099.4853519999999</v>
      </c>
    </row>
    <row r="646" spans="1:2" x14ac:dyDescent="0.25">
      <c r="A646">
        <v>3502.7604980000001</v>
      </c>
      <c r="B646">
        <v>514.51464799999997</v>
      </c>
    </row>
    <row r="647" spans="1:2" x14ac:dyDescent="0.25">
      <c r="A647">
        <v>3503.249268</v>
      </c>
      <c r="B647">
        <v>1269.5146480000001</v>
      </c>
    </row>
    <row r="648" spans="1:2" x14ac:dyDescent="0.25">
      <c r="A648">
        <v>3503.7380370000001</v>
      </c>
      <c r="B648">
        <v>729.51464799999997</v>
      </c>
    </row>
    <row r="649" spans="1:2" x14ac:dyDescent="0.25">
      <c r="A649">
        <v>3504.226807</v>
      </c>
      <c r="B649">
        <v>1364.5146480000001</v>
      </c>
    </row>
    <row r="650" spans="1:2" x14ac:dyDescent="0.25">
      <c r="A650">
        <v>3504.7155760000001</v>
      </c>
      <c r="B650">
        <v>1292.5146480000001</v>
      </c>
    </row>
    <row r="651" spans="1:2" x14ac:dyDescent="0.25">
      <c r="A651">
        <v>3505.204346</v>
      </c>
      <c r="B651">
        <v>-954.48535200000003</v>
      </c>
    </row>
    <row r="652" spans="1:2" x14ac:dyDescent="0.25">
      <c r="A652">
        <v>3505.693115</v>
      </c>
      <c r="B652">
        <v>-1490.4853519999999</v>
      </c>
    </row>
    <row r="653" spans="1:2" x14ac:dyDescent="0.25">
      <c r="A653">
        <v>3506.181885</v>
      </c>
      <c r="B653">
        <v>283.51464800000002</v>
      </c>
    </row>
    <row r="654" spans="1:2" x14ac:dyDescent="0.25">
      <c r="A654">
        <v>3506.670654</v>
      </c>
      <c r="B654">
        <v>-1411.4853519999999</v>
      </c>
    </row>
    <row r="655" spans="1:2" x14ac:dyDescent="0.25">
      <c r="A655">
        <v>3507.1594239999999</v>
      </c>
      <c r="B655">
        <v>-2088.4853520000001</v>
      </c>
    </row>
    <row r="656" spans="1:2" x14ac:dyDescent="0.25">
      <c r="A656">
        <v>3507.648193</v>
      </c>
      <c r="B656">
        <v>-1033.4853519999999</v>
      </c>
    </row>
    <row r="657" spans="1:2" x14ac:dyDescent="0.25">
      <c r="A657">
        <v>3508.1369629999999</v>
      </c>
      <c r="B657">
        <v>-1190.4853519999999</v>
      </c>
    </row>
    <row r="658" spans="1:2" x14ac:dyDescent="0.25">
      <c r="A658">
        <v>3508.625732</v>
      </c>
      <c r="B658">
        <v>-2180.4853520000001</v>
      </c>
    </row>
    <row r="659" spans="1:2" x14ac:dyDescent="0.25">
      <c r="A659">
        <v>3509.1142580000001</v>
      </c>
      <c r="B659">
        <v>-2006.4853519999999</v>
      </c>
    </row>
    <row r="660" spans="1:2" x14ac:dyDescent="0.25">
      <c r="A660">
        <v>3509.6030270000001</v>
      </c>
      <c r="B660">
        <v>-3663.4853520000001</v>
      </c>
    </row>
    <row r="661" spans="1:2" x14ac:dyDescent="0.25">
      <c r="A661">
        <v>3510.091797</v>
      </c>
      <c r="B661">
        <v>-3793.4853520000001</v>
      </c>
    </row>
    <row r="662" spans="1:2" x14ac:dyDescent="0.25">
      <c r="A662">
        <v>3510.5805660000001</v>
      </c>
      <c r="B662">
        <v>-3272.4853520000001</v>
      </c>
    </row>
    <row r="663" spans="1:2" x14ac:dyDescent="0.25">
      <c r="A663">
        <v>3511.069336</v>
      </c>
      <c r="B663">
        <v>-2898.4853520000001</v>
      </c>
    </row>
    <row r="664" spans="1:2" x14ac:dyDescent="0.25">
      <c r="A664">
        <v>3511.5581050000001</v>
      </c>
      <c r="B664">
        <v>-2745.4853520000001</v>
      </c>
    </row>
    <row r="665" spans="1:2" x14ac:dyDescent="0.25">
      <c r="A665">
        <v>3512.046875</v>
      </c>
      <c r="B665">
        <v>-1509.4853519999999</v>
      </c>
    </row>
    <row r="666" spans="1:2" x14ac:dyDescent="0.25">
      <c r="A666">
        <v>3512.5356449999999</v>
      </c>
      <c r="B666">
        <v>-409.48535199999998</v>
      </c>
    </row>
    <row r="667" spans="1:2" x14ac:dyDescent="0.25">
      <c r="A667">
        <v>3513.024414</v>
      </c>
      <c r="B667">
        <v>-71.485352000000006</v>
      </c>
    </row>
    <row r="668" spans="1:2" x14ac:dyDescent="0.25">
      <c r="A668">
        <v>3513.5131839999999</v>
      </c>
      <c r="B668">
        <v>119.51464799999999</v>
      </c>
    </row>
    <row r="669" spans="1:2" x14ac:dyDescent="0.25">
      <c r="A669">
        <v>3514.001953</v>
      </c>
      <c r="B669">
        <v>536.51464799999997</v>
      </c>
    </row>
    <row r="670" spans="1:2" x14ac:dyDescent="0.25">
      <c r="A670">
        <v>3514.4907229999999</v>
      </c>
      <c r="B670">
        <v>-775.48535200000003</v>
      </c>
    </row>
    <row r="671" spans="1:2" x14ac:dyDescent="0.25">
      <c r="A671">
        <v>3514.9794919999999</v>
      </c>
      <c r="B671">
        <v>-1785.4853519999999</v>
      </c>
    </row>
    <row r="672" spans="1:2" x14ac:dyDescent="0.25">
      <c r="A672">
        <v>3515.4682619999999</v>
      </c>
      <c r="B672">
        <v>-3655.4853520000001</v>
      </c>
    </row>
    <row r="673" spans="1:2" x14ac:dyDescent="0.25">
      <c r="A673">
        <v>3515.9570309999999</v>
      </c>
      <c r="B673">
        <v>-4455.4853519999997</v>
      </c>
    </row>
    <row r="674" spans="1:2" x14ac:dyDescent="0.25">
      <c r="A674">
        <v>3516.4458009999998</v>
      </c>
      <c r="B674">
        <v>-4457.4853519999997</v>
      </c>
    </row>
    <row r="675" spans="1:2" x14ac:dyDescent="0.25">
      <c r="A675">
        <v>3516.9345699999999</v>
      </c>
      <c r="B675">
        <v>-4596.4853519999997</v>
      </c>
    </row>
    <row r="676" spans="1:2" x14ac:dyDescent="0.25">
      <c r="A676">
        <v>3517.4233399999998</v>
      </c>
      <c r="B676">
        <v>-5020.4853519999997</v>
      </c>
    </row>
    <row r="677" spans="1:2" x14ac:dyDescent="0.25">
      <c r="A677">
        <v>3517.9121089999999</v>
      </c>
      <c r="B677">
        <v>-4716.4853519999997</v>
      </c>
    </row>
    <row r="678" spans="1:2" x14ac:dyDescent="0.25">
      <c r="A678">
        <v>3518.4008789999998</v>
      </c>
      <c r="B678">
        <v>-3526.4853520000001</v>
      </c>
    </row>
    <row r="679" spans="1:2" x14ac:dyDescent="0.25">
      <c r="A679">
        <v>3518.8896479999999</v>
      </c>
      <c r="B679">
        <v>-1460.4853519999999</v>
      </c>
    </row>
    <row r="680" spans="1:2" x14ac:dyDescent="0.25">
      <c r="A680">
        <v>3519.3784179999998</v>
      </c>
      <c r="B680">
        <v>-2145.4853520000001</v>
      </c>
    </row>
    <row r="681" spans="1:2" x14ac:dyDescent="0.25">
      <c r="A681">
        <v>3519.866943</v>
      </c>
      <c r="B681">
        <v>-204.48535200000001</v>
      </c>
    </row>
    <row r="682" spans="1:2" x14ac:dyDescent="0.25">
      <c r="A682">
        <v>3520.3557129999999</v>
      </c>
      <c r="B682">
        <v>1512.5146480000001</v>
      </c>
    </row>
    <row r="683" spans="1:2" x14ac:dyDescent="0.25">
      <c r="A683">
        <v>3520.844482</v>
      </c>
      <c r="B683">
        <v>-217.48535200000001</v>
      </c>
    </row>
    <row r="684" spans="1:2" x14ac:dyDescent="0.25">
      <c r="A684">
        <v>3521.3332519999999</v>
      </c>
      <c r="B684">
        <v>-691.48535200000003</v>
      </c>
    </row>
    <row r="685" spans="1:2" x14ac:dyDescent="0.25">
      <c r="A685">
        <v>3521.8220209999999</v>
      </c>
      <c r="B685">
        <v>-602.48535200000003</v>
      </c>
    </row>
    <row r="686" spans="1:2" x14ac:dyDescent="0.25">
      <c r="A686">
        <v>3522.3107909999999</v>
      </c>
      <c r="B686">
        <v>-3187.4853520000001</v>
      </c>
    </row>
    <row r="687" spans="1:2" x14ac:dyDescent="0.25">
      <c r="A687">
        <v>3522.7995609999998</v>
      </c>
      <c r="B687">
        <v>-6131.4853519999997</v>
      </c>
    </row>
    <row r="688" spans="1:2" x14ac:dyDescent="0.25">
      <c r="A688">
        <v>3523.2883299999999</v>
      </c>
      <c r="B688">
        <v>-5238.4853519999997</v>
      </c>
    </row>
    <row r="689" spans="1:2" x14ac:dyDescent="0.25">
      <c r="A689">
        <v>3523.7770999999998</v>
      </c>
      <c r="B689">
        <v>-3745.4853520000001</v>
      </c>
    </row>
    <row r="690" spans="1:2" x14ac:dyDescent="0.25">
      <c r="A690">
        <v>3524.2658689999998</v>
      </c>
      <c r="B690">
        <v>-5392.4853519999997</v>
      </c>
    </row>
    <row r="691" spans="1:2" x14ac:dyDescent="0.25">
      <c r="A691">
        <v>3524.7546390000002</v>
      </c>
      <c r="B691">
        <v>-6425.4853519999997</v>
      </c>
    </row>
    <row r="692" spans="1:2" x14ac:dyDescent="0.25">
      <c r="A692">
        <v>3525.2434079999998</v>
      </c>
      <c r="B692">
        <v>-6286.4853519999997</v>
      </c>
    </row>
    <row r="693" spans="1:2" x14ac:dyDescent="0.25">
      <c r="A693">
        <v>3525.7321780000002</v>
      </c>
      <c r="B693">
        <v>-5235.4853519999997</v>
      </c>
    </row>
    <row r="694" spans="1:2" x14ac:dyDescent="0.25">
      <c r="A694">
        <v>3526.2209469999998</v>
      </c>
      <c r="B694">
        <v>-6238.4853519999997</v>
      </c>
    </row>
    <row r="695" spans="1:2" x14ac:dyDescent="0.25">
      <c r="A695">
        <v>3526.7097170000002</v>
      </c>
      <c r="B695">
        <v>-5555.4853519999997</v>
      </c>
    </row>
    <row r="696" spans="1:2" x14ac:dyDescent="0.25">
      <c r="A696">
        <v>3527.1984859999998</v>
      </c>
      <c r="B696">
        <v>-4811.4853519999997</v>
      </c>
    </row>
    <row r="697" spans="1:2" x14ac:dyDescent="0.25">
      <c r="A697">
        <v>3527.6872560000002</v>
      </c>
      <c r="B697">
        <v>-5939.4853519999997</v>
      </c>
    </row>
    <row r="698" spans="1:2" x14ac:dyDescent="0.25">
      <c r="A698">
        <v>3528.1760250000002</v>
      </c>
      <c r="B698">
        <v>-6296.4853519999997</v>
      </c>
    </row>
    <row r="699" spans="1:2" x14ac:dyDescent="0.25">
      <c r="A699">
        <v>3528.6647950000001</v>
      </c>
      <c r="B699">
        <v>-4336.4853519999997</v>
      </c>
    </row>
    <row r="700" spans="1:2" x14ac:dyDescent="0.25">
      <c r="A700">
        <v>3529.1535640000002</v>
      </c>
      <c r="B700">
        <v>-5002.4853519999997</v>
      </c>
    </row>
    <row r="701" spans="1:2" x14ac:dyDescent="0.25">
      <c r="A701">
        <v>3529.6423340000001</v>
      </c>
      <c r="B701">
        <v>-4984.4853519999997</v>
      </c>
    </row>
    <row r="702" spans="1:2" x14ac:dyDescent="0.25">
      <c r="A702">
        <v>3530.1311040000001</v>
      </c>
      <c r="B702">
        <v>-4202.4853519999997</v>
      </c>
    </row>
    <row r="703" spans="1:2" x14ac:dyDescent="0.25">
      <c r="A703">
        <v>3530.6196289999998</v>
      </c>
      <c r="B703">
        <v>-5704.4853519999997</v>
      </c>
    </row>
    <row r="704" spans="1:2" x14ac:dyDescent="0.25">
      <c r="A704">
        <v>3531.1083979999999</v>
      </c>
      <c r="B704">
        <v>-5510.4853519999997</v>
      </c>
    </row>
    <row r="705" spans="1:2" x14ac:dyDescent="0.25">
      <c r="A705">
        <v>3531.5971679999998</v>
      </c>
      <c r="B705">
        <v>-3309.4853520000001</v>
      </c>
    </row>
    <row r="706" spans="1:2" x14ac:dyDescent="0.25">
      <c r="A706">
        <v>3532.0859380000002</v>
      </c>
      <c r="B706">
        <v>-4156.4853519999997</v>
      </c>
    </row>
    <row r="707" spans="1:2" x14ac:dyDescent="0.25">
      <c r="A707">
        <v>3532.5747070000002</v>
      </c>
      <c r="B707">
        <v>-4256.4853519999997</v>
      </c>
    </row>
    <row r="708" spans="1:2" x14ac:dyDescent="0.25">
      <c r="A708">
        <v>3533.0634770000001</v>
      </c>
      <c r="B708">
        <v>-2910.4853520000001</v>
      </c>
    </row>
    <row r="709" spans="1:2" x14ac:dyDescent="0.25">
      <c r="A709">
        <v>3533.5522460000002</v>
      </c>
      <c r="B709">
        <v>-1587.4853519999999</v>
      </c>
    </row>
    <row r="710" spans="1:2" x14ac:dyDescent="0.25">
      <c r="A710">
        <v>3534.0410160000001</v>
      </c>
      <c r="B710">
        <v>-2968.4853520000001</v>
      </c>
    </row>
    <row r="711" spans="1:2" x14ac:dyDescent="0.25">
      <c r="A711">
        <v>3534.5297850000002</v>
      </c>
      <c r="B711">
        <v>-2327.4853520000001</v>
      </c>
    </row>
    <row r="712" spans="1:2" x14ac:dyDescent="0.25">
      <c r="A712">
        <v>3535.0185550000001</v>
      </c>
      <c r="B712">
        <v>-2641.4853520000001</v>
      </c>
    </row>
    <row r="713" spans="1:2" x14ac:dyDescent="0.25">
      <c r="A713">
        <v>3535.5073240000002</v>
      </c>
      <c r="B713">
        <v>-2847.4853520000001</v>
      </c>
    </row>
    <row r="714" spans="1:2" x14ac:dyDescent="0.25">
      <c r="A714">
        <v>3535.9960940000001</v>
      </c>
      <c r="B714">
        <v>-805.48535200000003</v>
      </c>
    </row>
    <row r="715" spans="1:2" x14ac:dyDescent="0.25">
      <c r="A715">
        <v>3536.4848630000001</v>
      </c>
      <c r="B715">
        <v>-1007.485352</v>
      </c>
    </row>
    <row r="716" spans="1:2" x14ac:dyDescent="0.25">
      <c r="A716">
        <v>3536.9736330000001</v>
      </c>
      <c r="B716">
        <v>-2977.4853520000001</v>
      </c>
    </row>
    <row r="717" spans="1:2" x14ac:dyDescent="0.25">
      <c r="A717">
        <v>3537.4624020000001</v>
      </c>
      <c r="B717">
        <v>-4202.4853519999997</v>
      </c>
    </row>
    <row r="718" spans="1:2" x14ac:dyDescent="0.25">
      <c r="A718">
        <v>3537.951172</v>
      </c>
      <c r="B718">
        <v>-5374.4853519999997</v>
      </c>
    </row>
    <row r="719" spans="1:2" x14ac:dyDescent="0.25">
      <c r="A719">
        <v>3538.4399410000001</v>
      </c>
      <c r="B719">
        <v>-3845.4853520000001</v>
      </c>
    </row>
    <row r="720" spans="1:2" x14ac:dyDescent="0.25">
      <c r="A720">
        <v>3538.928711</v>
      </c>
      <c r="B720">
        <v>-4365.4853519999997</v>
      </c>
    </row>
    <row r="721" spans="1:2" x14ac:dyDescent="0.25">
      <c r="A721">
        <v>3539.4174800000001</v>
      </c>
      <c r="B721">
        <v>-4029.4853520000001</v>
      </c>
    </row>
    <row r="722" spans="1:2" x14ac:dyDescent="0.25">
      <c r="A722">
        <v>3539.90625</v>
      </c>
      <c r="B722">
        <v>-2399.4853520000001</v>
      </c>
    </row>
    <row r="723" spans="1:2" x14ac:dyDescent="0.25">
      <c r="A723">
        <v>3540.3950199999999</v>
      </c>
      <c r="B723">
        <v>-616.48535200000003</v>
      </c>
    </row>
    <row r="724" spans="1:2" x14ac:dyDescent="0.25">
      <c r="A724">
        <v>3540.883789</v>
      </c>
      <c r="B724">
        <v>-2117.4853520000001</v>
      </c>
    </row>
    <row r="725" spans="1:2" x14ac:dyDescent="0.25">
      <c r="A725">
        <v>3541.3723140000002</v>
      </c>
      <c r="B725">
        <v>-488.48535199999998</v>
      </c>
    </row>
    <row r="726" spans="1:2" x14ac:dyDescent="0.25">
      <c r="A726">
        <v>3541.8610840000001</v>
      </c>
      <c r="B726">
        <v>-478.48535199999998</v>
      </c>
    </row>
    <row r="727" spans="1:2" x14ac:dyDescent="0.25">
      <c r="A727">
        <v>3542.3498540000001</v>
      </c>
      <c r="B727">
        <v>-221.48535200000001</v>
      </c>
    </row>
    <row r="728" spans="1:2" x14ac:dyDescent="0.25">
      <c r="A728">
        <v>3542.8386230000001</v>
      </c>
      <c r="B728">
        <v>2099.5146479999999</v>
      </c>
    </row>
    <row r="729" spans="1:2" x14ac:dyDescent="0.25">
      <c r="A729">
        <v>3543.327393</v>
      </c>
      <c r="B729">
        <v>1470.5146480000001</v>
      </c>
    </row>
    <row r="730" spans="1:2" x14ac:dyDescent="0.25">
      <c r="A730">
        <v>3543.8161620000001</v>
      </c>
      <c r="B730">
        <v>-880.48535200000003</v>
      </c>
    </row>
    <row r="731" spans="1:2" x14ac:dyDescent="0.25">
      <c r="A731">
        <v>3544.304932</v>
      </c>
      <c r="B731">
        <v>109.51464799999999</v>
      </c>
    </row>
    <row r="732" spans="1:2" x14ac:dyDescent="0.25">
      <c r="A732">
        <v>3544.7937010000001</v>
      </c>
      <c r="B732">
        <v>1197.5146480000001</v>
      </c>
    </row>
    <row r="733" spans="1:2" x14ac:dyDescent="0.25">
      <c r="A733">
        <v>3545.282471</v>
      </c>
      <c r="B733">
        <v>1202.5146480000001</v>
      </c>
    </row>
    <row r="734" spans="1:2" x14ac:dyDescent="0.25">
      <c r="A734">
        <v>3545.77124</v>
      </c>
      <c r="B734">
        <v>827.51464799999997</v>
      </c>
    </row>
    <row r="735" spans="1:2" x14ac:dyDescent="0.25">
      <c r="A735">
        <v>3546.26001</v>
      </c>
      <c r="B735">
        <v>-1731.4853519999999</v>
      </c>
    </row>
    <row r="736" spans="1:2" x14ac:dyDescent="0.25">
      <c r="A736">
        <v>3546.748779</v>
      </c>
      <c r="B736">
        <v>-5094.4853519999997</v>
      </c>
    </row>
    <row r="737" spans="1:2" x14ac:dyDescent="0.25">
      <c r="A737">
        <v>3547.2375489999999</v>
      </c>
      <c r="B737">
        <v>-3683.4853520000001</v>
      </c>
    </row>
    <row r="738" spans="1:2" x14ac:dyDescent="0.25">
      <c r="A738">
        <v>3547.726318</v>
      </c>
      <c r="B738">
        <v>-3273.4853520000001</v>
      </c>
    </row>
    <row r="739" spans="1:2" x14ac:dyDescent="0.25">
      <c r="A739">
        <v>3548.2150879999999</v>
      </c>
      <c r="B739">
        <v>-2925.4853520000001</v>
      </c>
    </row>
    <row r="740" spans="1:2" x14ac:dyDescent="0.25">
      <c r="A740">
        <v>3548.703857</v>
      </c>
      <c r="B740">
        <v>-2216.4853520000001</v>
      </c>
    </row>
    <row r="741" spans="1:2" x14ac:dyDescent="0.25">
      <c r="A741">
        <v>3549.1926269999999</v>
      </c>
      <c r="B741">
        <v>-4177.4853519999997</v>
      </c>
    </row>
    <row r="742" spans="1:2" x14ac:dyDescent="0.25">
      <c r="A742">
        <v>3549.6813959999999</v>
      </c>
      <c r="B742">
        <v>-4636.4853519999997</v>
      </c>
    </row>
    <row r="743" spans="1:2" x14ac:dyDescent="0.25">
      <c r="A743">
        <v>3550.1701659999999</v>
      </c>
      <c r="B743">
        <v>-4481.4853519999997</v>
      </c>
    </row>
    <row r="744" spans="1:2" x14ac:dyDescent="0.25">
      <c r="A744">
        <v>3550.6589359999998</v>
      </c>
      <c r="B744">
        <v>-5783.4853519999997</v>
      </c>
    </row>
    <row r="745" spans="1:2" x14ac:dyDescent="0.25">
      <c r="A745">
        <v>3551.1477049999999</v>
      </c>
      <c r="B745">
        <v>-3794.4853520000001</v>
      </c>
    </row>
    <row r="746" spans="1:2" x14ac:dyDescent="0.25">
      <c r="A746">
        <v>3551.6364749999998</v>
      </c>
      <c r="B746">
        <v>-1114.4853519999999</v>
      </c>
    </row>
    <row r="747" spans="1:2" x14ac:dyDescent="0.25">
      <c r="A747">
        <v>3552.1252439999998</v>
      </c>
      <c r="B747">
        <v>-2587.4853520000001</v>
      </c>
    </row>
    <row r="748" spans="1:2" x14ac:dyDescent="0.25">
      <c r="A748">
        <v>3552.6137699999999</v>
      </c>
      <c r="B748">
        <v>-2481.4853520000001</v>
      </c>
    </row>
    <row r="749" spans="1:2" x14ac:dyDescent="0.25">
      <c r="A749">
        <v>3553.102539</v>
      </c>
      <c r="B749">
        <v>-2498.4853520000001</v>
      </c>
    </row>
    <row r="750" spans="1:2" x14ac:dyDescent="0.25">
      <c r="A750">
        <v>3553.5913089999999</v>
      </c>
      <c r="B750">
        <v>-1683.4853519999999</v>
      </c>
    </row>
    <row r="751" spans="1:2" x14ac:dyDescent="0.25">
      <c r="A751">
        <v>3554.080078</v>
      </c>
      <c r="B751">
        <v>-610.48535200000003</v>
      </c>
    </row>
    <row r="752" spans="1:2" x14ac:dyDescent="0.25">
      <c r="A752">
        <v>3554.5688479999999</v>
      </c>
      <c r="B752">
        <v>1020.514648</v>
      </c>
    </row>
    <row r="753" spans="1:2" x14ac:dyDescent="0.25">
      <c r="A753">
        <v>3555.0576169999999</v>
      </c>
      <c r="B753">
        <v>1391.5146480000001</v>
      </c>
    </row>
    <row r="754" spans="1:2" x14ac:dyDescent="0.25">
      <c r="A754">
        <v>3555.5463869999999</v>
      </c>
      <c r="B754">
        <v>387.51464800000002</v>
      </c>
    </row>
    <row r="755" spans="1:2" x14ac:dyDescent="0.25">
      <c r="A755">
        <v>3556.0351559999999</v>
      </c>
      <c r="B755">
        <v>-1460.4853519999999</v>
      </c>
    </row>
    <row r="756" spans="1:2" x14ac:dyDescent="0.25">
      <c r="A756">
        <v>3556.5239259999998</v>
      </c>
      <c r="B756">
        <v>-2055.4853520000001</v>
      </c>
    </row>
    <row r="757" spans="1:2" x14ac:dyDescent="0.25">
      <c r="A757">
        <v>3557.0126949999999</v>
      </c>
      <c r="B757">
        <v>-2103.4853520000001</v>
      </c>
    </row>
    <row r="758" spans="1:2" x14ac:dyDescent="0.25">
      <c r="A758">
        <v>3557.5014649999998</v>
      </c>
      <c r="B758">
        <v>-1855.4853519999999</v>
      </c>
    </row>
    <row r="759" spans="1:2" x14ac:dyDescent="0.25">
      <c r="A759">
        <v>3557.9902339999999</v>
      </c>
      <c r="B759">
        <v>-2923.4853520000001</v>
      </c>
    </row>
    <row r="760" spans="1:2" x14ac:dyDescent="0.25">
      <c r="A760">
        <v>3558.4790039999998</v>
      </c>
      <c r="B760">
        <v>-3587.4853520000001</v>
      </c>
    </row>
    <row r="761" spans="1:2" x14ac:dyDescent="0.25">
      <c r="A761">
        <v>3558.9677729999999</v>
      </c>
      <c r="B761">
        <v>-2512.4853520000001</v>
      </c>
    </row>
    <row r="762" spans="1:2" x14ac:dyDescent="0.25">
      <c r="A762">
        <v>3559.4565429999998</v>
      </c>
      <c r="B762">
        <v>-3481.4853520000001</v>
      </c>
    </row>
    <row r="763" spans="1:2" x14ac:dyDescent="0.25">
      <c r="A763">
        <v>3559.9453130000002</v>
      </c>
      <c r="B763">
        <v>-4918.4853519999997</v>
      </c>
    </row>
    <row r="764" spans="1:2" x14ac:dyDescent="0.25">
      <c r="A764">
        <v>3560.4340820000002</v>
      </c>
      <c r="B764">
        <v>-5245.4853519999997</v>
      </c>
    </row>
    <row r="765" spans="1:2" x14ac:dyDescent="0.25">
      <c r="A765">
        <v>3560.9228520000001</v>
      </c>
      <c r="B765">
        <v>-5201.4853519999997</v>
      </c>
    </row>
    <row r="766" spans="1:2" x14ac:dyDescent="0.25">
      <c r="A766">
        <v>3561.4116210000002</v>
      </c>
      <c r="B766">
        <v>-7033.4853519999997</v>
      </c>
    </row>
    <row r="767" spans="1:2" x14ac:dyDescent="0.25">
      <c r="A767">
        <v>3561.9003910000001</v>
      </c>
      <c r="B767">
        <v>-5467.4853519999997</v>
      </c>
    </row>
    <row r="768" spans="1:2" x14ac:dyDescent="0.25">
      <c r="A768">
        <v>3562.3891600000002</v>
      </c>
      <c r="B768">
        <v>-5180.4853519999997</v>
      </c>
    </row>
    <row r="769" spans="1:2" x14ac:dyDescent="0.25">
      <c r="A769">
        <v>3562.8779300000001</v>
      </c>
      <c r="B769">
        <v>-3095.4853520000001</v>
      </c>
    </row>
    <row r="770" spans="1:2" x14ac:dyDescent="0.25">
      <c r="A770">
        <v>3563.3664549999999</v>
      </c>
      <c r="B770">
        <v>-2830.4853520000001</v>
      </c>
    </row>
    <row r="771" spans="1:2" x14ac:dyDescent="0.25">
      <c r="A771">
        <v>3563.8552249999998</v>
      </c>
      <c r="B771">
        <v>-2860.4853520000001</v>
      </c>
    </row>
    <row r="772" spans="1:2" x14ac:dyDescent="0.25">
      <c r="A772">
        <v>3564.3439939999998</v>
      </c>
      <c r="B772">
        <v>-3816.4853520000001</v>
      </c>
    </row>
    <row r="773" spans="1:2" x14ac:dyDescent="0.25">
      <c r="A773">
        <v>3564.8327640000002</v>
      </c>
      <c r="B773">
        <v>-5350.4853519999997</v>
      </c>
    </row>
    <row r="774" spans="1:2" x14ac:dyDescent="0.25">
      <c r="A774">
        <v>3565.3215329999998</v>
      </c>
      <c r="B774">
        <v>-3242.4853520000001</v>
      </c>
    </row>
    <row r="775" spans="1:2" x14ac:dyDescent="0.25">
      <c r="A775">
        <v>3565.8103030000002</v>
      </c>
      <c r="B775">
        <v>-1016.485352</v>
      </c>
    </row>
    <row r="776" spans="1:2" x14ac:dyDescent="0.25">
      <c r="A776">
        <v>3566.2990719999998</v>
      </c>
      <c r="B776">
        <v>129.51464799999999</v>
      </c>
    </row>
    <row r="777" spans="1:2" x14ac:dyDescent="0.25">
      <c r="A777">
        <v>3566.7878420000002</v>
      </c>
      <c r="B777">
        <v>-1235.4853519999999</v>
      </c>
    </row>
    <row r="778" spans="1:2" x14ac:dyDescent="0.25">
      <c r="A778">
        <v>3567.2766109999998</v>
      </c>
      <c r="B778">
        <v>-1498.4853519999999</v>
      </c>
    </row>
    <row r="779" spans="1:2" x14ac:dyDescent="0.25">
      <c r="A779">
        <v>3567.7653810000002</v>
      </c>
      <c r="B779">
        <v>-60.485351999999999</v>
      </c>
    </row>
    <row r="780" spans="1:2" x14ac:dyDescent="0.25">
      <c r="A780">
        <v>3568.2541500000002</v>
      </c>
      <c r="B780">
        <v>-287.48535199999998</v>
      </c>
    </row>
    <row r="781" spans="1:2" x14ac:dyDescent="0.25">
      <c r="A781">
        <v>3568.7429200000001</v>
      </c>
      <c r="B781">
        <v>645.51464799999997</v>
      </c>
    </row>
    <row r="782" spans="1:2" x14ac:dyDescent="0.25">
      <c r="A782">
        <v>3569.2316890000002</v>
      </c>
      <c r="B782">
        <v>807.51464799999997</v>
      </c>
    </row>
    <row r="783" spans="1:2" x14ac:dyDescent="0.25">
      <c r="A783">
        <v>3569.7204590000001</v>
      </c>
      <c r="B783">
        <v>-1522.4853519999999</v>
      </c>
    </row>
    <row r="784" spans="1:2" x14ac:dyDescent="0.25">
      <c r="A784">
        <v>3570.2092290000001</v>
      </c>
      <c r="B784">
        <v>-1109.4853519999999</v>
      </c>
    </row>
    <row r="785" spans="1:2" x14ac:dyDescent="0.25">
      <c r="A785">
        <v>3570.6979980000001</v>
      </c>
      <c r="B785">
        <v>159.51464799999999</v>
      </c>
    </row>
    <row r="786" spans="1:2" x14ac:dyDescent="0.25">
      <c r="A786">
        <v>3571.186768</v>
      </c>
      <c r="B786">
        <v>232.51464799999999</v>
      </c>
    </row>
    <row r="787" spans="1:2" x14ac:dyDescent="0.25">
      <c r="A787">
        <v>3571.6755370000001</v>
      </c>
      <c r="B787">
        <v>-820.48535200000003</v>
      </c>
    </row>
    <row r="788" spans="1:2" x14ac:dyDescent="0.25">
      <c r="A788">
        <v>3572.164307</v>
      </c>
      <c r="B788">
        <v>-1048.4853519999999</v>
      </c>
    </row>
    <row r="789" spans="1:2" x14ac:dyDescent="0.25">
      <c r="A789">
        <v>3572.6530760000001</v>
      </c>
      <c r="B789">
        <v>-2442.4853520000001</v>
      </c>
    </row>
    <row r="790" spans="1:2" x14ac:dyDescent="0.25">
      <c r="A790">
        <v>3573.141846</v>
      </c>
      <c r="B790">
        <v>-1775.4853519999999</v>
      </c>
    </row>
    <row r="791" spans="1:2" x14ac:dyDescent="0.25">
      <c r="A791">
        <v>3573.630615</v>
      </c>
      <c r="B791">
        <v>-644.48535200000003</v>
      </c>
    </row>
    <row r="792" spans="1:2" x14ac:dyDescent="0.25">
      <c r="A792">
        <v>3574.1191410000001</v>
      </c>
      <c r="B792">
        <v>-865.48535200000003</v>
      </c>
    </row>
    <row r="793" spans="1:2" x14ac:dyDescent="0.25">
      <c r="A793">
        <v>3574.6079100000002</v>
      </c>
      <c r="B793">
        <v>612.51464799999997</v>
      </c>
    </row>
    <row r="794" spans="1:2" x14ac:dyDescent="0.25">
      <c r="A794">
        <v>3575.0966800000001</v>
      </c>
      <c r="B794">
        <v>915.51464799999997</v>
      </c>
    </row>
    <row r="795" spans="1:2" x14ac:dyDescent="0.25">
      <c r="A795">
        <v>3575.5854490000002</v>
      </c>
      <c r="B795">
        <v>1062.5146480000001</v>
      </c>
    </row>
    <row r="796" spans="1:2" x14ac:dyDescent="0.25">
      <c r="A796">
        <v>3576.0742190000001</v>
      </c>
      <c r="B796">
        <v>2028.5146480000001</v>
      </c>
    </row>
    <row r="797" spans="1:2" x14ac:dyDescent="0.25">
      <c r="A797">
        <v>3576.5629880000001</v>
      </c>
      <c r="B797">
        <v>-407.48535199999998</v>
      </c>
    </row>
    <row r="798" spans="1:2" x14ac:dyDescent="0.25">
      <c r="A798">
        <v>3577.0517580000001</v>
      </c>
      <c r="B798">
        <v>-925.48535200000003</v>
      </c>
    </row>
    <row r="799" spans="1:2" x14ac:dyDescent="0.25">
      <c r="A799">
        <v>3577.5405270000001</v>
      </c>
      <c r="B799">
        <v>452.51464800000002</v>
      </c>
    </row>
    <row r="800" spans="1:2" x14ac:dyDescent="0.25">
      <c r="A800">
        <v>3578.029297</v>
      </c>
      <c r="B800">
        <v>1729.5146480000001</v>
      </c>
    </row>
    <row r="801" spans="1:2" x14ac:dyDescent="0.25">
      <c r="A801">
        <v>3578.5180660000001</v>
      </c>
      <c r="B801">
        <v>662.51464799999997</v>
      </c>
    </row>
    <row r="802" spans="1:2" x14ac:dyDescent="0.25">
      <c r="A802">
        <v>3579.006836</v>
      </c>
      <c r="B802">
        <v>-461.48535199999998</v>
      </c>
    </row>
    <row r="803" spans="1:2" x14ac:dyDescent="0.25">
      <c r="A803">
        <v>3579.4956050000001</v>
      </c>
      <c r="B803">
        <v>-911.48535200000003</v>
      </c>
    </row>
    <row r="804" spans="1:2" x14ac:dyDescent="0.25">
      <c r="A804">
        <v>3579.984375</v>
      </c>
      <c r="B804">
        <v>-1482.4853519999999</v>
      </c>
    </row>
    <row r="805" spans="1:2" x14ac:dyDescent="0.25">
      <c r="A805">
        <v>3580.4731449999999</v>
      </c>
      <c r="B805">
        <v>-733.48535200000003</v>
      </c>
    </row>
    <row r="806" spans="1:2" x14ac:dyDescent="0.25">
      <c r="A806">
        <v>3580.961914</v>
      </c>
      <c r="B806">
        <v>-941.48535200000003</v>
      </c>
    </row>
    <row r="807" spans="1:2" x14ac:dyDescent="0.25">
      <c r="A807">
        <v>3581.4506839999999</v>
      </c>
      <c r="B807">
        <v>-2012.4853519999999</v>
      </c>
    </row>
    <row r="808" spans="1:2" x14ac:dyDescent="0.25">
      <c r="A808">
        <v>3581.939453</v>
      </c>
      <c r="B808">
        <v>-1081.4853519999999</v>
      </c>
    </row>
    <row r="809" spans="1:2" x14ac:dyDescent="0.25">
      <c r="A809">
        <v>3582.4282229999999</v>
      </c>
      <c r="B809">
        <v>-862.48535200000003</v>
      </c>
    </row>
    <row r="810" spans="1:2" x14ac:dyDescent="0.25">
      <c r="A810">
        <v>3582.9169919999999</v>
      </c>
      <c r="B810">
        <v>-509.48535199999998</v>
      </c>
    </row>
    <row r="811" spans="1:2" x14ac:dyDescent="0.25">
      <c r="A811">
        <v>3583.4057619999999</v>
      </c>
      <c r="B811">
        <v>-1219.4853519999999</v>
      </c>
    </row>
    <row r="812" spans="1:2" x14ac:dyDescent="0.25">
      <c r="A812">
        <v>3583.8945309999999</v>
      </c>
      <c r="B812">
        <v>-1778.4853519999999</v>
      </c>
    </row>
    <row r="813" spans="1:2" x14ac:dyDescent="0.25">
      <c r="A813">
        <v>3584.3833009999998</v>
      </c>
      <c r="B813">
        <v>-1379.4853519999999</v>
      </c>
    </row>
    <row r="814" spans="1:2" x14ac:dyDescent="0.25">
      <c r="A814">
        <v>3584.8718260000001</v>
      </c>
      <c r="B814">
        <v>55.514648000000001</v>
      </c>
    </row>
    <row r="815" spans="1:2" x14ac:dyDescent="0.25">
      <c r="A815">
        <v>3585.360596</v>
      </c>
      <c r="B815">
        <v>1462.5146480000001</v>
      </c>
    </row>
    <row r="816" spans="1:2" x14ac:dyDescent="0.25">
      <c r="A816">
        <v>3585.849365</v>
      </c>
      <c r="B816">
        <v>791.51464799999997</v>
      </c>
    </row>
    <row r="817" spans="1:2" x14ac:dyDescent="0.25">
      <c r="A817">
        <v>3586.338135</v>
      </c>
      <c r="B817">
        <v>1101.5146480000001</v>
      </c>
    </row>
    <row r="818" spans="1:2" x14ac:dyDescent="0.25">
      <c r="A818">
        <v>3586.826904</v>
      </c>
      <c r="B818">
        <v>559.51464799999997</v>
      </c>
    </row>
    <row r="819" spans="1:2" x14ac:dyDescent="0.25">
      <c r="A819">
        <v>3587.3156739999999</v>
      </c>
      <c r="B819">
        <v>809.51464799999997</v>
      </c>
    </row>
    <row r="820" spans="1:2" x14ac:dyDescent="0.25">
      <c r="A820">
        <v>3587.804443</v>
      </c>
      <c r="B820">
        <v>1224.5146480000001</v>
      </c>
    </row>
    <row r="821" spans="1:2" x14ac:dyDescent="0.25">
      <c r="A821">
        <v>3588.2932129999999</v>
      </c>
      <c r="B821">
        <v>1649.5146480000001</v>
      </c>
    </row>
    <row r="822" spans="1:2" x14ac:dyDescent="0.25">
      <c r="A822">
        <v>3588.781982</v>
      </c>
      <c r="B822">
        <v>2880.5146479999999</v>
      </c>
    </row>
    <row r="823" spans="1:2" x14ac:dyDescent="0.25">
      <c r="A823">
        <v>3589.2707519999999</v>
      </c>
      <c r="B823">
        <v>2639.5146479999999</v>
      </c>
    </row>
    <row r="824" spans="1:2" x14ac:dyDescent="0.25">
      <c r="A824">
        <v>3589.7595209999999</v>
      </c>
      <c r="B824">
        <v>3198.5146479999999</v>
      </c>
    </row>
    <row r="825" spans="1:2" x14ac:dyDescent="0.25">
      <c r="A825">
        <v>3590.2482909999999</v>
      </c>
      <c r="B825">
        <v>3381.5146479999999</v>
      </c>
    </row>
    <row r="826" spans="1:2" x14ac:dyDescent="0.25">
      <c r="A826">
        <v>3590.7370609999998</v>
      </c>
      <c r="B826">
        <v>1055.5146480000001</v>
      </c>
    </row>
    <row r="827" spans="1:2" x14ac:dyDescent="0.25">
      <c r="A827">
        <v>3591.2258299999999</v>
      </c>
      <c r="B827">
        <v>1367.5146480000001</v>
      </c>
    </row>
    <row r="828" spans="1:2" x14ac:dyDescent="0.25">
      <c r="A828">
        <v>3591.7145999999998</v>
      </c>
      <c r="B828">
        <v>982.51464799999997</v>
      </c>
    </row>
    <row r="829" spans="1:2" x14ac:dyDescent="0.25">
      <c r="A829">
        <v>3592.2033689999998</v>
      </c>
      <c r="B829">
        <v>1693.5146480000001</v>
      </c>
    </row>
    <row r="830" spans="1:2" x14ac:dyDescent="0.25">
      <c r="A830">
        <v>3592.6921390000002</v>
      </c>
      <c r="B830">
        <v>3384.5146479999999</v>
      </c>
    </row>
    <row r="831" spans="1:2" x14ac:dyDescent="0.25">
      <c r="A831">
        <v>3593.1809079999998</v>
      </c>
      <c r="B831">
        <v>2309.5146479999999</v>
      </c>
    </row>
    <row r="832" spans="1:2" x14ac:dyDescent="0.25">
      <c r="A832">
        <v>3593.6696780000002</v>
      </c>
      <c r="B832">
        <v>932.51464799999997</v>
      </c>
    </row>
    <row r="833" spans="1:2" x14ac:dyDescent="0.25">
      <c r="A833">
        <v>3594.1584469999998</v>
      </c>
      <c r="B833">
        <v>2053.5146479999999</v>
      </c>
    </row>
    <row r="834" spans="1:2" x14ac:dyDescent="0.25">
      <c r="A834">
        <v>3594.6472170000002</v>
      </c>
      <c r="B834">
        <v>-299.48535199999998</v>
      </c>
    </row>
    <row r="835" spans="1:2" x14ac:dyDescent="0.25">
      <c r="A835">
        <v>3595.1359859999998</v>
      </c>
      <c r="B835">
        <v>-473.48535199999998</v>
      </c>
    </row>
    <row r="836" spans="1:2" x14ac:dyDescent="0.25">
      <c r="A836">
        <v>3595.6245119999999</v>
      </c>
      <c r="B836">
        <v>453.51464800000002</v>
      </c>
    </row>
    <row r="837" spans="1:2" x14ac:dyDescent="0.25">
      <c r="A837">
        <v>3596.1132809999999</v>
      </c>
      <c r="B837">
        <v>185.51464799999999</v>
      </c>
    </row>
    <row r="838" spans="1:2" x14ac:dyDescent="0.25">
      <c r="A838">
        <v>3596.6020509999998</v>
      </c>
      <c r="B838">
        <v>-1016.485352</v>
      </c>
    </row>
    <row r="839" spans="1:2" x14ac:dyDescent="0.25">
      <c r="A839">
        <v>3597.0908199999999</v>
      </c>
      <c r="B839">
        <v>94.514647999999994</v>
      </c>
    </row>
    <row r="840" spans="1:2" x14ac:dyDescent="0.25">
      <c r="A840">
        <v>3597.5795899999998</v>
      </c>
      <c r="B840">
        <v>302.51464800000002</v>
      </c>
    </row>
    <row r="841" spans="1:2" x14ac:dyDescent="0.25">
      <c r="A841">
        <v>3598.0683589999999</v>
      </c>
      <c r="B841">
        <v>-1962.4853519999999</v>
      </c>
    </row>
    <row r="842" spans="1:2" x14ac:dyDescent="0.25">
      <c r="A842">
        <v>3598.5571289999998</v>
      </c>
      <c r="B842">
        <v>-1561.4853519999999</v>
      </c>
    </row>
    <row r="843" spans="1:2" x14ac:dyDescent="0.25">
      <c r="A843">
        <v>3599.0458979999999</v>
      </c>
      <c r="B843">
        <v>-796.48535200000003</v>
      </c>
    </row>
    <row r="844" spans="1:2" x14ac:dyDescent="0.25">
      <c r="A844">
        <v>3599.5346679999998</v>
      </c>
      <c r="B844">
        <v>-1745.4853519999999</v>
      </c>
    </row>
    <row r="845" spans="1:2" x14ac:dyDescent="0.25">
      <c r="A845">
        <v>3600.0234380000002</v>
      </c>
      <c r="B845">
        <v>-1923.4853519999999</v>
      </c>
    </row>
    <row r="846" spans="1:2" x14ac:dyDescent="0.25">
      <c r="A846">
        <v>3600.5122070000002</v>
      </c>
      <c r="B846">
        <v>172.51464799999999</v>
      </c>
    </row>
    <row r="847" spans="1:2" x14ac:dyDescent="0.25">
      <c r="A847">
        <v>3601.0009770000001</v>
      </c>
      <c r="B847">
        <v>1100.5146480000001</v>
      </c>
    </row>
    <row r="848" spans="1:2" x14ac:dyDescent="0.25">
      <c r="A848">
        <v>3601.4897460000002</v>
      </c>
      <c r="B848">
        <v>-1136.4853519999999</v>
      </c>
    </row>
    <row r="849" spans="1:2" x14ac:dyDescent="0.25">
      <c r="A849">
        <v>3601.9785160000001</v>
      </c>
      <c r="B849">
        <v>-1149.4853519999999</v>
      </c>
    </row>
    <row r="850" spans="1:2" x14ac:dyDescent="0.25">
      <c r="A850">
        <v>3602.4672850000002</v>
      </c>
      <c r="B850">
        <v>-290.48535199999998</v>
      </c>
    </row>
    <row r="851" spans="1:2" x14ac:dyDescent="0.25">
      <c r="A851">
        <v>3602.9560550000001</v>
      </c>
      <c r="B851">
        <v>-677.48535200000003</v>
      </c>
    </row>
    <row r="852" spans="1:2" x14ac:dyDescent="0.25">
      <c r="A852">
        <v>3603.4448240000002</v>
      </c>
      <c r="B852">
        <v>-454.48535199999998</v>
      </c>
    </row>
    <row r="853" spans="1:2" x14ac:dyDescent="0.25">
      <c r="A853">
        <v>3603.9335940000001</v>
      </c>
      <c r="B853">
        <v>-806.48535200000003</v>
      </c>
    </row>
    <row r="854" spans="1:2" x14ac:dyDescent="0.25">
      <c r="A854">
        <v>3604.4223630000001</v>
      </c>
      <c r="B854">
        <v>262.51464800000002</v>
      </c>
    </row>
    <row r="855" spans="1:2" x14ac:dyDescent="0.25">
      <c r="A855">
        <v>3604.9111330000001</v>
      </c>
      <c r="B855">
        <v>607.51464799999997</v>
      </c>
    </row>
    <row r="856" spans="1:2" x14ac:dyDescent="0.25">
      <c r="A856">
        <v>3605.3999020000001</v>
      </c>
      <c r="B856">
        <v>1151.5146480000001</v>
      </c>
    </row>
    <row r="857" spans="1:2" x14ac:dyDescent="0.25">
      <c r="A857">
        <v>3605.888672</v>
      </c>
      <c r="B857">
        <v>-145.48535200000001</v>
      </c>
    </row>
    <row r="858" spans="1:2" x14ac:dyDescent="0.25">
      <c r="A858">
        <v>3606.3774410000001</v>
      </c>
      <c r="B858">
        <v>-2672.4853520000001</v>
      </c>
    </row>
    <row r="859" spans="1:2" x14ac:dyDescent="0.25">
      <c r="A859">
        <v>3606.8659670000002</v>
      </c>
      <c r="B859">
        <v>-1595.4853519999999</v>
      </c>
    </row>
    <row r="860" spans="1:2" x14ac:dyDescent="0.25">
      <c r="A860">
        <v>3607.3547359999998</v>
      </c>
      <c r="B860">
        <v>677.51464799999997</v>
      </c>
    </row>
    <row r="861" spans="1:2" x14ac:dyDescent="0.25">
      <c r="A861">
        <v>3607.8435060000002</v>
      </c>
      <c r="B861">
        <v>-1151.4853519999999</v>
      </c>
    </row>
    <row r="862" spans="1:2" x14ac:dyDescent="0.25">
      <c r="A862">
        <v>3608.3322750000002</v>
      </c>
      <c r="B862">
        <v>-2489.4853520000001</v>
      </c>
    </row>
    <row r="863" spans="1:2" x14ac:dyDescent="0.25">
      <c r="A863">
        <v>3608.8210450000001</v>
      </c>
      <c r="B863">
        <v>-3431.4853520000001</v>
      </c>
    </row>
    <row r="864" spans="1:2" x14ac:dyDescent="0.25">
      <c r="A864">
        <v>3609.3098140000002</v>
      </c>
      <c r="B864">
        <v>-3947.4853520000001</v>
      </c>
    </row>
    <row r="865" spans="1:2" x14ac:dyDescent="0.25">
      <c r="A865">
        <v>3609.7985840000001</v>
      </c>
      <c r="B865">
        <v>-3022.4853520000001</v>
      </c>
    </row>
    <row r="866" spans="1:2" x14ac:dyDescent="0.25">
      <c r="A866">
        <v>3610.2873540000001</v>
      </c>
      <c r="B866">
        <v>-1971.4853519999999</v>
      </c>
    </row>
    <row r="867" spans="1:2" x14ac:dyDescent="0.25">
      <c r="A867">
        <v>3610.7761230000001</v>
      </c>
      <c r="B867">
        <v>-2547.4853520000001</v>
      </c>
    </row>
    <row r="868" spans="1:2" x14ac:dyDescent="0.25">
      <c r="A868">
        <v>3611.264893</v>
      </c>
      <c r="B868">
        <v>-1003.485352</v>
      </c>
    </row>
    <row r="869" spans="1:2" x14ac:dyDescent="0.25">
      <c r="A869">
        <v>3611.7536620000001</v>
      </c>
      <c r="B869">
        <v>-618.48535200000003</v>
      </c>
    </row>
    <row r="870" spans="1:2" x14ac:dyDescent="0.25">
      <c r="A870">
        <v>3612.242432</v>
      </c>
      <c r="B870">
        <v>-1228.4853519999999</v>
      </c>
    </row>
    <row r="871" spans="1:2" x14ac:dyDescent="0.25">
      <c r="A871">
        <v>3612.7312010000001</v>
      </c>
      <c r="B871">
        <v>-375.48535199999998</v>
      </c>
    </row>
    <row r="872" spans="1:2" x14ac:dyDescent="0.25">
      <c r="A872">
        <v>3613.219971</v>
      </c>
      <c r="B872">
        <v>479.51464800000002</v>
      </c>
    </row>
    <row r="873" spans="1:2" x14ac:dyDescent="0.25">
      <c r="A873">
        <v>3613.70874</v>
      </c>
      <c r="B873">
        <v>-580.48535200000003</v>
      </c>
    </row>
    <row r="874" spans="1:2" x14ac:dyDescent="0.25">
      <c r="A874">
        <v>3614.19751</v>
      </c>
      <c r="B874">
        <v>-843.48535200000003</v>
      </c>
    </row>
    <row r="875" spans="1:2" x14ac:dyDescent="0.25">
      <c r="A875">
        <v>3614.686279</v>
      </c>
      <c r="B875">
        <v>-337.48535199999998</v>
      </c>
    </row>
    <row r="876" spans="1:2" x14ac:dyDescent="0.25">
      <c r="A876">
        <v>3615.1750489999999</v>
      </c>
      <c r="B876">
        <v>-1374.4853519999999</v>
      </c>
    </row>
    <row r="877" spans="1:2" x14ac:dyDescent="0.25">
      <c r="A877">
        <v>3615.663818</v>
      </c>
      <c r="B877">
        <v>-1995.4853519999999</v>
      </c>
    </row>
    <row r="878" spans="1:2" x14ac:dyDescent="0.25">
      <c r="A878">
        <v>3616.1525879999999</v>
      </c>
      <c r="B878">
        <v>-1589.4853519999999</v>
      </c>
    </row>
    <row r="879" spans="1:2" x14ac:dyDescent="0.25">
      <c r="A879">
        <v>3616.641357</v>
      </c>
      <c r="B879">
        <v>-314.48535199999998</v>
      </c>
    </row>
    <row r="880" spans="1:2" x14ac:dyDescent="0.25">
      <c r="A880">
        <v>3617.1301269999999</v>
      </c>
      <c r="B880">
        <v>416.51464800000002</v>
      </c>
    </row>
    <row r="881" spans="1:2" x14ac:dyDescent="0.25">
      <c r="A881">
        <v>3617.6186520000001</v>
      </c>
      <c r="B881">
        <v>-483.48535199999998</v>
      </c>
    </row>
    <row r="882" spans="1:2" x14ac:dyDescent="0.25">
      <c r="A882">
        <v>3618.107422</v>
      </c>
      <c r="B882">
        <v>-2245.4853520000001</v>
      </c>
    </row>
    <row r="883" spans="1:2" x14ac:dyDescent="0.25">
      <c r="A883">
        <v>3618.5961910000001</v>
      </c>
      <c r="B883">
        <v>-3785.4853520000001</v>
      </c>
    </row>
    <row r="884" spans="1:2" x14ac:dyDescent="0.25">
      <c r="A884">
        <v>3619.084961</v>
      </c>
      <c r="B884">
        <v>-4333.4853519999997</v>
      </c>
    </row>
    <row r="885" spans="1:2" x14ac:dyDescent="0.25">
      <c r="A885">
        <v>3619.5737300000001</v>
      </c>
      <c r="B885">
        <v>-3193.4853520000001</v>
      </c>
    </row>
    <row r="886" spans="1:2" x14ac:dyDescent="0.25">
      <c r="A886">
        <v>3620.0625</v>
      </c>
      <c r="B886">
        <v>-2788.4853520000001</v>
      </c>
    </row>
    <row r="887" spans="1:2" x14ac:dyDescent="0.25">
      <c r="A887">
        <v>3620.5512699999999</v>
      </c>
      <c r="B887">
        <v>-3513.4853520000001</v>
      </c>
    </row>
    <row r="888" spans="1:2" x14ac:dyDescent="0.25">
      <c r="A888">
        <v>3621.040039</v>
      </c>
      <c r="B888">
        <v>-3558.4853520000001</v>
      </c>
    </row>
    <row r="889" spans="1:2" x14ac:dyDescent="0.25">
      <c r="A889">
        <v>3621.5288089999999</v>
      </c>
      <c r="B889">
        <v>-4707.4853519999997</v>
      </c>
    </row>
    <row r="890" spans="1:2" x14ac:dyDescent="0.25">
      <c r="A890">
        <v>3622.017578</v>
      </c>
      <c r="B890">
        <v>-5320.4853519999997</v>
      </c>
    </row>
    <row r="891" spans="1:2" x14ac:dyDescent="0.25">
      <c r="A891">
        <v>3622.5063479999999</v>
      </c>
      <c r="B891">
        <v>-2176.4853520000001</v>
      </c>
    </row>
    <row r="892" spans="1:2" x14ac:dyDescent="0.25">
      <c r="A892">
        <v>3622.9951169999999</v>
      </c>
      <c r="B892">
        <v>-1298.4853519999999</v>
      </c>
    </row>
    <row r="893" spans="1:2" x14ac:dyDescent="0.25">
      <c r="A893">
        <v>3623.4838869999999</v>
      </c>
      <c r="B893">
        <v>-1303.4853519999999</v>
      </c>
    </row>
    <row r="894" spans="1:2" x14ac:dyDescent="0.25">
      <c r="A894">
        <v>3623.9726559999999</v>
      </c>
      <c r="B894">
        <v>-96.485352000000006</v>
      </c>
    </row>
    <row r="895" spans="1:2" x14ac:dyDescent="0.25">
      <c r="A895">
        <v>3624.4614259999998</v>
      </c>
      <c r="B895">
        <v>53.514648000000001</v>
      </c>
    </row>
    <row r="896" spans="1:2" x14ac:dyDescent="0.25">
      <c r="A896">
        <v>3624.9501949999999</v>
      </c>
      <c r="B896">
        <v>883.51464799999997</v>
      </c>
    </row>
    <row r="897" spans="1:2" x14ac:dyDescent="0.25">
      <c r="A897">
        <v>3625.4389649999998</v>
      </c>
      <c r="B897">
        <v>-1473.4853519999999</v>
      </c>
    </row>
    <row r="898" spans="1:2" x14ac:dyDescent="0.25">
      <c r="A898">
        <v>3625.9277339999999</v>
      </c>
      <c r="B898">
        <v>-2887.4853520000001</v>
      </c>
    </row>
    <row r="899" spans="1:2" x14ac:dyDescent="0.25">
      <c r="A899">
        <v>3626.4165039999998</v>
      </c>
      <c r="B899">
        <v>-3042.4853520000001</v>
      </c>
    </row>
    <row r="900" spans="1:2" x14ac:dyDescent="0.25">
      <c r="A900">
        <v>3626.9052729999999</v>
      </c>
      <c r="B900">
        <v>-4306.4853519999997</v>
      </c>
    </row>
    <row r="901" spans="1:2" x14ac:dyDescent="0.25">
      <c r="A901">
        <v>3627.3940429999998</v>
      </c>
      <c r="B901">
        <v>-3294.4853520000001</v>
      </c>
    </row>
    <row r="902" spans="1:2" x14ac:dyDescent="0.25">
      <c r="A902">
        <v>3627.8828130000002</v>
      </c>
      <c r="B902">
        <v>-3652.4853520000001</v>
      </c>
    </row>
    <row r="903" spans="1:2" x14ac:dyDescent="0.25">
      <c r="A903">
        <v>3628.3713379999999</v>
      </c>
      <c r="B903">
        <v>-4239.4853519999997</v>
      </c>
    </row>
    <row r="904" spans="1:2" x14ac:dyDescent="0.25">
      <c r="A904">
        <v>3628.860107</v>
      </c>
      <c r="B904">
        <v>-1795.4853519999999</v>
      </c>
    </row>
    <row r="905" spans="1:2" x14ac:dyDescent="0.25">
      <c r="A905">
        <v>3629.3488769999999</v>
      </c>
      <c r="B905">
        <v>611.51464799999997</v>
      </c>
    </row>
    <row r="906" spans="1:2" x14ac:dyDescent="0.25">
      <c r="A906">
        <v>3629.8376459999999</v>
      </c>
      <c r="B906">
        <v>1085.5146480000001</v>
      </c>
    </row>
    <row r="907" spans="1:2" x14ac:dyDescent="0.25">
      <c r="A907">
        <v>3630.3264159999999</v>
      </c>
      <c r="B907">
        <v>-242.48535200000001</v>
      </c>
    </row>
    <row r="908" spans="1:2" x14ac:dyDescent="0.25">
      <c r="A908">
        <v>3630.8151859999998</v>
      </c>
      <c r="B908">
        <v>-1272.4853519999999</v>
      </c>
    </row>
    <row r="909" spans="1:2" x14ac:dyDescent="0.25">
      <c r="A909">
        <v>3631.3039549999999</v>
      </c>
      <c r="B909">
        <v>-2307.4853520000001</v>
      </c>
    </row>
    <row r="910" spans="1:2" x14ac:dyDescent="0.25">
      <c r="A910">
        <v>3631.7927249999998</v>
      </c>
      <c r="B910">
        <v>-1622.4853519999999</v>
      </c>
    </row>
    <row r="911" spans="1:2" x14ac:dyDescent="0.25">
      <c r="A911">
        <v>3632.2814939999998</v>
      </c>
      <c r="B911">
        <v>-2427.4853520000001</v>
      </c>
    </row>
    <row r="912" spans="1:2" x14ac:dyDescent="0.25">
      <c r="A912">
        <v>3632.7702640000002</v>
      </c>
      <c r="B912">
        <v>-1760.4853519999999</v>
      </c>
    </row>
    <row r="913" spans="1:2" x14ac:dyDescent="0.25">
      <c r="A913">
        <v>3633.2590329999998</v>
      </c>
      <c r="B913">
        <v>-1351.4853519999999</v>
      </c>
    </row>
    <row r="914" spans="1:2" x14ac:dyDescent="0.25">
      <c r="A914">
        <v>3633.7478030000002</v>
      </c>
      <c r="B914">
        <v>-3329.4853520000001</v>
      </c>
    </row>
    <row r="915" spans="1:2" x14ac:dyDescent="0.25">
      <c r="A915">
        <v>3634.2365719999998</v>
      </c>
      <c r="B915">
        <v>-3208.4853520000001</v>
      </c>
    </row>
    <row r="916" spans="1:2" x14ac:dyDescent="0.25">
      <c r="A916">
        <v>3634.7253420000002</v>
      </c>
      <c r="B916">
        <v>-3130.4853520000001</v>
      </c>
    </row>
    <row r="917" spans="1:2" x14ac:dyDescent="0.25">
      <c r="A917">
        <v>3635.2141109999998</v>
      </c>
      <c r="B917">
        <v>-2164.4853520000001</v>
      </c>
    </row>
    <row r="918" spans="1:2" x14ac:dyDescent="0.25">
      <c r="A918">
        <v>3635.7028810000002</v>
      </c>
      <c r="B918">
        <v>-1186.4853519999999</v>
      </c>
    </row>
    <row r="919" spans="1:2" x14ac:dyDescent="0.25">
      <c r="A919">
        <v>3636.1916500000002</v>
      </c>
      <c r="B919">
        <v>-3233.4853520000001</v>
      </c>
    </row>
    <row r="920" spans="1:2" x14ac:dyDescent="0.25">
      <c r="A920">
        <v>3636.6804200000001</v>
      </c>
      <c r="B920">
        <v>-3301.4853520000001</v>
      </c>
    </row>
    <row r="921" spans="1:2" x14ac:dyDescent="0.25">
      <c r="A921">
        <v>3637.1691890000002</v>
      </c>
      <c r="B921">
        <v>-3844.4853520000001</v>
      </c>
    </row>
    <row r="922" spans="1:2" x14ac:dyDescent="0.25">
      <c r="A922">
        <v>3637.6579590000001</v>
      </c>
      <c r="B922">
        <v>-4275.4853519999997</v>
      </c>
    </row>
    <row r="923" spans="1:2" x14ac:dyDescent="0.25">
      <c r="A923">
        <v>3638.1467290000001</v>
      </c>
      <c r="B923">
        <v>-3344.4853520000001</v>
      </c>
    </row>
    <row r="924" spans="1:2" x14ac:dyDescent="0.25">
      <c r="A924">
        <v>3638.6354980000001</v>
      </c>
      <c r="B924">
        <v>-2015.4853519999999</v>
      </c>
    </row>
    <row r="925" spans="1:2" x14ac:dyDescent="0.25">
      <c r="A925">
        <v>3639.1240229999999</v>
      </c>
      <c r="B925">
        <v>-1369.4853519999999</v>
      </c>
    </row>
    <row r="926" spans="1:2" x14ac:dyDescent="0.25">
      <c r="A926">
        <v>3639.6127929999998</v>
      </c>
      <c r="B926">
        <v>-1759.4853519999999</v>
      </c>
    </row>
    <row r="927" spans="1:2" x14ac:dyDescent="0.25">
      <c r="A927">
        <v>3640.1015630000002</v>
      </c>
      <c r="B927">
        <v>-2062.4853520000001</v>
      </c>
    </row>
    <row r="928" spans="1:2" x14ac:dyDescent="0.25">
      <c r="A928">
        <v>3640.5903320000002</v>
      </c>
      <c r="B928">
        <v>-2380.4853520000001</v>
      </c>
    </row>
    <row r="929" spans="1:2" x14ac:dyDescent="0.25">
      <c r="A929">
        <v>3641.0791020000001</v>
      </c>
      <c r="B929">
        <v>-798.48535200000003</v>
      </c>
    </row>
    <row r="930" spans="1:2" x14ac:dyDescent="0.25">
      <c r="A930">
        <v>3641.5678710000002</v>
      </c>
      <c r="B930">
        <v>430.51464800000002</v>
      </c>
    </row>
    <row r="931" spans="1:2" x14ac:dyDescent="0.25">
      <c r="A931">
        <v>3642.0566410000001</v>
      </c>
      <c r="B931">
        <v>827.51464799999997</v>
      </c>
    </row>
    <row r="932" spans="1:2" x14ac:dyDescent="0.25">
      <c r="A932">
        <v>3642.5454100000002</v>
      </c>
      <c r="B932">
        <v>-805.48535200000003</v>
      </c>
    </row>
    <row r="933" spans="1:2" x14ac:dyDescent="0.25">
      <c r="A933">
        <v>3643.0341800000001</v>
      </c>
      <c r="B933">
        <v>-1375.4853519999999</v>
      </c>
    </row>
    <row r="934" spans="1:2" x14ac:dyDescent="0.25">
      <c r="A934">
        <v>3643.5229490000002</v>
      </c>
      <c r="B934">
        <v>102.51464799999999</v>
      </c>
    </row>
    <row r="935" spans="1:2" x14ac:dyDescent="0.25">
      <c r="A935">
        <v>3644.0117190000001</v>
      </c>
      <c r="B935">
        <v>-1024.4853519999999</v>
      </c>
    </row>
    <row r="936" spans="1:2" x14ac:dyDescent="0.25">
      <c r="A936">
        <v>3644.5004880000001</v>
      </c>
      <c r="B936">
        <v>-187.48535200000001</v>
      </c>
    </row>
    <row r="937" spans="1:2" x14ac:dyDescent="0.25">
      <c r="A937">
        <v>3644.9892580000001</v>
      </c>
      <c r="B937">
        <v>1112.5146480000001</v>
      </c>
    </row>
    <row r="938" spans="1:2" x14ac:dyDescent="0.25">
      <c r="A938">
        <v>3645.4780270000001</v>
      </c>
      <c r="B938">
        <v>1793.5146480000001</v>
      </c>
    </row>
    <row r="939" spans="1:2" x14ac:dyDescent="0.25">
      <c r="A939">
        <v>3645.966797</v>
      </c>
      <c r="B939">
        <v>1018.514648</v>
      </c>
    </row>
    <row r="940" spans="1:2" x14ac:dyDescent="0.25">
      <c r="A940">
        <v>3646.4555660000001</v>
      </c>
      <c r="B940">
        <v>-153.48535200000001</v>
      </c>
    </row>
    <row r="941" spans="1:2" x14ac:dyDescent="0.25">
      <c r="A941">
        <v>3646.944336</v>
      </c>
      <c r="B941">
        <v>-341.48535199999998</v>
      </c>
    </row>
    <row r="942" spans="1:2" x14ac:dyDescent="0.25">
      <c r="A942">
        <v>3647.4331050000001</v>
      </c>
      <c r="B942">
        <v>138.51464799999999</v>
      </c>
    </row>
    <row r="943" spans="1:2" x14ac:dyDescent="0.25">
      <c r="A943">
        <v>3647.921875</v>
      </c>
      <c r="B943">
        <v>-309.48535199999998</v>
      </c>
    </row>
    <row r="944" spans="1:2" x14ac:dyDescent="0.25">
      <c r="A944">
        <v>3648.4106449999999</v>
      </c>
      <c r="B944">
        <v>726.51464799999997</v>
      </c>
    </row>
    <row r="945" spans="1:2" x14ac:dyDescent="0.25">
      <c r="A945">
        <v>3648.899414</v>
      </c>
      <c r="B945">
        <v>-1818.4853519999999</v>
      </c>
    </row>
    <row r="946" spans="1:2" x14ac:dyDescent="0.25">
      <c r="A946">
        <v>3649.3881839999999</v>
      </c>
      <c r="B946">
        <v>-2860.4853520000001</v>
      </c>
    </row>
    <row r="947" spans="1:2" x14ac:dyDescent="0.25">
      <c r="A947">
        <v>3649.876953</v>
      </c>
      <c r="B947">
        <v>-2460.4853520000001</v>
      </c>
    </row>
    <row r="948" spans="1:2" x14ac:dyDescent="0.25">
      <c r="A948">
        <v>3650.3654790000001</v>
      </c>
      <c r="B948">
        <v>-3743.4853520000001</v>
      </c>
    </row>
    <row r="949" spans="1:2" x14ac:dyDescent="0.25">
      <c r="A949">
        <v>3650.8542480000001</v>
      </c>
      <c r="B949">
        <v>-3522.4853520000001</v>
      </c>
    </row>
    <row r="950" spans="1:2" x14ac:dyDescent="0.25">
      <c r="A950">
        <v>3651.343018</v>
      </c>
      <c r="B950">
        <v>-2683.4853520000001</v>
      </c>
    </row>
    <row r="951" spans="1:2" x14ac:dyDescent="0.25">
      <c r="A951">
        <v>3651.8317870000001</v>
      </c>
      <c r="B951">
        <v>-4173.4853519999997</v>
      </c>
    </row>
    <row r="952" spans="1:2" x14ac:dyDescent="0.25">
      <c r="A952">
        <v>3652.320557</v>
      </c>
      <c r="B952">
        <v>-2257.4853520000001</v>
      </c>
    </row>
    <row r="953" spans="1:2" x14ac:dyDescent="0.25">
      <c r="A953">
        <v>3652.8093260000001</v>
      </c>
      <c r="B953">
        <v>-2304.4853520000001</v>
      </c>
    </row>
    <row r="954" spans="1:2" x14ac:dyDescent="0.25">
      <c r="A954">
        <v>3653.298096</v>
      </c>
      <c r="B954">
        <v>-3106.4853520000001</v>
      </c>
    </row>
    <row r="955" spans="1:2" x14ac:dyDescent="0.25">
      <c r="A955">
        <v>3653.786865</v>
      </c>
      <c r="B955">
        <v>-4816.4853519999997</v>
      </c>
    </row>
    <row r="956" spans="1:2" x14ac:dyDescent="0.25">
      <c r="A956">
        <v>3654.275635</v>
      </c>
      <c r="B956">
        <v>-5699.4853519999997</v>
      </c>
    </row>
    <row r="957" spans="1:2" x14ac:dyDescent="0.25">
      <c r="A957">
        <v>3654.764404</v>
      </c>
      <c r="B957">
        <v>-3358.4853520000001</v>
      </c>
    </row>
    <row r="958" spans="1:2" x14ac:dyDescent="0.25">
      <c r="A958">
        <v>3655.2531739999999</v>
      </c>
      <c r="B958">
        <v>-2334.4853520000001</v>
      </c>
    </row>
    <row r="959" spans="1:2" x14ac:dyDescent="0.25">
      <c r="A959">
        <v>3655.741943</v>
      </c>
      <c r="B959">
        <v>-4276.4853519999997</v>
      </c>
    </row>
    <row r="960" spans="1:2" x14ac:dyDescent="0.25">
      <c r="A960">
        <v>3656.2307129999999</v>
      </c>
      <c r="B960">
        <v>-3576.4853520000001</v>
      </c>
    </row>
    <row r="961" spans="1:2" x14ac:dyDescent="0.25">
      <c r="A961">
        <v>3656.719482</v>
      </c>
      <c r="B961">
        <v>-1445.4853519999999</v>
      </c>
    </row>
    <row r="962" spans="1:2" x14ac:dyDescent="0.25">
      <c r="A962">
        <v>3657.2082519999999</v>
      </c>
      <c r="B962">
        <v>-2182.4853520000001</v>
      </c>
    </row>
    <row r="963" spans="1:2" x14ac:dyDescent="0.25">
      <c r="A963">
        <v>3657.6970209999999</v>
      </c>
      <c r="B963">
        <v>-747.48535200000003</v>
      </c>
    </row>
    <row r="964" spans="1:2" x14ac:dyDescent="0.25">
      <c r="A964">
        <v>3658.1857909999999</v>
      </c>
      <c r="B964">
        <v>-1162.4853519999999</v>
      </c>
    </row>
    <row r="965" spans="1:2" x14ac:dyDescent="0.25">
      <c r="A965">
        <v>3658.6745609999998</v>
      </c>
      <c r="B965">
        <v>125.51464799999999</v>
      </c>
    </row>
    <row r="966" spans="1:2" x14ac:dyDescent="0.25">
      <c r="A966">
        <v>3659.1633299999999</v>
      </c>
      <c r="B966">
        <v>189.51464799999999</v>
      </c>
    </row>
    <row r="967" spans="1:2" x14ac:dyDescent="0.25">
      <c r="A967">
        <v>3659.6520999999998</v>
      </c>
      <c r="B967">
        <v>-1649.4853519999999</v>
      </c>
    </row>
    <row r="968" spans="1:2" x14ac:dyDescent="0.25">
      <c r="A968">
        <v>3660.1408689999998</v>
      </c>
      <c r="B968">
        <v>-646.48535200000003</v>
      </c>
    </row>
    <row r="969" spans="1:2" x14ac:dyDescent="0.25">
      <c r="A969">
        <v>3660.6296390000002</v>
      </c>
      <c r="B969">
        <v>-239.48535200000001</v>
      </c>
    </row>
    <row r="970" spans="1:2" x14ac:dyDescent="0.25">
      <c r="A970">
        <v>3661.118164</v>
      </c>
      <c r="B970">
        <v>-391.48535199999998</v>
      </c>
    </row>
    <row r="971" spans="1:2" x14ac:dyDescent="0.25">
      <c r="A971">
        <v>3661.6069339999999</v>
      </c>
      <c r="B971">
        <v>-523.48535200000003</v>
      </c>
    </row>
    <row r="972" spans="1:2" x14ac:dyDescent="0.25">
      <c r="A972">
        <v>3662.095703</v>
      </c>
      <c r="B972">
        <v>-463.48535199999998</v>
      </c>
    </row>
    <row r="973" spans="1:2" x14ac:dyDescent="0.25">
      <c r="A973">
        <v>3662.5844729999999</v>
      </c>
      <c r="B973">
        <v>118.51464799999999</v>
      </c>
    </row>
    <row r="974" spans="1:2" x14ac:dyDescent="0.25">
      <c r="A974">
        <v>3663.0732419999999</v>
      </c>
      <c r="B974">
        <v>-362.48535199999998</v>
      </c>
    </row>
    <row r="975" spans="1:2" x14ac:dyDescent="0.25">
      <c r="A975">
        <v>3663.5620119999999</v>
      </c>
      <c r="B975">
        <v>-1303.4853519999999</v>
      </c>
    </row>
    <row r="976" spans="1:2" x14ac:dyDescent="0.25">
      <c r="A976">
        <v>3664.0507809999999</v>
      </c>
      <c r="B976">
        <v>-480.48535199999998</v>
      </c>
    </row>
    <row r="977" spans="1:2" x14ac:dyDescent="0.25">
      <c r="A977">
        <v>3664.5395509999998</v>
      </c>
      <c r="B977">
        <v>-2141.4853520000001</v>
      </c>
    </row>
    <row r="978" spans="1:2" x14ac:dyDescent="0.25">
      <c r="A978">
        <v>3665.0283199999999</v>
      </c>
      <c r="B978">
        <v>-3601.4853520000001</v>
      </c>
    </row>
    <row r="979" spans="1:2" x14ac:dyDescent="0.25">
      <c r="A979">
        <v>3665.5170899999998</v>
      </c>
      <c r="B979">
        <v>-2681.4853520000001</v>
      </c>
    </row>
    <row r="980" spans="1:2" x14ac:dyDescent="0.25">
      <c r="A980">
        <v>3666.0058589999999</v>
      </c>
      <c r="B980">
        <v>-1990.4853519999999</v>
      </c>
    </row>
    <row r="981" spans="1:2" x14ac:dyDescent="0.25">
      <c r="A981">
        <v>3666.4946289999998</v>
      </c>
      <c r="B981">
        <v>-1993.4853519999999</v>
      </c>
    </row>
    <row r="982" spans="1:2" x14ac:dyDescent="0.25">
      <c r="A982">
        <v>3666.9833979999999</v>
      </c>
      <c r="B982">
        <v>-1735.4853519999999</v>
      </c>
    </row>
    <row r="983" spans="1:2" x14ac:dyDescent="0.25">
      <c r="A983">
        <v>3667.4721679999998</v>
      </c>
      <c r="B983">
        <v>-1945.4853519999999</v>
      </c>
    </row>
    <row r="984" spans="1:2" x14ac:dyDescent="0.25">
      <c r="A984">
        <v>3667.9609380000002</v>
      </c>
      <c r="B984">
        <v>-2791.4853520000001</v>
      </c>
    </row>
    <row r="985" spans="1:2" x14ac:dyDescent="0.25">
      <c r="A985">
        <v>3668.4497070000002</v>
      </c>
      <c r="B985">
        <v>-4478.4853519999997</v>
      </c>
    </row>
    <row r="986" spans="1:2" x14ac:dyDescent="0.25">
      <c r="A986">
        <v>3668.9384770000001</v>
      </c>
      <c r="B986">
        <v>-2458.4853520000001</v>
      </c>
    </row>
    <row r="987" spans="1:2" x14ac:dyDescent="0.25">
      <c r="A987">
        <v>3669.4272460000002</v>
      </c>
      <c r="B987">
        <v>-1374.4853519999999</v>
      </c>
    </row>
    <row r="988" spans="1:2" x14ac:dyDescent="0.25">
      <c r="A988">
        <v>3669.9160160000001</v>
      </c>
      <c r="B988">
        <v>-2723.4853520000001</v>
      </c>
    </row>
    <row r="989" spans="1:2" x14ac:dyDescent="0.25">
      <c r="A989">
        <v>3670.4047850000002</v>
      </c>
      <c r="B989">
        <v>-1897.4853519999999</v>
      </c>
    </row>
    <row r="990" spans="1:2" x14ac:dyDescent="0.25">
      <c r="A990">
        <v>3670.8935550000001</v>
      </c>
      <c r="B990">
        <v>-3488.4853520000001</v>
      </c>
    </row>
    <row r="991" spans="1:2" x14ac:dyDescent="0.25">
      <c r="A991">
        <v>3671.3823240000002</v>
      </c>
      <c r="B991">
        <v>-2680.4853520000001</v>
      </c>
    </row>
    <row r="992" spans="1:2" x14ac:dyDescent="0.25">
      <c r="A992">
        <v>3671.8708499999998</v>
      </c>
      <c r="B992">
        <v>-2732.4853520000001</v>
      </c>
    </row>
    <row r="993" spans="1:2" x14ac:dyDescent="0.25">
      <c r="A993">
        <v>3672.3596189999998</v>
      </c>
      <c r="B993">
        <v>-3910.4853520000001</v>
      </c>
    </row>
    <row r="994" spans="1:2" x14ac:dyDescent="0.25">
      <c r="A994">
        <v>3672.8483890000002</v>
      </c>
      <c r="B994">
        <v>-2769.4853520000001</v>
      </c>
    </row>
    <row r="995" spans="1:2" x14ac:dyDescent="0.25">
      <c r="A995">
        <v>3673.3371579999998</v>
      </c>
      <c r="B995">
        <v>-2489.4853520000001</v>
      </c>
    </row>
    <row r="996" spans="1:2" x14ac:dyDescent="0.25">
      <c r="A996">
        <v>3673.8259280000002</v>
      </c>
      <c r="B996">
        <v>-3825.4853520000001</v>
      </c>
    </row>
    <row r="997" spans="1:2" x14ac:dyDescent="0.25">
      <c r="A997">
        <v>3674.3146969999998</v>
      </c>
      <c r="B997">
        <v>-1754.4853519999999</v>
      </c>
    </row>
    <row r="998" spans="1:2" x14ac:dyDescent="0.25">
      <c r="A998">
        <v>3674.8034670000002</v>
      </c>
      <c r="B998">
        <v>-171.48535200000001</v>
      </c>
    </row>
    <row r="999" spans="1:2" x14ac:dyDescent="0.25">
      <c r="A999">
        <v>3675.2922359999998</v>
      </c>
      <c r="B999">
        <v>-392.48535199999998</v>
      </c>
    </row>
    <row r="1000" spans="1:2" x14ac:dyDescent="0.25">
      <c r="A1000">
        <v>3675.7810060000002</v>
      </c>
      <c r="B1000">
        <v>-862.48535200000003</v>
      </c>
    </row>
    <row r="1001" spans="1:2" x14ac:dyDescent="0.25">
      <c r="A1001">
        <v>3676.2697750000002</v>
      </c>
      <c r="B1001">
        <v>-1234.4853519999999</v>
      </c>
    </row>
    <row r="1002" spans="1:2" x14ac:dyDescent="0.25">
      <c r="A1002">
        <v>3676.7585450000001</v>
      </c>
      <c r="B1002">
        <v>-1770.4853519999999</v>
      </c>
    </row>
    <row r="1003" spans="1:2" x14ac:dyDescent="0.25">
      <c r="A1003">
        <v>3677.2473140000002</v>
      </c>
      <c r="B1003">
        <v>-273.48535199999998</v>
      </c>
    </row>
    <row r="1004" spans="1:2" x14ac:dyDescent="0.25">
      <c r="A1004">
        <v>3677.7360840000001</v>
      </c>
      <c r="B1004">
        <v>-1254.4853519999999</v>
      </c>
    </row>
    <row r="1005" spans="1:2" x14ac:dyDescent="0.25">
      <c r="A1005">
        <v>3678.2248540000001</v>
      </c>
      <c r="B1005">
        <v>-1380.4853519999999</v>
      </c>
    </row>
    <row r="1006" spans="1:2" x14ac:dyDescent="0.25">
      <c r="A1006">
        <v>3678.7136230000001</v>
      </c>
      <c r="B1006">
        <v>210.51464799999999</v>
      </c>
    </row>
    <row r="1007" spans="1:2" x14ac:dyDescent="0.25">
      <c r="A1007">
        <v>3679.202393</v>
      </c>
      <c r="B1007">
        <v>2808.5146479999999</v>
      </c>
    </row>
    <row r="1008" spans="1:2" x14ac:dyDescent="0.25">
      <c r="A1008">
        <v>3679.6911620000001</v>
      </c>
      <c r="B1008">
        <v>3740.5146479999999</v>
      </c>
    </row>
    <row r="1009" spans="1:2" x14ac:dyDescent="0.25">
      <c r="A1009">
        <v>3680.179932</v>
      </c>
      <c r="B1009">
        <v>1704.5146480000001</v>
      </c>
    </row>
    <row r="1010" spans="1:2" x14ac:dyDescent="0.25">
      <c r="A1010">
        <v>3680.6687010000001</v>
      </c>
      <c r="B1010">
        <v>-403.48535199999998</v>
      </c>
    </row>
    <row r="1011" spans="1:2" x14ac:dyDescent="0.25">
      <c r="A1011">
        <v>3681.157471</v>
      </c>
      <c r="B1011">
        <v>-506.48535199999998</v>
      </c>
    </row>
    <row r="1012" spans="1:2" x14ac:dyDescent="0.25">
      <c r="A1012">
        <v>3681.64624</v>
      </c>
      <c r="B1012">
        <v>457.51464800000002</v>
      </c>
    </row>
    <row r="1013" spans="1:2" x14ac:dyDescent="0.25">
      <c r="A1013">
        <v>3682.13501</v>
      </c>
      <c r="B1013">
        <v>1603.5146480000001</v>
      </c>
    </row>
    <row r="1014" spans="1:2" x14ac:dyDescent="0.25">
      <c r="A1014">
        <v>3682.6235350000002</v>
      </c>
      <c r="B1014">
        <v>211.51464799999999</v>
      </c>
    </row>
    <row r="1015" spans="1:2" x14ac:dyDescent="0.25">
      <c r="A1015">
        <v>3683.1123050000001</v>
      </c>
      <c r="B1015">
        <v>-1120.4853519999999</v>
      </c>
    </row>
    <row r="1016" spans="1:2" x14ac:dyDescent="0.25">
      <c r="A1016">
        <v>3683.6010740000002</v>
      </c>
      <c r="B1016">
        <v>-318.48535199999998</v>
      </c>
    </row>
    <row r="1017" spans="1:2" x14ac:dyDescent="0.25">
      <c r="A1017">
        <v>3684.0898440000001</v>
      </c>
      <c r="B1017">
        <v>261.51464800000002</v>
      </c>
    </row>
    <row r="1018" spans="1:2" x14ac:dyDescent="0.25">
      <c r="A1018">
        <v>3684.5786130000001</v>
      </c>
      <c r="B1018">
        <v>2069.5146479999999</v>
      </c>
    </row>
    <row r="1019" spans="1:2" x14ac:dyDescent="0.25">
      <c r="A1019">
        <v>3685.0673830000001</v>
      </c>
      <c r="B1019">
        <v>4021.5146479999999</v>
      </c>
    </row>
    <row r="1020" spans="1:2" x14ac:dyDescent="0.25">
      <c r="A1020">
        <v>3685.5561520000001</v>
      </c>
      <c r="B1020">
        <v>3406.5146479999999</v>
      </c>
    </row>
    <row r="1021" spans="1:2" x14ac:dyDescent="0.25">
      <c r="A1021">
        <v>3686.044922</v>
      </c>
      <c r="B1021">
        <v>2541.5146479999999</v>
      </c>
    </row>
    <row r="1022" spans="1:2" x14ac:dyDescent="0.25">
      <c r="A1022">
        <v>3686.5336910000001</v>
      </c>
      <c r="B1022">
        <v>1771.5146480000001</v>
      </c>
    </row>
    <row r="1023" spans="1:2" x14ac:dyDescent="0.25">
      <c r="A1023">
        <v>3687.022461</v>
      </c>
      <c r="B1023">
        <v>1939.5146480000001</v>
      </c>
    </row>
    <row r="1024" spans="1:2" x14ac:dyDescent="0.25">
      <c r="A1024">
        <v>3687.5112300000001</v>
      </c>
      <c r="B1024">
        <v>1146.5146480000001</v>
      </c>
    </row>
    <row r="1025" spans="1:2" x14ac:dyDescent="0.25">
      <c r="A1025">
        <v>3688</v>
      </c>
      <c r="B1025">
        <v>1793.5146480000001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5"/>
  <sheetViews>
    <sheetView workbookViewId="0">
      <selection activeCell="K27" sqref="K27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E1" s="1" t="s">
        <v>5</v>
      </c>
    </row>
    <row r="2" spans="1:5" x14ac:dyDescent="0.25">
      <c r="A2">
        <v>3188</v>
      </c>
      <c r="B2">
        <v>4372.5361329999996</v>
      </c>
    </row>
    <row r="3" spans="1:5" x14ac:dyDescent="0.25">
      <c r="A3">
        <v>3188.4887699999999</v>
      </c>
      <c r="B3">
        <v>6028.5361329999996</v>
      </c>
    </row>
    <row r="4" spans="1:5" x14ac:dyDescent="0.25">
      <c r="A4">
        <v>3188.977539</v>
      </c>
      <c r="B4">
        <v>7477.5361329999996</v>
      </c>
    </row>
    <row r="5" spans="1:5" x14ac:dyDescent="0.25">
      <c r="A5">
        <v>3189.4663089999999</v>
      </c>
      <c r="B5">
        <v>8297.5361329999996</v>
      </c>
    </row>
    <row r="6" spans="1:5" x14ac:dyDescent="0.25">
      <c r="A6">
        <v>3189.955078</v>
      </c>
      <c r="B6">
        <v>10584.536133</v>
      </c>
    </row>
    <row r="7" spans="1:5" x14ac:dyDescent="0.25">
      <c r="A7">
        <v>3190.4438479999999</v>
      </c>
      <c r="B7">
        <v>10401.536133</v>
      </c>
    </row>
    <row r="8" spans="1:5" x14ac:dyDescent="0.25">
      <c r="A8">
        <v>3190.9326169999999</v>
      </c>
      <c r="B8">
        <v>11543.536133</v>
      </c>
    </row>
    <row r="9" spans="1:5" x14ac:dyDescent="0.25">
      <c r="A9">
        <v>3191.4213869999999</v>
      </c>
      <c r="B9">
        <v>11726.536133</v>
      </c>
    </row>
    <row r="10" spans="1:5" x14ac:dyDescent="0.25">
      <c r="A10">
        <v>3191.9101559999999</v>
      </c>
      <c r="B10">
        <v>10996.536133</v>
      </c>
    </row>
    <row r="11" spans="1:5" x14ac:dyDescent="0.25">
      <c r="A11">
        <v>3192.3989259999998</v>
      </c>
      <c r="B11">
        <v>11403.536133</v>
      </c>
    </row>
    <row r="12" spans="1:5" x14ac:dyDescent="0.25">
      <c r="A12">
        <v>3192.8876949999999</v>
      </c>
      <c r="B12">
        <v>10573.536133</v>
      </c>
    </row>
    <row r="13" spans="1:5" x14ac:dyDescent="0.25">
      <c r="A13">
        <v>3193.3764649999998</v>
      </c>
      <c r="B13">
        <v>10293.536133</v>
      </c>
    </row>
    <row r="14" spans="1:5" x14ac:dyDescent="0.25">
      <c r="A14">
        <v>3193.86499</v>
      </c>
      <c r="B14">
        <v>10501.536133</v>
      </c>
    </row>
    <row r="15" spans="1:5" x14ac:dyDescent="0.25">
      <c r="A15">
        <v>3194.35376</v>
      </c>
      <c r="B15">
        <v>8590.5361329999996</v>
      </c>
    </row>
    <row r="16" spans="1:5" x14ac:dyDescent="0.25">
      <c r="A16">
        <v>3194.842529</v>
      </c>
      <c r="B16">
        <v>7933.5361329999996</v>
      </c>
    </row>
    <row r="17" spans="1:2" x14ac:dyDescent="0.25">
      <c r="A17">
        <v>3195.3312989999999</v>
      </c>
      <c r="B17">
        <v>7261.5361329999996</v>
      </c>
    </row>
    <row r="18" spans="1:2" x14ac:dyDescent="0.25">
      <c r="A18">
        <v>3195.820068</v>
      </c>
      <c r="B18">
        <v>6309.5361329999996</v>
      </c>
    </row>
    <row r="19" spans="1:2" x14ac:dyDescent="0.25">
      <c r="A19">
        <v>3196.3088379999999</v>
      </c>
      <c r="B19">
        <v>3820.5361330000001</v>
      </c>
    </row>
    <row r="20" spans="1:2" x14ac:dyDescent="0.25">
      <c r="A20">
        <v>3196.797607</v>
      </c>
      <c r="B20">
        <v>4462.5361329999996</v>
      </c>
    </row>
    <row r="21" spans="1:2" x14ac:dyDescent="0.25">
      <c r="A21">
        <v>3197.2863769999999</v>
      </c>
      <c r="B21">
        <v>6157.5361329999996</v>
      </c>
    </row>
    <row r="22" spans="1:2" x14ac:dyDescent="0.25">
      <c r="A22">
        <v>3197.7751459999999</v>
      </c>
      <c r="B22">
        <v>6508.5361329999996</v>
      </c>
    </row>
    <row r="23" spans="1:2" x14ac:dyDescent="0.25">
      <c r="A23">
        <v>3198.2639159999999</v>
      </c>
      <c r="B23">
        <v>6991.5361329999996</v>
      </c>
    </row>
    <row r="24" spans="1:2" x14ac:dyDescent="0.25">
      <c r="A24">
        <v>3198.7526859999998</v>
      </c>
      <c r="B24">
        <v>9696.5361329999996</v>
      </c>
    </row>
    <row r="25" spans="1:2" x14ac:dyDescent="0.25">
      <c r="A25">
        <v>3199.2414549999999</v>
      </c>
      <c r="B25">
        <v>9653.5361329999996</v>
      </c>
    </row>
    <row r="26" spans="1:2" x14ac:dyDescent="0.25">
      <c r="A26">
        <v>3199.7302249999998</v>
      </c>
      <c r="B26">
        <v>7352.5361329999996</v>
      </c>
    </row>
    <row r="27" spans="1:2" x14ac:dyDescent="0.25">
      <c r="A27">
        <v>3200.2189939999998</v>
      </c>
      <c r="B27">
        <v>8246.5361329999996</v>
      </c>
    </row>
    <row r="28" spans="1:2" x14ac:dyDescent="0.25">
      <c r="A28">
        <v>3200.7077640000002</v>
      </c>
      <c r="B28">
        <v>7922.5361329999996</v>
      </c>
    </row>
    <row r="29" spans="1:2" x14ac:dyDescent="0.25">
      <c r="A29">
        <v>3201.1965329999998</v>
      </c>
      <c r="B29">
        <v>9413.5361329999996</v>
      </c>
    </row>
    <row r="30" spans="1:2" x14ac:dyDescent="0.25">
      <c r="A30">
        <v>3201.6853030000002</v>
      </c>
      <c r="B30">
        <v>8459.5361329999996</v>
      </c>
    </row>
    <row r="31" spans="1:2" x14ac:dyDescent="0.25">
      <c r="A31">
        <v>3202.1740719999998</v>
      </c>
      <c r="B31">
        <v>8279.5361329999996</v>
      </c>
    </row>
    <row r="32" spans="1:2" x14ac:dyDescent="0.25">
      <c r="A32">
        <v>3202.6628420000002</v>
      </c>
      <c r="B32">
        <v>4983.5361329999996</v>
      </c>
    </row>
    <row r="33" spans="1:2" x14ac:dyDescent="0.25">
      <c r="A33">
        <v>3203.1516109999998</v>
      </c>
      <c r="B33">
        <v>5010.5361329999996</v>
      </c>
    </row>
    <row r="34" spans="1:2" x14ac:dyDescent="0.25">
      <c r="A34">
        <v>3203.6403810000002</v>
      </c>
      <c r="B34">
        <v>4839.5361329999996</v>
      </c>
    </row>
    <row r="35" spans="1:2" x14ac:dyDescent="0.25">
      <c r="A35">
        <v>3204.1291500000002</v>
      </c>
      <c r="B35">
        <v>6014.5361329999996</v>
      </c>
    </row>
    <row r="36" spans="1:2" x14ac:dyDescent="0.25">
      <c r="A36">
        <v>3204.6176759999998</v>
      </c>
      <c r="B36">
        <v>6801.5361329999996</v>
      </c>
    </row>
    <row r="37" spans="1:2" x14ac:dyDescent="0.25">
      <c r="A37">
        <v>3205.1064449999999</v>
      </c>
      <c r="B37">
        <v>6828.5361329999996</v>
      </c>
    </row>
    <row r="38" spans="1:2" x14ac:dyDescent="0.25">
      <c r="A38">
        <v>3205.5952149999998</v>
      </c>
      <c r="B38">
        <v>7128.5361329999996</v>
      </c>
    </row>
    <row r="39" spans="1:2" x14ac:dyDescent="0.25">
      <c r="A39">
        <v>3206.0839839999999</v>
      </c>
      <c r="B39">
        <v>6964.5361329999996</v>
      </c>
    </row>
    <row r="40" spans="1:2" x14ac:dyDescent="0.25">
      <c r="A40">
        <v>3206.5727539999998</v>
      </c>
      <c r="B40">
        <v>8470.5361329999996</v>
      </c>
    </row>
    <row r="41" spans="1:2" x14ac:dyDescent="0.25">
      <c r="A41">
        <v>3207.0615229999999</v>
      </c>
      <c r="B41">
        <v>8802.5361329999996</v>
      </c>
    </row>
    <row r="42" spans="1:2" x14ac:dyDescent="0.25">
      <c r="A42">
        <v>3207.5502929999998</v>
      </c>
      <c r="B42">
        <v>9560.5361329999996</v>
      </c>
    </row>
    <row r="43" spans="1:2" x14ac:dyDescent="0.25">
      <c r="A43">
        <v>3208.0390630000002</v>
      </c>
      <c r="B43">
        <v>8876.5361329999996</v>
      </c>
    </row>
    <row r="44" spans="1:2" x14ac:dyDescent="0.25">
      <c r="A44">
        <v>3208.5278320000002</v>
      </c>
      <c r="B44">
        <v>7170.5361329999996</v>
      </c>
    </row>
    <row r="45" spans="1:2" x14ac:dyDescent="0.25">
      <c r="A45">
        <v>3209.0166020000001</v>
      </c>
      <c r="B45">
        <v>6049.5361329999996</v>
      </c>
    </row>
    <row r="46" spans="1:2" x14ac:dyDescent="0.25">
      <c r="A46">
        <v>3209.5053710000002</v>
      </c>
      <c r="B46">
        <v>6402.5361329999996</v>
      </c>
    </row>
    <row r="47" spans="1:2" x14ac:dyDescent="0.25">
      <c r="A47">
        <v>3209.9941410000001</v>
      </c>
      <c r="B47">
        <v>7300.5361329999996</v>
      </c>
    </row>
    <row r="48" spans="1:2" x14ac:dyDescent="0.25">
      <c r="A48">
        <v>3210.4829100000002</v>
      </c>
      <c r="B48">
        <v>7634.5361329999996</v>
      </c>
    </row>
    <row r="49" spans="1:2" x14ac:dyDescent="0.25">
      <c r="A49">
        <v>3210.9716800000001</v>
      </c>
      <c r="B49">
        <v>6825.5361329999996</v>
      </c>
    </row>
    <row r="50" spans="1:2" x14ac:dyDescent="0.25">
      <c r="A50">
        <v>3211.4604490000002</v>
      </c>
      <c r="B50">
        <v>5635.5361329999996</v>
      </c>
    </row>
    <row r="51" spans="1:2" x14ac:dyDescent="0.25">
      <c r="A51">
        <v>3211.9492190000001</v>
      </c>
      <c r="B51">
        <v>5275.5361329999996</v>
      </c>
    </row>
    <row r="52" spans="1:2" x14ac:dyDescent="0.25">
      <c r="A52">
        <v>3212.4379880000001</v>
      </c>
      <c r="B52">
        <v>4954.5361329999996</v>
      </c>
    </row>
    <row r="53" spans="1:2" x14ac:dyDescent="0.25">
      <c r="A53">
        <v>3212.9267580000001</v>
      </c>
      <c r="B53">
        <v>5656.5361329999996</v>
      </c>
    </row>
    <row r="54" spans="1:2" x14ac:dyDescent="0.25">
      <c r="A54">
        <v>3213.4155270000001</v>
      </c>
      <c r="B54">
        <v>6489.5361329999996</v>
      </c>
    </row>
    <row r="55" spans="1:2" x14ac:dyDescent="0.25">
      <c r="A55">
        <v>3213.904297</v>
      </c>
      <c r="B55">
        <v>5910.5361329999996</v>
      </c>
    </row>
    <row r="56" spans="1:2" x14ac:dyDescent="0.25">
      <c r="A56">
        <v>3214.3930660000001</v>
      </c>
      <c r="B56">
        <v>6687.5361329999996</v>
      </c>
    </row>
    <row r="57" spans="1:2" x14ac:dyDescent="0.25">
      <c r="A57">
        <v>3214.881836</v>
      </c>
      <c r="B57">
        <v>5698.5361329999996</v>
      </c>
    </row>
    <row r="58" spans="1:2" x14ac:dyDescent="0.25">
      <c r="A58">
        <v>3215.3703609999998</v>
      </c>
      <c r="B58">
        <v>5440.5361329999996</v>
      </c>
    </row>
    <row r="59" spans="1:2" x14ac:dyDescent="0.25">
      <c r="A59">
        <v>3215.8591310000002</v>
      </c>
      <c r="B59">
        <v>6706.5361329999996</v>
      </c>
    </row>
    <row r="60" spans="1:2" x14ac:dyDescent="0.25">
      <c r="A60">
        <v>3216.3479000000002</v>
      </c>
      <c r="B60">
        <v>6945.5361329999996</v>
      </c>
    </row>
    <row r="61" spans="1:2" x14ac:dyDescent="0.25">
      <c r="A61">
        <v>3216.8366700000001</v>
      </c>
      <c r="B61">
        <v>6773.5361329999996</v>
      </c>
    </row>
    <row r="62" spans="1:2" x14ac:dyDescent="0.25">
      <c r="A62">
        <v>3217.3254390000002</v>
      </c>
      <c r="B62">
        <v>5466.5361329999996</v>
      </c>
    </row>
    <row r="63" spans="1:2" x14ac:dyDescent="0.25">
      <c r="A63">
        <v>3217.8142090000001</v>
      </c>
      <c r="B63">
        <v>5805.5361329999996</v>
      </c>
    </row>
    <row r="64" spans="1:2" x14ac:dyDescent="0.25">
      <c r="A64">
        <v>3218.3029790000001</v>
      </c>
      <c r="B64">
        <v>5300.5361329999996</v>
      </c>
    </row>
    <row r="65" spans="1:2" x14ac:dyDescent="0.25">
      <c r="A65">
        <v>3218.7917480000001</v>
      </c>
      <c r="B65">
        <v>4022.5361330000001</v>
      </c>
    </row>
    <row r="66" spans="1:2" x14ac:dyDescent="0.25">
      <c r="A66">
        <v>3219.280518</v>
      </c>
      <c r="B66">
        <v>5381.5361329999996</v>
      </c>
    </row>
    <row r="67" spans="1:2" x14ac:dyDescent="0.25">
      <c r="A67">
        <v>3219.7692870000001</v>
      </c>
      <c r="B67">
        <v>5998.5361329999996</v>
      </c>
    </row>
    <row r="68" spans="1:2" x14ac:dyDescent="0.25">
      <c r="A68">
        <v>3220.258057</v>
      </c>
      <c r="B68">
        <v>6324.5361329999996</v>
      </c>
    </row>
    <row r="69" spans="1:2" x14ac:dyDescent="0.25">
      <c r="A69">
        <v>3220.7468260000001</v>
      </c>
      <c r="B69">
        <v>4869.5361329999996</v>
      </c>
    </row>
    <row r="70" spans="1:2" x14ac:dyDescent="0.25">
      <c r="A70">
        <v>3221.235596</v>
      </c>
      <c r="B70">
        <v>4476.5361329999996</v>
      </c>
    </row>
    <row r="71" spans="1:2" x14ac:dyDescent="0.25">
      <c r="A71">
        <v>3221.724365</v>
      </c>
      <c r="B71">
        <v>3071.5361330000001</v>
      </c>
    </row>
    <row r="72" spans="1:2" x14ac:dyDescent="0.25">
      <c r="A72">
        <v>3222.213135</v>
      </c>
      <c r="B72">
        <v>3765.5361330000001</v>
      </c>
    </row>
    <row r="73" spans="1:2" x14ac:dyDescent="0.25">
      <c r="A73">
        <v>3222.701904</v>
      </c>
      <c r="B73">
        <v>3476.5361330000001</v>
      </c>
    </row>
    <row r="74" spans="1:2" x14ac:dyDescent="0.25">
      <c r="A74">
        <v>3223.1906739999999</v>
      </c>
      <c r="B74">
        <v>3574.5361330000001</v>
      </c>
    </row>
    <row r="75" spans="1:2" x14ac:dyDescent="0.25">
      <c r="A75">
        <v>3223.679443</v>
      </c>
      <c r="B75">
        <v>4057.5361330000001</v>
      </c>
    </row>
    <row r="76" spans="1:2" x14ac:dyDescent="0.25">
      <c r="A76">
        <v>3224.1682129999999</v>
      </c>
      <c r="B76">
        <v>2949.5361330000001</v>
      </c>
    </row>
    <row r="77" spans="1:2" x14ac:dyDescent="0.25">
      <c r="A77">
        <v>3224.656982</v>
      </c>
      <c r="B77">
        <v>3461.5361330000001</v>
      </c>
    </row>
    <row r="78" spans="1:2" x14ac:dyDescent="0.25">
      <c r="A78">
        <v>3225.1457519999999</v>
      </c>
      <c r="B78">
        <v>5775.5361329999996</v>
      </c>
    </row>
    <row r="79" spans="1:2" x14ac:dyDescent="0.25">
      <c r="A79">
        <v>3225.6345209999999</v>
      </c>
      <c r="B79">
        <v>5251.5361329999996</v>
      </c>
    </row>
    <row r="80" spans="1:2" x14ac:dyDescent="0.25">
      <c r="A80">
        <v>3226.123047</v>
      </c>
      <c r="B80">
        <v>4530.5361329999996</v>
      </c>
    </row>
    <row r="81" spans="1:2" x14ac:dyDescent="0.25">
      <c r="A81">
        <v>3226.6118160000001</v>
      </c>
      <c r="B81">
        <v>4400.5361329999996</v>
      </c>
    </row>
    <row r="82" spans="1:2" x14ac:dyDescent="0.25">
      <c r="A82">
        <v>3227.100586</v>
      </c>
      <c r="B82">
        <v>3830.5361330000001</v>
      </c>
    </row>
    <row r="83" spans="1:2" x14ac:dyDescent="0.25">
      <c r="A83">
        <v>3227.5893550000001</v>
      </c>
      <c r="B83">
        <v>2811.5361330000001</v>
      </c>
    </row>
    <row r="84" spans="1:2" x14ac:dyDescent="0.25">
      <c r="A84">
        <v>3228.078125</v>
      </c>
      <c r="B84">
        <v>2684.5361330000001</v>
      </c>
    </row>
    <row r="85" spans="1:2" x14ac:dyDescent="0.25">
      <c r="A85">
        <v>3228.5668949999999</v>
      </c>
      <c r="B85">
        <v>3020.5361330000001</v>
      </c>
    </row>
    <row r="86" spans="1:2" x14ac:dyDescent="0.25">
      <c r="A86">
        <v>3229.055664</v>
      </c>
      <c r="B86">
        <v>2437.5361330000001</v>
      </c>
    </row>
    <row r="87" spans="1:2" x14ac:dyDescent="0.25">
      <c r="A87">
        <v>3229.5444339999999</v>
      </c>
      <c r="B87">
        <v>2766.5361330000001</v>
      </c>
    </row>
    <row r="88" spans="1:2" x14ac:dyDescent="0.25">
      <c r="A88">
        <v>3230.033203</v>
      </c>
      <c r="B88">
        <v>4112.5361329999996</v>
      </c>
    </row>
    <row r="89" spans="1:2" x14ac:dyDescent="0.25">
      <c r="A89">
        <v>3230.5219729999999</v>
      </c>
      <c r="B89">
        <v>4107.5361329999996</v>
      </c>
    </row>
    <row r="90" spans="1:2" x14ac:dyDescent="0.25">
      <c r="A90">
        <v>3231.0107419999999</v>
      </c>
      <c r="B90">
        <v>4559.5361329999996</v>
      </c>
    </row>
    <row r="91" spans="1:2" x14ac:dyDescent="0.25">
      <c r="A91">
        <v>3231.4995119999999</v>
      </c>
      <c r="B91">
        <v>3497.5361330000001</v>
      </c>
    </row>
    <row r="92" spans="1:2" x14ac:dyDescent="0.25">
      <c r="A92">
        <v>3231.9882809999999</v>
      </c>
      <c r="B92">
        <v>4622.5361329999996</v>
      </c>
    </row>
    <row r="93" spans="1:2" x14ac:dyDescent="0.25">
      <c r="A93">
        <v>3232.4770509999998</v>
      </c>
      <c r="B93">
        <v>4149.5361329999996</v>
      </c>
    </row>
    <row r="94" spans="1:2" x14ac:dyDescent="0.25">
      <c r="A94">
        <v>3232.9658199999999</v>
      </c>
      <c r="B94">
        <v>5914.5361329999996</v>
      </c>
    </row>
    <row r="95" spans="1:2" x14ac:dyDescent="0.25">
      <c r="A95">
        <v>3233.4545899999998</v>
      </c>
      <c r="B95">
        <v>7614.5361329999996</v>
      </c>
    </row>
    <row r="96" spans="1:2" x14ac:dyDescent="0.25">
      <c r="A96">
        <v>3233.9433589999999</v>
      </c>
      <c r="B96">
        <v>6008.5361329999996</v>
      </c>
    </row>
    <row r="97" spans="1:2" x14ac:dyDescent="0.25">
      <c r="A97">
        <v>3234.4321289999998</v>
      </c>
      <c r="B97">
        <v>4926.5361329999996</v>
      </c>
    </row>
    <row r="98" spans="1:2" x14ac:dyDescent="0.25">
      <c r="A98">
        <v>3234.9208979999999</v>
      </c>
      <c r="B98">
        <v>5360.5361329999996</v>
      </c>
    </row>
    <row r="99" spans="1:2" x14ac:dyDescent="0.25">
      <c r="A99">
        <v>3235.4096679999998</v>
      </c>
      <c r="B99">
        <v>5718.5361329999996</v>
      </c>
    </row>
    <row r="100" spans="1:2" x14ac:dyDescent="0.25">
      <c r="A100">
        <v>3235.8984380000002</v>
      </c>
      <c r="B100">
        <v>5828.5361329999996</v>
      </c>
    </row>
    <row r="101" spans="1:2" x14ac:dyDescent="0.25">
      <c r="A101">
        <v>3236.3872070000002</v>
      </c>
      <c r="B101">
        <v>5674.5361329999996</v>
      </c>
    </row>
    <row r="102" spans="1:2" x14ac:dyDescent="0.25">
      <c r="A102">
        <v>3236.8759770000001</v>
      </c>
      <c r="B102">
        <v>6828.5361329999996</v>
      </c>
    </row>
    <row r="103" spans="1:2" x14ac:dyDescent="0.25">
      <c r="A103">
        <v>3237.3645019999999</v>
      </c>
      <c r="B103">
        <v>7475.5361329999996</v>
      </c>
    </row>
    <row r="104" spans="1:2" x14ac:dyDescent="0.25">
      <c r="A104">
        <v>3237.8532709999999</v>
      </c>
      <c r="B104">
        <v>7073.5361329999996</v>
      </c>
    </row>
    <row r="105" spans="1:2" x14ac:dyDescent="0.25">
      <c r="A105">
        <v>3238.3420409999999</v>
      </c>
      <c r="B105">
        <v>5897.5361329999996</v>
      </c>
    </row>
    <row r="106" spans="1:2" x14ac:dyDescent="0.25">
      <c r="A106">
        <v>3238.8308109999998</v>
      </c>
      <c r="B106">
        <v>5702.5361329999996</v>
      </c>
    </row>
    <row r="107" spans="1:2" x14ac:dyDescent="0.25">
      <c r="A107">
        <v>3239.3195799999999</v>
      </c>
      <c r="B107">
        <v>3730.5361330000001</v>
      </c>
    </row>
    <row r="108" spans="1:2" x14ac:dyDescent="0.25">
      <c r="A108">
        <v>3239.8083499999998</v>
      </c>
      <c r="B108">
        <v>3746.5361330000001</v>
      </c>
    </row>
    <row r="109" spans="1:2" x14ac:dyDescent="0.25">
      <c r="A109">
        <v>3240.2971189999998</v>
      </c>
      <c r="B109">
        <v>5746.5361329999996</v>
      </c>
    </row>
    <row r="110" spans="1:2" x14ac:dyDescent="0.25">
      <c r="A110">
        <v>3240.7858890000002</v>
      </c>
      <c r="B110">
        <v>7329.5361329999996</v>
      </c>
    </row>
    <row r="111" spans="1:2" x14ac:dyDescent="0.25">
      <c r="A111">
        <v>3241.2746579999998</v>
      </c>
      <c r="B111">
        <v>8183.5361329999996</v>
      </c>
    </row>
    <row r="112" spans="1:2" x14ac:dyDescent="0.25">
      <c r="A112">
        <v>3241.7634280000002</v>
      </c>
      <c r="B112">
        <v>8921.5361329999996</v>
      </c>
    </row>
    <row r="113" spans="1:2" x14ac:dyDescent="0.25">
      <c r="A113">
        <v>3242.2521969999998</v>
      </c>
      <c r="B113">
        <v>8637.5361329999996</v>
      </c>
    </row>
    <row r="114" spans="1:2" x14ac:dyDescent="0.25">
      <c r="A114">
        <v>3242.7409670000002</v>
      </c>
      <c r="B114">
        <v>7988.5361329999996</v>
      </c>
    </row>
    <row r="115" spans="1:2" x14ac:dyDescent="0.25">
      <c r="A115">
        <v>3243.2297359999998</v>
      </c>
      <c r="B115">
        <v>7206.5361329999996</v>
      </c>
    </row>
    <row r="116" spans="1:2" x14ac:dyDescent="0.25">
      <c r="A116">
        <v>3243.7185060000002</v>
      </c>
      <c r="B116">
        <v>7100.5361329999996</v>
      </c>
    </row>
    <row r="117" spans="1:2" x14ac:dyDescent="0.25">
      <c r="A117">
        <v>3244.2072750000002</v>
      </c>
      <c r="B117">
        <v>7737.5361329999996</v>
      </c>
    </row>
    <row r="118" spans="1:2" x14ac:dyDescent="0.25">
      <c r="A118">
        <v>3244.6960450000001</v>
      </c>
      <c r="B118">
        <v>7507.5361329999996</v>
      </c>
    </row>
    <row r="119" spans="1:2" x14ac:dyDescent="0.25">
      <c r="A119">
        <v>3245.1848140000002</v>
      </c>
      <c r="B119">
        <v>9049.5361329999996</v>
      </c>
    </row>
    <row r="120" spans="1:2" x14ac:dyDescent="0.25">
      <c r="A120">
        <v>3245.6735840000001</v>
      </c>
      <c r="B120">
        <v>8084.5361329999996</v>
      </c>
    </row>
    <row r="121" spans="1:2" x14ac:dyDescent="0.25">
      <c r="A121">
        <v>3246.1623540000001</v>
      </c>
      <c r="B121">
        <v>6445.5361329999996</v>
      </c>
    </row>
    <row r="122" spans="1:2" x14ac:dyDescent="0.25">
      <c r="A122">
        <v>3246.6511230000001</v>
      </c>
      <c r="B122">
        <v>6395.5361329999996</v>
      </c>
    </row>
    <row r="123" spans="1:2" x14ac:dyDescent="0.25">
      <c r="A123">
        <v>3247.139893</v>
      </c>
      <c r="B123">
        <v>7004.5361329999996</v>
      </c>
    </row>
    <row r="124" spans="1:2" x14ac:dyDescent="0.25">
      <c r="A124">
        <v>3247.6286620000001</v>
      </c>
      <c r="B124">
        <v>5903.5361329999996</v>
      </c>
    </row>
    <row r="125" spans="1:2" x14ac:dyDescent="0.25">
      <c r="A125">
        <v>3248.1171880000002</v>
      </c>
      <c r="B125">
        <v>5493.5361329999996</v>
      </c>
    </row>
    <row r="126" spans="1:2" x14ac:dyDescent="0.25">
      <c r="A126">
        <v>3248.6059570000002</v>
      </c>
      <c r="B126">
        <v>7309.5361329999996</v>
      </c>
    </row>
    <row r="127" spans="1:2" x14ac:dyDescent="0.25">
      <c r="A127">
        <v>3249.0947270000001</v>
      </c>
      <c r="B127">
        <v>8592.5361329999996</v>
      </c>
    </row>
    <row r="128" spans="1:2" x14ac:dyDescent="0.25">
      <c r="A128">
        <v>3249.5834960000002</v>
      </c>
      <c r="B128">
        <v>7445.5361329999996</v>
      </c>
    </row>
    <row r="129" spans="1:2" x14ac:dyDescent="0.25">
      <c r="A129">
        <v>3250.0722660000001</v>
      </c>
      <c r="B129">
        <v>7784.5361329999996</v>
      </c>
    </row>
    <row r="130" spans="1:2" x14ac:dyDescent="0.25">
      <c r="A130">
        <v>3250.5610350000002</v>
      </c>
      <c r="B130">
        <v>7762.5361329999996</v>
      </c>
    </row>
    <row r="131" spans="1:2" x14ac:dyDescent="0.25">
      <c r="A131">
        <v>3251.0498050000001</v>
      </c>
      <c r="B131">
        <v>8265.5361329999996</v>
      </c>
    </row>
    <row r="132" spans="1:2" x14ac:dyDescent="0.25">
      <c r="A132">
        <v>3251.5385740000002</v>
      </c>
      <c r="B132">
        <v>7443.5361329999996</v>
      </c>
    </row>
    <row r="133" spans="1:2" x14ac:dyDescent="0.25">
      <c r="A133">
        <v>3252.0273440000001</v>
      </c>
      <c r="B133">
        <v>7182.5361329999996</v>
      </c>
    </row>
    <row r="134" spans="1:2" x14ac:dyDescent="0.25">
      <c r="A134">
        <v>3252.5161130000001</v>
      </c>
      <c r="B134">
        <v>5937.5361329999996</v>
      </c>
    </row>
    <row r="135" spans="1:2" x14ac:dyDescent="0.25">
      <c r="A135">
        <v>3253.0048830000001</v>
      </c>
      <c r="B135">
        <v>5775.5361329999996</v>
      </c>
    </row>
    <row r="136" spans="1:2" x14ac:dyDescent="0.25">
      <c r="A136">
        <v>3253.4936520000001</v>
      </c>
      <c r="B136">
        <v>7035.5361329999996</v>
      </c>
    </row>
    <row r="137" spans="1:2" x14ac:dyDescent="0.25">
      <c r="A137">
        <v>3253.982422</v>
      </c>
      <c r="B137">
        <v>8038.5361329999996</v>
      </c>
    </row>
    <row r="138" spans="1:2" x14ac:dyDescent="0.25">
      <c r="A138">
        <v>3254.4711910000001</v>
      </c>
      <c r="B138">
        <v>8205.5361329999996</v>
      </c>
    </row>
    <row r="139" spans="1:2" x14ac:dyDescent="0.25">
      <c r="A139">
        <v>3254.959961</v>
      </c>
      <c r="B139">
        <v>9458.5361329999996</v>
      </c>
    </row>
    <row r="140" spans="1:2" x14ac:dyDescent="0.25">
      <c r="A140">
        <v>3255.4487300000001</v>
      </c>
      <c r="B140">
        <v>8777.5361329999996</v>
      </c>
    </row>
    <row r="141" spans="1:2" x14ac:dyDescent="0.25">
      <c r="A141">
        <v>3255.9375</v>
      </c>
      <c r="B141">
        <v>7216.5361329999996</v>
      </c>
    </row>
    <row r="142" spans="1:2" x14ac:dyDescent="0.25">
      <c r="A142">
        <v>3256.4262699999999</v>
      </c>
      <c r="B142">
        <v>5111.5361329999996</v>
      </c>
    </row>
    <row r="143" spans="1:2" x14ac:dyDescent="0.25">
      <c r="A143">
        <v>3256.915039</v>
      </c>
      <c r="B143">
        <v>5536.5361329999996</v>
      </c>
    </row>
    <row r="144" spans="1:2" x14ac:dyDescent="0.25">
      <c r="A144">
        <v>3257.4038089999999</v>
      </c>
      <c r="B144">
        <v>6629.5361329999996</v>
      </c>
    </row>
    <row r="145" spans="1:2" x14ac:dyDescent="0.25">
      <c r="A145">
        <v>3257.892578</v>
      </c>
      <c r="B145">
        <v>7167.5361329999996</v>
      </c>
    </row>
    <row r="146" spans="1:2" x14ac:dyDescent="0.25">
      <c r="A146">
        <v>3258.3813479999999</v>
      </c>
      <c r="B146">
        <v>6582.5361329999996</v>
      </c>
    </row>
    <row r="147" spans="1:2" x14ac:dyDescent="0.25">
      <c r="A147">
        <v>3258.8698730000001</v>
      </c>
      <c r="B147">
        <v>6520.5361329999996</v>
      </c>
    </row>
    <row r="148" spans="1:2" x14ac:dyDescent="0.25">
      <c r="A148">
        <v>3259.358643</v>
      </c>
      <c r="B148">
        <v>5817.5361329999996</v>
      </c>
    </row>
    <row r="149" spans="1:2" x14ac:dyDescent="0.25">
      <c r="A149">
        <v>3259.8474120000001</v>
      </c>
      <c r="B149">
        <v>5313.5361329999996</v>
      </c>
    </row>
    <row r="150" spans="1:2" x14ac:dyDescent="0.25">
      <c r="A150">
        <v>3260.336182</v>
      </c>
      <c r="B150">
        <v>5571.5361329999996</v>
      </c>
    </row>
    <row r="151" spans="1:2" x14ac:dyDescent="0.25">
      <c r="A151">
        <v>3260.8249510000001</v>
      </c>
      <c r="B151">
        <v>6652.5361329999996</v>
      </c>
    </row>
    <row r="152" spans="1:2" x14ac:dyDescent="0.25">
      <c r="A152">
        <v>3261.313721</v>
      </c>
      <c r="B152">
        <v>5647.5361329999996</v>
      </c>
    </row>
    <row r="153" spans="1:2" x14ac:dyDescent="0.25">
      <c r="A153">
        <v>3261.80249</v>
      </c>
      <c r="B153">
        <v>3987.5361330000001</v>
      </c>
    </row>
    <row r="154" spans="1:2" x14ac:dyDescent="0.25">
      <c r="A154">
        <v>3262.29126</v>
      </c>
      <c r="B154">
        <v>3564.5361330000001</v>
      </c>
    </row>
    <row r="155" spans="1:2" x14ac:dyDescent="0.25">
      <c r="A155">
        <v>3262.780029</v>
      </c>
      <c r="B155">
        <v>3901.5361330000001</v>
      </c>
    </row>
    <row r="156" spans="1:2" x14ac:dyDescent="0.25">
      <c r="A156">
        <v>3263.2687989999999</v>
      </c>
      <c r="B156">
        <v>5923.5361329999996</v>
      </c>
    </row>
    <row r="157" spans="1:2" x14ac:dyDescent="0.25">
      <c r="A157">
        <v>3263.757568</v>
      </c>
      <c r="B157">
        <v>6258.5361329999996</v>
      </c>
    </row>
    <row r="158" spans="1:2" x14ac:dyDescent="0.25">
      <c r="A158">
        <v>3264.2463379999999</v>
      </c>
      <c r="B158">
        <v>5295.5361329999996</v>
      </c>
    </row>
    <row r="159" spans="1:2" x14ac:dyDescent="0.25">
      <c r="A159">
        <v>3264.735107</v>
      </c>
      <c r="B159">
        <v>3784.5361330000001</v>
      </c>
    </row>
    <row r="160" spans="1:2" x14ac:dyDescent="0.25">
      <c r="A160">
        <v>3265.2238769999999</v>
      </c>
      <c r="B160">
        <v>2339.5361330000001</v>
      </c>
    </row>
    <row r="161" spans="1:2" x14ac:dyDescent="0.25">
      <c r="A161">
        <v>3265.7126459999999</v>
      </c>
      <c r="B161">
        <v>3173.5361330000001</v>
      </c>
    </row>
    <row r="162" spans="1:2" x14ac:dyDescent="0.25">
      <c r="A162">
        <v>3266.2014159999999</v>
      </c>
      <c r="B162">
        <v>2878.5361330000001</v>
      </c>
    </row>
    <row r="163" spans="1:2" x14ac:dyDescent="0.25">
      <c r="A163">
        <v>3266.6901859999998</v>
      </c>
      <c r="B163">
        <v>2280.5361330000001</v>
      </c>
    </row>
    <row r="164" spans="1:2" x14ac:dyDescent="0.25">
      <c r="A164">
        <v>3267.1789549999999</v>
      </c>
      <c r="B164">
        <v>3235.5361330000001</v>
      </c>
    </row>
    <row r="165" spans="1:2" x14ac:dyDescent="0.25">
      <c r="A165">
        <v>3267.6677249999998</v>
      </c>
      <c r="B165">
        <v>3155.5361330000001</v>
      </c>
    </row>
    <row r="166" spans="1:2" x14ac:dyDescent="0.25">
      <c r="A166">
        <v>3268.1564939999998</v>
      </c>
      <c r="B166">
        <v>4247.5361329999996</v>
      </c>
    </row>
    <row r="167" spans="1:2" x14ac:dyDescent="0.25">
      <c r="A167">
        <v>3268.6452640000002</v>
      </c>
      <c r="B167">
        <v>4739.5361329999996</v>
      </c>
    </row>
    <row r="168" spans="1:2" x14ac:dyDescent="0.25">
      <c r="A168">
        <v>3269.1340329999998</v>
      </c>
      <c r="B168">
        <v>3833.5361330000001</v>
      </c>
    </row>
    <row r="169" spans="1:2" x14ac:dyDescent="0.25">
      <c r="A169">
        <v>3269.6225589999999</v>
      </c>
      <c r="B169">
        <v>5232.5361329999996</v>
      </c>
    </row>
    <row r="170" spans="1:2" x14ac:dyDescent="0.25">
      <c r="A170">
        <v>3270.111328</v>
      </c>
      <c r="B170">
        <v>3552.5361330000001</v>
      </c>
    </row>
    <row r="171" spans="1:2" x14ac:dyDescent="0.25">
      <c r="A171">
        <v>3270.6000979999999</v>
      </c>
      <c r="B171">
        <v>2843.5361330000001</v>
      </c>
    </row>
    <row r="172" spans="1:2" x14ac:dyDescent="0.25">
      <c r="A172">
        <v>3271.0888669999999</v>
      </c>
      <c r="B172">
        <v>2130.5361330000001</v>
      </c>
    </row>
    <row r="173" spans="1:2" x14ac:dyDescent="0.25">
      <c r="A173">
        <v>3271.5776369999999</v>
      </c>
      <c r="B173">
        <v>3487.5361330000001</v>
      </c>
    </row>
    <row r="174" spans="1:2" x14ac:dyDescent="0.25">
      <c r="A174">
        <v>3272.0664059999999</v>
      </c>
      <c r="B174">
        <v>3909.5361330000001</v>
      </c>
    </row>
    <row r="175" spans="1:2" x14ac:dyDescent="0.25">
      <c r="A175">
        <v>3272.5551759999998</v>
      </c>
      <c r="B175">
        <v>3329.5361330000001</v>
      </c>
    </row>
    <row r="176" spans="1:2" x14ac:dyDescent="0.25">
      <c r="A176">
        <v>3273.0439449999999</v>
      </c>
      <c r="B176">
        <v>3693.5361330000001</v>
      </c>
    </row>
    <row r="177" spans="1:2" x14ac:dyDescent="0.25">
      <c r="A177">
        <v>3273.5327149999998</v>
      </c>
      <c r="B177">
        <v>4792.5361329999996</v>
      </c>
    </row>
    <row r="178" spans="1:2" x14ac:dyDescent="0.25">
      <c r="A178">
        <v>3274.0214839999999</v>
      </c>
      <c r="B178">
        <v>4712.5361329999996</v>
      </c>
    </row>
    <row r="179" spans="1:2" x14ac:dyDescent="0.25">
      <c r="A179">
        <v>3274.5102539999998</v>
      </c>
      <c r="B179">
        <v>5256.5361329999996</v>
      </c>
    </row>
    <row r="180" spans="1:2" x14ac:dyDescent="0.25">
      <c r="A180">
        <v>3274.9990229999999</v>
      </c>
      <c r="B180">
        <v>5881.5361329999996</v>
      </c>
    </row>
    <row r="181" spans="1:2" x14ac:dyDescent="0.25">
      <c r="A181">
        <v>3275.4877929999998</v>
      </c>
      <c r="B181">
        <v>4650.5361329999996</v>
      </c>
    </row>
    <row r="182" spans="1:2" x14ac:dyDescent="0.25">
      <c r="A182">
        <v>3275.9765630000002</v>
      </c>
      <c r="B182">
        <v>4417.5361329999996</v>
      </c>
    </row>
    <row r="183" spans="1:2" x14ac:dyDescent="0.25">
      <c r="A183">
        <v>3276.4653320000002</v>
      </c>
      <c r="B183">
        <v>3715.5361330000001</v>
      </c>
    </row>
    <row r="184" spans="1:2" x14ac:dyDescent="0.25">
      <c r="A184">
        <v>3276.9541020000001</v>
      </c>
      <c r="B184">
        <v>3285.5361330000001</v>
      </c>
    </row>
    <row r="185" spans="1:2" x14ac:dyDescent="0.25">
      <c r="A185">
        <v>3277.4428710000002</v>
      </c>
      <c r="B185">
        <v>3392.5361330000001</v>
      </c>
    </row>
    <row r="186" spans="1:2" x14ac:dyDescent="0.25">
      <c r="A186">
        <v>3277.9316410000001</v>
      </c>
      <c r="B186">
        <v>3825.5361330000001</v>
      </c>
    </row>
    <row r="187" spans="1:2" x14ac:dyDescent="0.25">
      <c r="A187">
        <v>3278.4204100000002</v>
      </c>
      <c r="B187">
        <v>2992.5361330000001</v>
      </c>
    </row>
    <row r="188" spans="1:2" x14ac:dyDescent="0.25">
      <c r="A188">
        <v>3278.9091800000001</v>
      </c>
      <c r="B188">
        <v>953.53613299999995</v>
      </c>
    </row>
    <row r="189" spans="1:2" x14ac:dyDescent="0.25">
      <c r="A189">
        <v>3279.3979490000002</v>
      </c>
      <c r="B189">
        <v>2566.5361330000001</v>
      </c>
    </row>
    <row r="190" spans="1:2" x14ac:dyDescent="0.25">
      <c r="A190">
        <v>3279.8867190000001</v>
      </c>
      <c r="B190">
        <v>2456.5361330000001</v>
      </c>
    </row>
    <row r="191" spans="1:2" x14ac:dyDescent="0.25">
      <c r="A191">
        <v>3280.3754880000001</v>
      </c>
      <c r="B191">
        <v>1008.5361329999999</v>
      </c>
    </row>
    <row r="192" spans="1:2" x14ac:dyDescent="0.25">
      <c r="A192">
        <v>3280.8640140000002</v>
      </c>
      <c r="B192">
        <v>836.53613299999995</v>
      </c>
    </row>
    <row r="193" spans="1:2" x14ac:dyDescent="0.25">
      <c r="A193">
        <v>3281.3527829999998</v>
      </c>
      <c r="B193">
        <v>1295.5361330000001</v>
      </c>
    </row>
    <row r="194" spans="1:2" x14ac:dyDescent="0.25">
      <c r="A194">
        <v>3281.8415530000002</v>
      </c>
      <c r="B194">
        <v>1641.5361330000001</v>
      </c>
    </row>
    <row r="195" spans="1:2" x14ac:dyDescent="0.25">
      <c r="A195">
        <v>3282.3303219999998</v>
      </c>
      <c r="B195">
        <v>2740.5361330000001</v>
      </c>
    </row>
    <row r="196" spans="1:2" x14ac:dyDescent="0.25">
      <c r="A196">
        <v>3282.8190920000002</v>
      </c>
      <c r="B196">
        <v>4286.5361329999996</v>
      </c>
    </row>
    <row r="197" spans="1:2" x14ac:dyDescent="0.25">
      <c r="A197">
        <v>3283.3078609999998</v>
      </c>
      <c r="B197">
        <v>1455.5361330000001</v>
      </c>
    </row>
    <row r="198" spans="1:2" x14ac:dyDescent="0.25">
      <c r="A198">
        <v>3283.7966310000002</v>
      </c>
      <c r="B198">
        <v>-911.46386700000005</v>
      </c>
    </row>
    <row r="199" spans="1:2" x14ac:dyDescent="0.25">
      <c r="A199">
        <v>3284.2854000000002</v>
      </c>
      <c r="B199">
        <v>533.53613299999995</v>
      </c>
    </row>
    <row r="200" spans="1:2" x14ac:dyDescent="0.25">
      <c r="A200">
        <v>3284.7741700000001</v>
      </c>
      <c r="B200">
        <v>1220.5361330000001</v>
      </c>
    </row>
    <row r="201" spans="1:2" x14ac:dyDescent="0.25">
      <c r="A201">
        <v>3285.2629390000002</v>
      </c>
      <c r="B201">
        <v>1965.5361330000001</v>
      </c>
    </row>
    <row r="202" spans="1:2" x14ac:dyDescent="0.25">
      <c r="A202">
        <v>3285.7517090000001</v>
      </c>
      <c r="B202">
        <v>1017.5361329999999</v>
      </c>
    </row>
    <row r="203" spans="1:2" x14ac:dyDescent="0.25">
      <c r="A203">
        <v>3286.2404790000001</v>
      </c>
      <c r="B203">
        <v>318.53613300000001</v>
      </c>
    </row>
    <row r="204" spans="1:2" x14ac:dyDescent="0.25">
      <c r="A204">
        <v>3286.7292480000001</v>
      </c>
      <c r="B204">
        <v>785.53613299999995</v>
      </c>
    </row>
    <row r="205" spans="1:2" x14ac:dyDescent="0.25">
      <c r="A205">
        <v>3287.218018</v>
      </c>
      <c r="B205">
        <v>1865.5361330000001</v>
      </c>
    </row>
    <row r="206" spans="1:2" x14ac:dyDescent="0.25">
      <c r="A206">
        <v>3287.7067870000001</v>
      </c>
      <c r="B206">
        <v>2179.5361330000001</v>
      </c>
    </row>
    <row r="207" spans="1:2" x14ac:dyDescent="0.25">
      <c r="A207">
        <v>3288.195557</v>
      </c>
      <c r="B207">
        <v>1524.5361330000001</v>
      </c>
    </row>
    <row r="208" spans="1:2" x14ac:dyDescent="0.25">
      <c r="A208">
        <v>3288.6843260000001</v>
      </c>
      <c r="B208">
        <v>1763.5361330000001</v>
      </c>
    </row>
    <row r="209" spans="1:2" x14ac:dyDescent="0.25">
      <c r="A209">
        <v>3289.173096</v>
      </c>
      <c r="B209">
        <v>558.53613299999995</v>
      </c>
    </row>
    <row r="210" spans="1:2" x14ac:dyDescent="0.25">
      <c r="A210">
        <v>3289.661865</v>
      </c>
      <c r="B210">
        <v>1950.5361330000001</v>
      </c>
    </row>
    <row r="211" spans="1:2" x14ac:dyDescent="0.25">
      <c r="A211">
        <v>3290.150635</v>
      </c>
      <c r="B211">
        <v>2092.5361330000001</v>
      </c>
    </row>
    <row r="212" spans="1:2" x14ac:dyDescent="0.25">
      <c r="A212">
        <v>3290.639404</v>
      </c>
      <c r="B212">
        <v>313.53613300000001</v>
      </c>
    </row>
    <row r="213" spans="1:2" x14ac:dyDescent="0.25">
      <c r="A213">
        <v>3291.1281739999999</v>
      </c>
      <c r="B213">
        <v>-385.46386699999999</v>
      </c>
    </row>
    <row r="214" spans="1:2" x14ac:dyDescent="0.25">
      <c r="A214">
        <v>3291.6166990000002</v>
      </c>
      <c r="B214">
        <v>-925.46386700000005</v>
      </c>
    </row>
    <row r="215" spans="1:2" x14ac:dyDescent="0.25">
      <c r="A215">
        <v>3292.1054690000001</v>
      </c>
      <c r="B215">
        <v>510.53613300000001</v>
      </c>
    </row>
    <row r="216" spans="1:2" x14ac:dyDescent="0.25">
      <c r="A216">
        <v>3292.5942380000001</v>
      </c>
      <c r="B216">
        <v>1906.5361330000001</v>
      </c>
    </row>
    <row r="217" spans="1:2" x14ac:dyDescent="0.25">
      <c r="A217">
        <v>3293.0830080000001</v>
      </c>
      <c r="B217">
        <v>897.53613299999995</v>
      </c>
    </row>
    <row r="218" spans="1:2" x14ac:dyDescent="0.25">
      <c r="A218">
        <v>3293.5717770000001</v>
      </c>
      <c r="B218">
        <v>397.53613300000001</v>
      </c>
    </row>
    <row r="219" spans="1:2" x14ac:dyDescent="0.25">
      <c r="A219">
        <v>3294.060547</v>
      </c>
      <c r="B219">
        <v>838.53613299999995</v>
      </c>
    </row>
    <row r="220" spans="1:2" x14ac:dyDescent="0.25">
      <c r="A220">
        <v>3294.5493160000001</v>
      </c>
      <c r="B220">
        <v>-158.46386699999999</v>
      </c>
    </row>
    <row r="221" spans="1:2" x14ac:dyDescent="0.25">
      <c r="A221">
        <v>3295.038086</v>
      </c>
      <c r="B221">
        <v>-431.46386699999999</v>
      </c>
    </row>
    <row r="222" spans="1:2" x14ac:dyDescent="0.25">
      <c r="A222">
        <v>3295.5268550000001</v>
      </c>
      <c r="B222">
        <v>554.53613299999995</v>
      </c>
    </row>
    <row r="223" spans="1:2" x14ac:dyDescent="0.25">
      <c r="A223">
        <v>3296.015625</v>
      </c>
      <c r="B223">
        <v>-511.46386699999999</v>
      </c>
    </row>
    <row r="224" spans="1:2" x14ac:dyDescent="0.25">
      <c r="A224">
        <v>3296.5043949999999</v>
      </c>
      <c r="B224">
        <v>1626.5361330000001</v>
      </c>
    </row>
    <row r="225" spans="1:2" x14ac:dyDescent="0.25">
      <c r="A225">
        <v>3296.993164</v>
      </c>
      <c r="B225">
        <v>1755.5361330000001</v>
      </c>
    </row>
    <row r="226" spans="1:2" x14ac:dyDescent="0.25">
      <c r="A226">
        <v>3297.4819339999999</v>
      </c>
      <c r="B226">
        <v>187.53613300000001</v>
      </c>
    </row>
    <row r="227" spans="1:2" x14ac:dyDescent="0.25">
      <c r="A227">
        <v>3297.970703</v>
      </c>
      <c r="B227">
        <v>1494.5361330000001</v>
      </c>
    </row>
    <row r="228" spans="1:2" x14ac:dyDescent="0.25">
      <c r="A228">
        <v>3298.4594729999999</v>
      </c>
      <c r="B228">
        <v>471.53613300000001</v>
      </c>
    </row>
    <row r="229" spans="1:2" x14ac:dyDescent="0.25">
      <c r="A229">
        <v>3298.9482419999999</v>
      </c>
      <c r="B229">
        <v>-937.46386700000005</v>
      </c>
    </row>
    <row r="230" spans="1:2" x14ac:dyDescent="0.25">
      <c r="A230">
        <v>3299.4370119999999</v>
      </c>
      <c r="B230">
        <v>233.53613300000001</v>
      </c>
    </row>
    <row r="231" spans="1:2" x14ac:dyDescent="0.25">
      <c r="A231">
        <v>3299.9257809999999</v>
      </c>
      <c r="B231">
        <v>-1288.4638669999999</v>
      </c>
    </row>
    <row r="232" spans="1:2" x14ac:dyDescent="0.25">
      <c r="A232">
        <v>3300.4145509999998</v>
      </c>
      <c r="B232">
        <v>-594.46386700000005</v>
      </c>
    </row>
    <row r="233" spans="1:2" x14ac:dyDescent="0.25">
      <c r="A233">
        <v>3300.9033199999999</v>
      </c>
      <c r="B233">
        <v>-414.46386699999999</v>
      </c>
    </row>
    <row r="234" spans="1:2" x14ac:dyDescent="0.25">
      <c r="A234">
        <v>3301.3920899999998</v>
      </c>
      <c r="B234">
        <v>429.53613300000001</v>
      </c>
    </row>
    <row r="235" spans="1:2" x14ac:dyDescent="0.25">
      <c r="A235">
        <v>3301.8808589999999</v>
      </c>
      <c r="B235">
        <v>2509.5361330000001</v>
      </c>
    </row>
    <row r="236" spans="1:2" x14ac:dyDescent="0.25">
      <c r="A236">
        <v>3302.369385</v>
      </c>
      <c r="B236">
        <v>2809.5361330000001</v>
      </c>
    </row>
    <row r="237" spans="1:2" x14ac:dyDescent="0.25">
      <c r="A237">
        <v>3302.858154</v>
      </c>
      <c r="B237">
        <v>2907.5361330000001</v>
      </c>
    </row>
    <row r="238" spans="1:2" x14ac:dyDescent="0.25">
      <c r="A238">
        <v>3303.3469239999999</v>
      </c>
      <c r="B238">
        <v>4202.5361329999996</v>
      </c>
    </row>
    <row r="239" spans="1:2" x14ac:dyDescent="0.25">
      <c r="A239">
        <v>3303.835693</v>
      </c>
      <c r="B239">
        <v>4471.5361329999996</v>
      </c>
    </row>
    <row r="240" spans="1:2" x14ac:dyDescent="0.25">
      <c r="A240">
        <v>3304.3244629999999</v>
      </c>
      <c r="B240">
        <v>4516.5361329999996</v>
      </c>
    </row>
    <row r="241" spans="1:2" x14ac:dyDescent="0.25">
      <c r="A241">
        <v>3304.813232</v>
      </c>
      <c r="B241">
        <v>3425.5361330000001</v>
      </c>
    </row>
    <row r="242" spans="1:2" x14ac:dyDescent="0.25">
      <c r="A242">
        <v>3305.3020019999999</v>
      </c>
      <c r="B242">
        <v>1776.5361330000001</v>
      </c>
    </row>
    <row r="243" spans="1:2" x14ac:dyDescent="0.25">
      <c r="A243">
        <v>3305.7907709999999</v>
      </c>
      <c r="B243">
        <v>2582.5361330000001</v>
      </c>
    </row>
    <row r="244" spans="1:2" x14ac:dyDescent="0.25">
      <c r="A244">
        <v>3306.2795409999999</v>
      </c>
      <c r="B244">
        <v>2114.5361330000001</v>
      </c>
    </row>
    <row r="245" spans="1:2" x14ac:dyDescent="0.25">
      <c r="A245">
        <v>3306.7683109999998</v>
      </c>
      <c r="B245">
        <v>2815.5361330000001</v>
      </c>
    </row>
    <row r="246" spans="1:2" x14ac:dyDescent="0.25">
      <c r="A246">
        <v>3307.2570799999999</v>
      </c>
      <c r="B246">
        <v>4445.5361329999996</v>
      </c>
    </row>
    <row r="247" spans="1:2" x14ac:dyDescent="0.25">
      <c r="A247">
        <v>3307.7458499999998</v>
      </c>
      <c r="B247">
        <v>2720.5361330000001</v>
      </c>
    </row>
    <row r="248" spans="1:2" x14ac:dyDescent="0.25">
      <c r="A248">
        <v>3308.2346189999998</v>
      </c>
      <c r="B248">
        <v>2361.5361330000001</v>
      </c>
    </row>
    <row r="249" spans="1:2" x14ac:dyDescent="0.25">
      <c r="A249">
        <v>3308.7233890000002</v>
      </c>
      <c r="B249">
        <v>1397.5361330000001</v>
      </c>
    </row>
    <row r="250" spans="1:2" x14ac:dyDescent="0.25">
      <c r="A250">
        <v>3309.2121579999998</v>
      </c>
      <c r="B250">
        <v>592.53613299999995</v>
      </c>
    </row>
    <row r="251" spans="1:2" x14ac:dyDescent="0.25">
      <c r="A251">
        <v>3309.7009280000002</v>
      </c>
      <c r="B251">
        <v>-965.46386700000005</v>
      </c>
    </row>
    <row r="252" spans="1:2" x14ac:dyDescent="0.25">
      <c r="A252">
        <v>3310.1896969999998</v>
      </c>
      <c r="B252">
        <v>-278.46386699999999</v>
      </c>
    </row>
    <row r="253" spans="1:2" x14ac:dyDescent="0.25">
      <c r="A253">
        <v>3310.6784670000002</v>
      </c>
      <c r="B253">
        <v>553.53613299999995</v>
      </c>
    </row>
    <row r="254" spans="1:2" x14ac:dyDescent="0.25">
      <c r="A254">
        <v>3311.1672359999998</v>
      </c>
      <c r="B254">
        <v>-506.46386699999999</v>
      </c>
    </row>
    <row r="255" spans="1:2" x14ac:dyDescent="0.25">
      <c r="A255">
        <v>3311.6560060000002</v>
      </c>
      <c r="B255">
        <v>964.53613299999995</v>
      </c>
    </row>
    <row r="256" spans="1:2" x14ac:dyDescent="0.25">
      <c r="A256">
        <v>3312.1447750000002</v>
      </c>
      <c r="B256">
        <v>-1105.4638669999999</v>
      </c>
    </row>
    <row r="257" spans="1:2" x14ac:dyDescent="0.25">
      <c r="A257">
        <v>3312.6335450000001</v>
      </c>
      <c r="B257">
        <v>-2051.4638669999999</v>
      </c>
    </row>
    <row r="258" spans="1:2" x14ac:dyDescent="0.25">
      <c r="A258">
        <v>3313.1220699999999</v>
      </c>
      <c r="B258">
        <v>-1271.4638669999999</v>
      </c>
    </row>
    <row r="259" spans="1:2" x14ac:dyDescent="0.25">
      <c r="A259">
        <v>3313.6108399999998</v>
      </c>
      <c r="B259">
        <v>-60.463867</v>
      </c>
    </row>
    <row r="260" spans="1:2" x14ac:dyDescent="0.25">
      <c r="A260">
        <v>3314.0996089999999</v>
      </c>
      <c r="B260">
        <v>-486.46386699999999</v>
      </c>
    </row>
    <row r="261" spans="1:2" x14ac:dyDescent="0.25">
      <c r="A261">
        <v>3314.5883789999998</v>
      </c>
      <c r="B261">
        <v>-648.46386700000005</v>
      </c>
    </row>
    <row r="262" spans="1:2" x14ac:dyDescent="0.25">
      <c r="A262">
        <v>3315.0771479999999</v>
      </c>
      <c r="B262">
        <v>-153.46386699999999</v>
      </c>
    </row>
    <row r="263" spans="1:2" x14ac:dyDescent="0.25">
      <c r="A263">
        <v>3315.5659179999998</v>
      </c>
      <c r="B263">
        <v>-1506.4638669999999</v>
      </c>
    </row>
    <row r="264" spans="1:2" x14ac:dyDescent="0.25">
      <c r="A264">
        <v>3316.0546880000002</v>
      </c>
      <c r="B264">
        <v>-2216.4638669999999</v>
      </c>
    </row>
    <row r="265" spans="1:2" x14ac:dyDescent="0.25">
      <c r="A265">
        <v>3316.5434570000002</v>
      </c>
      <c r="B265">
        <v>-3259.4638669999999</v>
      </c>
    </row>
    <row r="266" spans="1:2" x14ac:dyDescent="0.25">
      <c r="A266">
        <v>3317.0322270000001</v>
      </c>
      <c r="B266">
        <v>-2821.4638669999999</v>
      </c>
    </row>
    <row r="267" spans="1:2" x14ac:dyDescent="0.25">
      <c r="A267">
        <v>3317.5209960000002</v>
      </c>
      <c r="B267">
        <v>-3174.4638669999999</v>
      </c>
    </row>
    <row r="268" spans="1:2" x14ac:dyDescent="0.25">
      <c r="A268">
        <v>3318.0097660000001</v>
      </c>
      <c r="B268">
        <v>-3417.4638669999999</v>
      </c>
    </row>
    <row r="269" spans="1:2" x14ac:dyDescent="0.25">
      <c r="A269">
        <v>3318.4985350000002</v>
      </c>
      <c r="B269">
        <v>-2227.4638669999999</v>
      </c>
    </row>
    <row r="270" spans="1:2" x14ac:dyDescent="0.25">
      <c r="A270">
        <v>3318.9873050000001</v>
      </c>
      <c r="B270">
        <v>-2519.4638669999999</v>
      </c>
    </row>
    <row r="271" spans="1:2" x14ac:dyDescent="0.25">
      <c r="A271">
        <v>3319.4760740000002</v>
      </c>
      <c r="B271">
        <v>-2758.4638669999999</v>
      </c>
    </row>
    <row r="272" spans="1:2" x14ac:dyDescent="0.25">
      <c r="A272">
        <v>3319.9648440000001</v>
      </c>
      <c r="B272">
        <v>-2709.4638669999999</v>
      </c>
    </row>
    <row r="273" spans="1:2" x14ac:dyDescent="0.25">
      <c r="A273">
        <v>3320.4536130000001</v>
      </c>
      <c r="B273">
        <v>-967.46386700000005</v>
      </c>
    </row>
    <row r="274" spans="1:2" x14ac:dyDescent="0.25">
      <c r="A274">
        <v>3320.9423830000001</v>
      </c>
      <c r="B274">
        <v>473.53613300000001</v>
      </c>
    </row>
    <row r="275" spans="1:2" x14ac:dyDescent="0.25">
      <c r="A275">
        <v>3321.4311520000001</v>
      </c>
      <c r="B275">
        <v>890.53613299999995</v>
      </c>
    </row>
    <row r="276" spans="1:2" x14ac:dyDescent="0.25">
      <c r="A276">
        <v>3321.919922</v>
      </c>
      <c r="B276">
        <v>-900.46386700000005</v>
      </c>
    </row>
    <row r="277" spans="1:2" x14ac:dyDescent="0.25">
      <c r="A277">
        <v>3322.4086910000001</v>
      </c>
      <c r="B277">
        <v>-1486.4638669999999</v>
      </c>
    </row>
    <row r="278" spans="1:2" x14ac:dyDescent="0.25">
      <c r="A278">
        <v>3322.897461</v>
      </c>
      <c r="B278">
        <v>-1793.4638669999999</v>
      </c>
    </row>
    <row r="279" spans="1:2" x14ac:dyDescent="0.25">
      <c r="A279">
        <v>3323.3862300000001</v>
      </c>
      <c r="B279">
        <v>357.53613300000001</v>
      </c>
    </row>
    <row r="280" spans="1:2" x14ac:dyDescent="0.25">
      <c r="A280">
        <v>3323.8747560000002</v>
      </c>
      <c r="B280">
        <v>1087.5361330000001</v>
      </c>
    </row>
    <row r="281" spans="1:2" x14ac:dyDescent="0.25">
      <c r="A281">
        <v>3324.3635250000002</v>
      </c>
      <c r="B281">
        <v>768.53613299999995</v>
      </c>
    </row>
    <row r="282" spans="1:2" x14ac:dyDescent="0.25">
      <c r="A282">
        <v>3324.8522950000001</v>
      </c>
      <c r="B282">
        <v>1855.5361330000001</v>
      </c>
    </row>
    <row r="283" spans="1:2" x14ac:dyDescent="0.25">
      <c r="A283">
        <v>3325.3410640000002</v>
      </c>
      <c r="B283">
        <v>1383.5361330000001</v>
      </c>
    </row>
    <row r="284" spans="1:2" x14ac:dyDescent="0.25">
      <c r="A284">
        <v>3325.8298340000001</v>
      </c>
      <c r="B284">
        <v>1120.5361330000001</v>
      </c>
    </row>
    <row r="285" spans="1:2" x14ac:dyDescent="0.25">
      <c r="A285">
        <v>3326.3186040000001</v>
      </c>
      <c r="B285">
        <v>232.53613300000001</v>
      </c>
    </row>
    <row r="286" spans="1:2" x14ac:dyDescent="0.25">
      <c r="A286">
        <v>3326.8073730000001</v>
      </c>
      <c r="B286">
        <v>-196.46386699999999</v>
      </c>
    </row>
    <row r="287" spans="1:2" x14ac:dyDescent="0.25">
      <c r="A287">
        <v>3327.296143</v>
      </c>
      <c r="B287">
        <v>1338.5361330000001</v>
      </c>
    </row>
    <row r="288" spans="1:2" x14ac:dyDescent="0.25">
      <c r="A288">
        <v>3327.7849120000001</v>
      </c>
      <c r="B288">
        <v>2186.5361330000001</v>
      </c>
    </row>
    <row r="289" spans="1:2" x14ac:dyDescent="0.25">
      <c r="A289">
        <v>3328.273682</v>
      </c>
      <c r="B289">
        <v>3207.5361330000001</v>
      </c>
    </row>
    <row r="290" spans="1:2" x14ac:dyDescent="0.25">
      <c r="A290">
        <v>3328.7624510000001</v>
      </c>
      <c r="B290">
        <v>4103.5361329999996</v>
      </c>
    </row>
    <row r="291" spans="1:2" x14ac:dyDescent="0.25">
      <c r="A291">
        <v>3329.251221</v>
      </c>
      <c r="B291">
        <v>3071.5361330000001</v>
      </c>
    </row>
    <row r="292" spans="1:2" x14ac:dyDescent="0.25">
      <c r="A292">
        <v>3329.73999</v>
      </c>
      <c r="B292">
        <v>3749.5361330000001</v>
      </c>
    </row>
    <row r="293" spans="1:2" x14ac:dyDescent="0.25">
      <c r="A293">
        <v>3330.22876</v>
      </c>
      <c r="B293">
        <v>4291.5361329999996</v>
      </c>
    </row>
    <row r="294" spans="1:2" x14ac:dyDescent="0.25">
      <c r="A294">
        <v>3330.717529</v>
      </c>
      <c r="B294">
        <v>4118.5361329999996</v>
      </c>
    </row>
    <row r="295" spans="1:2" x14ac:dyDescent="0.25">
      <c r="A295">
        <v>3331.2062989999999</v>
      </c>
      <c r="B295">
        <v>3595.5361330000001</v>
      </c>
    </row>
    <row r="296" spans="1:2" x14ac:dyDescent="0.25">
      <c r="A296">
        <v>3331.695068</v>
      </c>
      <c r="B296">
        <v>1946.5361330000001</v>
      </c>
    </row>
    <row r="297" spans="1:2" x14ac:dyDescent="0.25">
      <c r="A297">
        <v>3332.1838379999999</v>
      </c>
      <c r="B297">
        <v>2334.5361330000001</v>
      </c>
    </row>
    <row r="298" spans="1:2" x14ac:dyDescent="0.25">
      <c r="A298">
        <v>3332.672607</v>
      </c>
      <c r="B298">
        <v>3643.5361330000001</v>
      </c>
    </row>
    <row r="299" spans="1:2" x14ac:dyDescent="0.25">
      <c r="A299">
        <v>3333.1613769999999</v>
      </c>
      <c r="B299">
        <v>3725.5361330000001</v>
      </c>
    </row>
    <row r="300" spans="1:2" x14ac:dyDescent="0.25">
      <c r="A300">
        <v>3333.6501459999999</v>
      </c>
      <c r="B300">
        <v>5426.5361329999996</v>
      </c>
    </row>
    <row r="301" spans="1:2" x14ac:dyDescent="0.25">
      <c r="A301">
        <v>3334.1389159999999</v>
      </c>
      <c r="B301">
        <v>5264.5361329999996</v>
      </c>
    </row>
    <row r="302" spans="1:2" x14ac:dyDescent="0.25">
      <c r="A302">
        <v>3334.6276859999998</v>
      </c>
      <c r="B302">
        <v>4403.5361329999996</v>
      </c>
    </row>
    <row r="303" spans="1:2" x14ac:dyDescent="0.25">
      <c r="A303">
        <v>3335.116211</v>
      </c>
      <c r="B303">
        <v>4257.5361329999996</v>
      </c>
    </row>
    <row r="304" spans="1:2" x14ac:dyDescent="0.25">
      <c r="A304">
        <v>3335.6049800000001</v>
      </c>
      <c r="B304">
        <v>2225.5361330000001</v>
      </c>
    </row>
    <row r="305" spans="1:2" x14ac:dyDescent="0.25">
      <c r="A305">
        <v>3336.09375</v>
      </c>
      <c r="B305">
        <v>2599.5361330000001</v>
      </c>
    </row>
    <row r="306" spans="1:2" x14ac:dyDescent="0.25">
      <c r="A306">
        <v>3336.5825199999999</v>
      </c>
      <c r="B306">
        <v>741.53613299999995</v>
      </c>
    </row>
    <row r="307" spans="1:2" x14ac:dyDescent="0.25">
      <c r="A307">
        <v>3337.071289</v>
      </c>
      <c r="B307">
        <v>2545.5361330000001</v>
      </c>
    </row>
    <row r="308" spans="1:2" x14ac:dyDescent="0.25">
      <c r="A308">
        <v>3337.5600589999999</v>
      </c>
      <c r="B308">
        <v>3444.5361330000001</v>
      </c>
    </row>
    <row r="309" spans="1:2" x14ac:dyDescent="0.25">
      <c r="A309">
        <v>3338.048828</v>
      </c>
      <c r="B309">
        <v>3461.5361330000001</v>
      </c>
    </row>
    <row r="310" spans="1:2" x14ac:dyDescent="0.25">
      <c r="A310">
        <v>3338.5375979999999</v>
      </c>
      <c r="B310">
        <v>3825.5361330000001</v>
      </c>
    </row>
    <row r="311" spans="1:2" x14ac:dyDescent="0.25">
      <c r="A311">
        <v>3339.0263669999999</v>
      </c>
      <c r="B311">
        <v>3908.5361330000001</v>
      </c>
    </row>
    <row r="312" spans="1:2" x14ac:dyDescent="0.25">
      <c r="A312">
        <v>3339.5151369999999</v>
      </c>
      <c r="B312">
        <v>3859.5361330000001</v>
      </c>
    </row>
    <row r="313" spans="1:2" x14ac:dyDescent="0.25">
      <c r="A313">
        <v>3340.0039059999999</v>
      </c>
      <c r="B313">
        <v>4734.5361329999996</v>
      </c>
    </row>
    <row r="314" spans="1:2" x14ac:dyDescent="0.25">
      <c r="A314">
        <v>3340.4926759999998</v>
      </c>
      <c r="B314">
        <v>6000.5361329999996</v>
      </c>
    </row>
    <row r="315" spans="1:2" x14ac:dyDescent="0.25">
      <c r="A315">
        <v>3340.9814449999999</v>
      </c>
      <c r="B315">
        <v>6093.5361329999996</v>
      </c>
    </row>
    <row r="316" spans="1:2" x14ac:dyDescent="0.25">
      <c r="A316">
        <v>3341.4702149999998</v>
      </c>
      <c r="B316">
        <v>4175.5361329999996</v>
      </c>
    </row>
    <row r="317" spans="1:2" x14ac:dyDescent="0.25">
      <c r="A317">
        <v>3341.9589839999999</v>
      </c>
      <c r="B317">
        <v>3378.5361330000001</v>
      </c>
    </row>
    <row r="318" spans="1:2" x14ac:dyDescent="0.25">
      <c r="A318">
        <v>3342.4477539999998</v>
      </c>
      <c r="B318">
        <v>2348.5361330000001</v>
      </c>
    </row>
    <row r="319" spans="1:2" x14ac:dyDescent="0.25">
      <c r="A319">
        <v>3342.9365229999999</v>
      </c>
      <c r="B319">
        <v>3671.5361330000001</v>
      </c>
    </row>
    <row r="320" spans="1:2" x14ac:dyDescent="0.25">
      <c r="A320">
        <v>3343.4252929999998</v>
      </c>
      <c r="B320">
        <v>5390.5361329999996</v>
      </c>
    </row>
    <row r="321" spans="1:2" x14ac:dyDescent="0.25">
      <c r="A321">
        <v>3343.9140630000002</v>
      </c>
      <c r="B321">
        <v>6428.5361329999996</v>
      </c>
    </row>
    <row r="322" spans="1:2" x14ac:dyDescent="0.25">
      <c r="A322">
        <v>3344.4028320000002</v>
      </c>
      <c r="B322">
        <v>4898.5361329999996</v>
      </c>
    </row>
    <row r="323" spans="1:2" x14ac:dyDescent="0.25">
      <c r="A323">
        <v>3344.8916020000001</v>
      </c>
      <c r="B323">
        <v>4236.5361329999996</v>
      </c>
    </row>
    <row r="324" spans="1:2" x14ac:dyDescent="0.25">
      <c r="A324">
        <v>3345.3803710000002</v>
      </c>
      <c r="B324">
        <v>3718.5361330000001</v>
      </c>
    </row>
    <row r="325" spans="1:2" x14ac:dyDescent="0.25">
      <c r="A325">
        <v>3345.8688959999999</v>
      </c>
      <c r="B325">
        <v>5482.5361329999996</v>
      </c>
    </row>
    <row r="326" spans="1:2" x14ac:dyDescent="0.25">
      <c r="A326">
        <v>3346.3576659999999</v>
      </c>
      <c r="B326">
        <v>5940.5361329999996</v>
      </c>
    </row>
    <row r="327" spans="1:2" x14ac:dyDescent="0.25">
      <c r="A327">
        <v>3346.8464359999998</v>
      </c>
      <c r="B327">
        <v>5550.5361329999996</v>
      </c>
    </row>
    <row r="328" spans="1:2" x14ac:dyDescent="0.25">
      <c r="A328">
        <v>3347.3352049999999</v>
      </c>
      <c r="B328">
        <v>5056.5361329999996</v>
      </c>
    </row>
    <row r="329" spans="1:2" x14ac:dyDescent="0.25">
      <c r="A329">
        <v>3347.8239749999998</v>
      </c>
      <c r="B329">
        <v>4930.5361329999996</v>
      </c>
    </row>
    <row r="330" spans="1:2" x14ac:dyDescent="0.25">
      <c r="A330">
        <v>3348.3127439999998</v>
      </c>
      <c r="B330">
        <v>6959.5361329999996</v>
      </c>
    </row>
    <row r="331" spans="1:2" x14ac:dyDescent="0.25">
      <c r="A331">
        <v>3348.8015140000002</v>
      </c>
      <c r="B331">
        <v>5949.5361329999996</v>
      </c>
    </row>
    <row r="332" spans="1:2" x14ac:dyDescent="0.25">
      <c r="A332">
        <v>3349.2902829999998</v>
      </c>
      <c r="B332">
        <v>5638.5361329999996</v>
      </c>
    </row>
    <row r="333" spans="1:2" x14ac:dyDescent="0.25">
      <c r="A333">
        <v>3349.7790530000002</v>
      </c>
      <c r="B333">
        <v>5252.5361329999996</v>
      </c>
    </row>
    <row r="334" spans="1:2" x14ac:dyDescent="0.25">
      <c r="A334">
        <v>3350.2678219999998</v>
      </c>
      <c r="B334">
        <v>4892.5361329999996</v>
      </c>
    </row>
    <row r="335" spans="1:2" x14ac:dyDescent="0.25">
      <c r="A335">
        <v>3350.7565920000002</v>
      </c>
      <c r="B335">
        <v>5488.5361329999996</v>
      </c>
    </row>
    <row r="336" spans="1:2" x14ac:dyDescent="0.25">
      <c r="A336">
        <v>3351.2453609999998</v>
      </c>
      <c r="B336">
        <v>7442.5361329999996</v>
      </c>
    </row>
    <row r="337" spans="1:2" x14ac:dyDescent="0.25">
      <c r="A337">
        <v>3351.7341310000002</v>
      </c>
      <c r="B337">
        <v>10426.536133</v>
      </c>
    </row>
    <row r="338" spans="1:2" x14ac:dyDescent="0.25">
      <c r="A338">
        <v>3352.2229000000002</v>
      </c>
      <c r="B338">
        <v>9594.5361329999996</v>
      </c>
    </row>
    <row r="339" spans="1:2" x14ac:dyDescent="0.25">
      <c r="A339">
        <v>3352.7116700000001</v>
      </c>
      <c r="B339">
        <v>9886.5361329999996</v>
      </c>
    </row>
    <row r="340" spans="1:2" x14ac:dyDescent="0.25">
      <c r="A340">
        <v>3353.2004390000002</v>
      </c>
      <c r="B340">
        <v>10676.536133</v>
      </c>
    </row>
    <row r="341" spans="1:2" x14ac:dyDescent="0.25">
      <c r="A341">
        <v>3353.6892090000001</v>
      </c>
      <c r="B341">
        <v>9541.5361329999996</v>
      </c>
    </row>
    <row r="342" spans="1:2" x14ac:dyDescent="0.25">
      <c r="A342">
        <v>3354.1779790000001</v>
      </c>
      <c r="B342">
        <v>10287.536133</v>
      </c>
    </row>
    <row r="343" spans="1:2" x14ac:dyDescent="0.25">
      <c r="A343">
        <v>3354.6667480000001</v>
      </c>
      <c r="B343">
        <v>12942.536133</v>
      </c>
    </row>
    <row r="344" spans="1:2" x14ac:dyDescent="0.25">
      <c r="A344">
        <v>3355.155518</v>
      </c>
      <c r="B344">
        <v>14088.536133</v>
      </c>
    </row>
    <row r="345" spans="1:2" x14ac:dyDescent="0.25">
      <c r="A345">
        <v>3355.6442870000001</v>
      </c>
      <c r="B345">
        <v>13063.536133</v>
      </c>
    </row>
    <row r="346" spans="1:2" x14ac:dyDescent="0.25">
      <c r="A346">
        <v>3356.133057</v>
      </c>
      <c r="B346">
        <v>13221.536133</v>
      </c>
    </row>
    <row r="347" spans="1:2" x14ac:dyDescent="0.25">
      <c r="A347">
        <v>3356.6215820000002</v>
      </c>
      <c r="B347">
        <v>15031.536133</v>
      </c>
    </row>
    <row r="348" spans="1:2" x14ac:dyDescent="0.25">
      <c r="A348">
        <v>3357.1103520000001</v>
      </c>
      <c r="B348">
        <v>14484.536133</v>
      </c>
    </row>
    <row r="349" spans="1:2" x14ac:dyDescent="0.25">
      <c r="A349">
        <v>3357.5991210000002</v>
      </c>
      <c r="B349">
        <v>14771.536133</v>
      </c>
    </row>
    <row r="350" spans="1:2" x14ac:dyDescent="0.25">
      <c r="A350">
        <v>3358.0878910000001</v>
      </c>
      <c r="B350">
        <v>14243.536133</v>
      </c>
    </row>
    <row r="351" spans="1:2" x14ac:dyDescent="0.25">
      <c r="A351">
        <v>3358.5766600000002</v>
      </c>
      <c r="B351">
        <v>13806.536133</v>
      </c>
    </row>
    <row r="352" spans="1:2" x14ac:dyDescent="0.25">
      <c r="A352">
        <v>3359.0654300000001</v>
      </c>
      <c r="B352">
        <v>13770.536133</v>
      </c>
    </row>
    <row r="353" spans="1:2" x14ac:dyDescent="0.25">
      <c r="A353">
        <v>3359.5541990000002</v>
      </c>
      <c r="B353">
        <v>10736.536133</v>
      </c>
    </row>
    <row r="354" spans="1:2" x14ac:dyDescent="0.25">
      <c r="A354">
        <v>3360.0429690000001</v>
      </c>
      <c r="B354">
        <v>8935.5361329999996</v>
      </c>
    </row>
    <row r="355" spans="1:2" x14ac:dyDescent="0.25">
      <c r="A355">
        <v>3360.5317380000001</v>
      </c>
      <c r="B355">
        <v>8401.5361329999996</v>
      </c>
    </row>
    <row r="356" spans="1:2" x14ac:dyDescent="0.25">
      <c r="A356">
        <v>3361.0205080000001</v>
      </c>
      <c r="B356">
        <v>7894.5361329999996</v>
      </c>
    </row>
    <row r="357" spans="1:2" x14ac:dyDescent="0.25">
      <c r="A357">
        <v>3361.5092770000001</v>
      </c>
      <c r="B357">
        <v>5483.5361329999996</v>
      </c>
    </row>
    <row r="358" spans="1:2" x14ac:dyDescent="0.25">
      <c r="A358">
        <v>3361.998047</v>
      </c>
      <c r="B358">
        <v>2443.5361330000001</v>
      </c>
    </row>
    <row r="359" spans="1:2" x14ac:dyDescent="0.25">
      <c r="A359">
        <v>3362.4868160000001</v>
      </c>
      <c r="B359">
        <v>-1229.4638669999999</v>
      </c>
    </row>
    <row r="360" spans="1:2" x14ac:dyDescent="0.25">
      <c r="A360">
        <v>3362.975586</v>
      </c>
      <c r="B360">
        <v>-3449.4638669999999</v>
      </c>
    </row>
    <row r="361" spans="1:2" x14ac:dyDescent="0.25">
      <c r="A361">
        <v>3363.4643550000001</v>
      </c>
      <c r="B361">
        <v>-5008.4638670000004</v>
      </c>
    </row>
    <row r="362" spans="1:2" x14ac:dyDescent="0.25">
      <c r="A362">
        <v>3363.953125</v>
      </c>
      <c r="B362">
        <v>-4099.4638670000004</v>
      </c>
    </row>
    <row r="363" spans="1:2" x14ac:dyDescent="0.25">
      <c r="A363">
        <v>3364.4418949999999</v>
      </c>
      <c r="B363">
        <v>-5776.4638670000004</v>
      </c>
    </row>
    <row r="364" spans="1:2" x14ac:dyDescent="0.25">
      <c r="A364">
        <v>3364.930664</v>
      </c>
      <c r="B364">
        <v>-8198.4638670000004</v>
      </c>
    </row>
    <row r="365" spans="1:2" x14ac:dyDescent="0.25">
      <c r="A365">
        <v>3365.4194339999999</v>
      </c>
      <c r="B365">
        <v>-8740.4638670000004</v>
      </c>
    </row>
    <row r="366" spans="1:2" x14ac:dyDescent="0.25">
      <c r="A366">
        <v>3365.908203</v>
      </c>
      <c r="B366">
        <v>-11837.463867</v>
      </c>
    </row>
    <row r="367" spans="1:2" x14ac:dyDescent="0.25">
      <c r="A367">
        <v>3366.3969729999999</v>
      </c>
      <c r="B367">
        <v>-14496.463867</v>
      </c>
    </row>
    <row r="368" spans="1:2" x14ac:dyDescent="0.25">
      <c r="A368">
        <v>3366.8857419999999</v>
      </c>
      <c r="B368">
        <v>-14210.463867</v>
      </c>
    </row>
    <row r="369" spans="1:2" x14ac:dyDescent="0.25">
      <c r="A369">
        <v>3367.374268</v>
      </c>
      <c r="B369">
        <v>-14558.463867</v>
      </c>
    </row>
    <row r="370" spans="1:2" x14ac:dyDescent="0.25">
      <c r="A370">
        <v>3367.8630370000001</v>
      </c>
      <c r="B370">
        <v>-13353.463867</v>
      </c>
    </row>
    <row r="371" spans="1:2" x14ac:dyDescent="0.25">
      <c r="A371">
        <v>3368.351807</v>
      </c>
      <c r="B371">
        <v>-12945.463867</v>
      </c>
    </row>
    <row r="372" spans="1:2" x14ac:dyDescent="0.25">
      <c r="A372">
        <v>3368.8405760000001</v>
      </c>
      <c r="B372">
        <v>-13353.463867</v>
      </c>
    </row>
    <row r="373" spans="1:2" x14ac:dyDescent="0.25">
      <c r="A373">
        <v>3369.329346</v>
      </c>
      <c r="B373">
        <v>-15182.463867</v>
      </c>
    </row>
    <row r="374" spans="1:2" x14ac:dyDescent="0.25">
      <c r="A374">
        <v>3369.818115</v>
      </c>
      <c r="B374">
        <v>-15166.463867</v>
      </c>
    </row>
    <row r="375" spans="1:2" x14ac:dyDescent="0.25">
      <c r="A375">
        <v>3370.306885</v>
      </c>
      <c r="B375">
        <v>-15256.463867</v>
      </c>
    </row>
    <row r="376" spans="1:2" x14ac:dyDescent="0.25">
      <c r="A376">
        <v>3370.795654</v>
      </c>
      <c r="B376">
        <v>-15451.463867</v>
      </c>
    </row>
    <row r="377" spans="1:2" x14ac:dyDescent="0.25">
      <c r="A377">
        <v>3371.2844239999999</v>
      </c>
      <c r="B377">
        <v>-14951.463867</v>
      </c>
    </row>
    <row r="378" spans="1:2" x14ac:dyDescent="0.25">
      <c r="A378">
        <v>3371.773193</v>
      </c>
      <c r="B378">
        <v>-12846.463867</v>
      </c>
    </row>
    <row r="379" spans="1:2" x14ac:dyDescent="0.25">
      <c r="A379">
        <v>3372.2619629999999</v>
      </c>
      <c r="B379">
        <v>-12540.463867</v>
      </c>
    </row>
    <row r="380" spans="1:2" x14ac:dyDescent="0.25">
      <c r="A380">
        <v>3372.750732</v>
      </c>
      <c r="B380">
        <v>-11542.463867</v>
      </c>
    </row>
    <row r="381" spans="1:2" x14ac:dyDescent="0.25">
      <c r="A381">
        <v>3373.2395019999999</v>
      </c>
      <c r="B381">
        <v>-10231.463867</v>
      </c>
    </row>
    <row r="382" spans="1:2" x14ac:dyDescent="0.25">
      <c r="A382">
        <v>3373.7282709999999</v>
      </c>
      <c r="B382">
        <v>-9969.4638670000004</v>
      </c>
    </row>
    <row r="383" spans="1:2" x14ac:dyDescent="0.25">
      <c r="A383">
        <v>3374.2170409999999</v>
      </c>
      <c r="B383">
        <v>-10141.463867</v>
      </c>
    </row>
    <row r="384" spans="1:2" x14ac:dyDescent="0.25">
      <c r="A384">
        <v>3374.7058109999998</v>
      </c>
      <c r="B384">
        <v>-10925.463867</v>
      </c>
    </row>
    <row r="385" spans="1:2" x14ac:dyDescent="0.25">
      <c r="A385">
        <v>3375.1945799999999</v>
      </c>
      <c r="B385">
        <v>-11427.463867</v>
      </c>
    </row>
    <row r="386" spans="1:2" x14ac:dyDescent="0.25">
      <c r="A386">
        <v>3375.6833499999998</v>
      </c>
      <c r="B386">
        <v>-10301.463867</v>
      </c>
    </row>
    <row r="387" spans="1:2" x14ac:dyDescent="0.25">
      <c r="A387">
        <v>3376.1721189999998</v>
      </c>
      <c r="B387">
        <v>-9415.4638670000004</v>
      </c>
    </row>
    <row r="388" spans="1:2" x14ac:dyDescent="0.25">
      <c r="A388">
        <v>3376.6608890000002</v>
      </c>
      <c r="B388">
        <v>-10046.463867</v>
      </c>
    </row>
    <row r="389" spans="1:2" x14ac:dyDescent="0.25">
      <c r="A389">
        <v>3377.1496579999998</v>
      </c>
      <c r="B389">
        <v>-10431.463867</v>
      </c>
    </row>
    <row r="390" spans="1:2" x14ac:dyDescent="0.25">
      <c r="A390">
        <v>3377.6384280000002</v>
      </c>
      <c r="B390">
        <v>-10770.463867</v>
      </c>
    </row>
    <row r="391" spans="1:2" x14ac:dyDescent="0.25">
      <c r="A391">
        <v>3378.1271969999998</v>
      </c>
      <c r="B391">
        <v>-11084.463867</v>
      </c>
    </row>
    <row r="392" spans="1:2" x14ac:dyDescent="0.25">
      <c r="A392">
        <v>3378.6157229999999</v>
      </c>
      <c r="B392">
        <v>-9519.4638670000004</v>
      </c>
    </row>
    <row r="393" spans="1:2" x14ac:dyDescent="0.25">
      <c r="A393">
        <v>3379.1044919999999</v>
      </c>
      <c r="B393">
        <v>-8559.4638670000004</v>
      </c>
    </row>
    <row r="394" spans="1:2" x14ac:dyDescent="0.25">
      <c r="A394">
        <v>3379.5932619999999</v>
      </c>
      <c r="B394">
        <v>-8281.4638670000004</v>
      </c>
    </row>
    <row r="395" spans="1:2" x14ac:dyDescent="0.25">
      <c r="A395">
        <v>3380.0820309999999</v>
      </c>
      <c r="B395">
        <v>-8171.4638670000004</v>
      </c>
    </row>
    <row r="396" spans="1:2" x14ac:dyDescent="0.25">
      <c r="A396">
        <v>3380.5708009999998</v>
      </c>
      <c r="B396">
        <v>-7999.4638670000004</v>
      </c>
    </row>
    <row r="397" spans="1:2" x14ac:dyDescent="0.25">
      <c r="A397">
        <v>3381.0595699999999</v>
      </c>
      <c r="B397">
        <v>-9018.4638670000004</v>
      </c>
    </row>
    <row r="398" spans="1:2" x14ac:dyDescent="0.25">
      <c r="A398">
        <v>3381.5483399999998</v>
      </c>
      <c r="B398">
        <v>-8694.4638670000004</v>
      </c>
    </row>
    <row r="399" spans="1:2" x14ac:dyDescent="0.25">
      <c r="A399">
        <v>3382.0371089999999</v>
      </c>
      <c r="B399">
        <v>-7531.4638670000004</v>
      </c>
    </row>
    <row r="400" spans="1:2" x14ac:dyDescent="0.25">
      <c r="A400">
        <v>3382.5258789999998</v>
      </c>
      <c r="B400">
        <v>-8256.4638670000004</v>
      </c>
    </row>
    <row r="401" spans="1:2" x14ac:dyDescent="0.25">
      <c r="A401">
        <v>3383.0146479999999</v>
      </c>
      <c r="B401">
        <v>-7753.4638670000004</v>
      </c>
    </row>
    <row r="402" spans="1:2" x14ac:dyDescent="0.25">
      <c r="A402">
        <v>3383.5034179999998</v>
      </c>
      <c r="B402">
        <v>-4480.4638670000004</v>
      </c>
    </row>
    <row r="403" spans="1:2" x14ac:dyDescent="0.25">
      <c r="A403">
        <v>3383.9921880000002</v>
      </c>
      <c r="B403">
        <v>-2855.4638669999999</v>
      </c>
    </row>
    <row r="404" spans="1:2" x14ac:dyDescent="0.25">
      <c r="A404">
        <v>3384.4809570000002</v>
      </c>
      <c r="B404">
        <v>-3195.4638669999999</v>
      </c>
    </row>
    <row r="405" spans="1:2" x14ac:dyDescent="0.25">
      <c r="A405">
        <v>3384.9697270000001</v>
      </c>
      <c r="B405">
        <v>-3855.4638669999999</v>
      </c>
    </row>
    <row r="406" spans="1:2" x14ac:dyDescent="0.25">
      <c r="A406">
        <v>3385.4584960000002</v>
      </c>
      <c r="B406">
        <v>-4931.4638670000004</v>
      </c>
    </row>
    <row r="407" spans="1:2" x14ac:dyDescent="0.25">
      <c r="A407">
        <v>3385.9472660000001</v>
      </c>
      <c r="B407">
        <v>-4367.4638670000004</v>
      </c>
    </row>
    <row r="408" spans="1:2" x14ac:dyDescent="0.25">
      <c r="A408">
        <v>3386.4360350000002</v>
      </c>
      <c r="B408">
        <v>-4627.4638670000004</v>
      </c>
    </row>
    <row r="409" spans="1:2" x14ac:dyDescent="0.25">
      <c r="A409">
        <v>3386.9248050000001</v>
      </c>
      <c r="B409">
        <v>-3025.4638669999999</v>
      </c>
    </row>
    <row r="410" spans="1:2" x14ac:dyDescent="0.25">
      <c r="A410">
        <v>3387.4135740000002</v>
      </c>
      <c r="B410">
        <v>-1456.4638669999999</v>
      </c>
    </row>
    <row r="411" spans="1:2" x14ac:dyDescent="0.25">
      <c r="A411">
        <v>3387.9023440000001</v>
      </c>
      <c r="B411">
        <v>-2653.4638669999999</v>
      </c>
    </row>
    <row r="412" spans="1:2" x14ac:dyDescent="0.25">
      <c r="A412">
        <v>3388.3911130000001</v>
      </c>
      <c r="B412">
        <v>-3399.4638669999999</v>
      </c>
    </row>
    <row r="413" spans="1:2" x14ac:dyDescent="0.25">
      <c r="A413">
        <v>3388.8798830000001</v>
      </c>
      <c r="B413">
        <v>-4803.4638670000004</v>
      </c>
    </row>
    <row r="414" spans="1:2" x14ac:dyDescent="0.25">
      <c r="A414">
        <v>3389.3684079999998</v>
      </c>
      <c r="B414">
        <v>-4380.4638670000004</v>
      </c>
    </row>
    <row r="415" spans="1:2" x14ac:dyDescent="0.25">
      <c r="A415">
        <v>3389.8571780000002</v>
      </c>
      <c r="B415">
        <v>-4539.4638670000004</v>
      </c>
    </row>
    <row r="416" spans="1:2" x14ac:dyDescent="0.25">
      <c r="A416">
        <v>3390.3459469999998</v>
      </c>
      <c r="B416">
        <v>-4875.4638670000004</v>
      </c>
    </row>
    <row r="417" spans="1:2" x14ac:dyDescent="0.25">
      <c r="A417">
        <v>3390.8347170000002</v>
      </c>
      <c r="B417">
        <v>-2960.4638669999999</v>
      </c>
    </row>
    <row r="418" spans="1:2" x14ac:dyDescent="0.25">
      <c r="A418">
        <v>3391.3234859999998</v>
      </c>
      <c r="B418">
        <v>-3317.4638669999999</v>
      </c>
    </row>
    <row r="419" spans="1:2" x14ac:dyDescent="0.25">
      <c r="A419">
        <v>3391.8122560000002</v>
      </c>
      <c r="B419">
        <v>-4038.4638669999999</v>
      </c>
    </row>
    <row r="420" spans="1:2" x14ac:dyDescent="0.25">
      <c r="A420">
        <v>3392.3010250000002</v>
      </c>
      <c r="B420">
        <v>-4591.4638670000004</v>
      </c>
    </row>
    <row r="421" spans="1:2" x14ac:dyDescent="0.25">
      <c r="A421">
        <v>3392.7897950000001</v>
      </c>
      <c r="B421">
        <v>-5575.4638670000004</v>
      </c>
    </row>
    <row r="422" spans="1:2" x14ac:dyDescent="0.25">
      <c r="A422">
        <v>3393.2785640000002</v>
      </c>
      <c r="B422">
        <v>-4939.4638670000004</v>
      </c>
    </row>
    <row r="423" spans="1:2" x14ac:dyDescent="0.25">
      <c r="A423">
        <v>3393.7673340000001</v>
      </c>
      <c r="B423">
        <v>-2818.4638669999999</v>
      </c>
    </row>
    <row r="424" spans="1:2" x14ac:dyDescent="0.25">
      <c r="A424">
        <v>3394.2561040000001</v>
      </c>
      <c r="B424">
        <v>-2275.4638669999999</v>
      </c>
    </row>
    <row r="425" spans="1:2" x14ac:dyDescent="0.25">
      <c r="A425">
        <v>3394.7448730000001</v>
      </c>
      <c r="B425">
        <v>-4408.4638670000004</v>
      </c>
    </row>
    <row r="426" spans="1:2" x14ac:dyDescent="0.25">
      <c r="A426">
        <v>3395.233643</v>
      </c>
      <c r="B426">
        <v>-6541.4638670000004</v>
      </c>
    </row>
    <row r="427" spans="1:2" x14ac:dyDescent="0.25">
      <c r="A427">
        <v>3395.7224120000001</v>
      </c>
      <c r="B427">
        <v>-6096.4638670000004</v>
      </c>
    </row>
    <row r="428" spans="1:2" x14ac:dyDescent="0.25">
      <c r="A428">
        <v>3396.211182</v>
      </c>
      <c r="B428">
        <v>-2697.4638669999999</v>
      </c>
    </row>
    <row r="429" spans="1:2" x14ac:dyDescent="0.25">
      <c r="A429">
        <v>3396.6999510000001</v>
      </c>
      <c r="B429">
        <v>-3330.4638669999999</v>
      </c>
    </row>
    <row r="430" spans="1:2" x14ac:dyDescent="0.25">
      <c r="A430">
        <v>3397.188721</v>
      </c>
      <c r="B430">
        <v>-4481.4638670000004</v>
      </c>
    </row>
    <row r="431" spans="1:2" x14ac:dyDescent="0.25">
      <c r="A431">
        <v>3397.67749</v>
      </c>
      <c r="B431">
        <v>-5979.4638670000004</v>
      </c>
    </row>
    <row r="432" spans="1:2" x14ac:dyDescent="0.25">
      <c r="A432">
        <v>3398.16626</v>
      </c>
      <c r="B432">
        <v>-3360.4638669999999</v>
      </c>
    </row>
    <row r="433" spans="1:2" x14ac:dyDescent="0.25">
      <c r="A433">
        <v>3398.655029</v>
      </c>
      <c r="B433">
        <v>-2488.4638669999999</v>
      </c>
    </row>
    <row r="434" spans="1:2" x14ac:dyDescent="0.25">
      <c r="A434">
        <v>3399.1437989999999</v>
      </c>
      <c r="B434">
        <v>-1592.4638669999999</v>
      </c>
    </row>
    <row r="435" spans="1:2" x14ac:dyDescent="0.25">
      <c r="A435">
        <v>3399.632568</v>
      </c>
      <c r="B435">
        <v>-2283.4638669999999</v>
      </c>
    </row>
    <row r="436" spans="1:2" x14ac:dyDescent="0.25">
      <c r="A436">
        <v>3400.1210940000001</v>
      </c>
      <c r="B436">
        <v>-1504.4638669999999</v>
      </c>
    </row>
    <row r="437" spans="1:2" x14ac:dyDescent="0.25">
      <c r="A437">
        <v>3400.6098630000001</v>
      </c>
      <c r="B437">
        <v>-2156.4638669999999</v>
      </c>
    </row>
    <row r="438" spans="1:2" x14ac:dyDescent="0.25">
      <c r="A438">
        <v>3401.0986330000001</v>
      </c>
      <c r="B438">
        <v>-3364.4638669999999</v>
      </c>
    </row>
    <row r="439" spans="1:2" x14ac:dyDescent="0.25">
      <c r="A439">
        <v>3401.5874020000001</v>
      </c>
      <c r="B439">
        <v>-4001.4638669999999</v>
      </c>
    </row>
    <row r="440" spans="1:2" x14ac:dyDescent="0.25">
      <c r="A440">
        <v>3402.076172</v>
      </c>
      <c r="B440">
        <v>-3172.4638669999999</v>
      </c>
    </row>
    <row r="441" spans="1:2" x14ac:dyDescent="0.25">
      <c r="A441">
        <v>3402.5649410000001</v>
      </c>
      <c r="B441">
        <v>-2804.4638669999999</v>
      </c>
    </row>
    <row r="442" spans="1:2" x14ac:dyDescent="0.25">
      <c r="A442">
        <v>3403.053711</v>
      </c>
      <c r="B442">
        <v>-2427.4638669999999</v>
      </c>
    </row>
    <row r="443" spans="1:2" x14ac:dyDescent="0.25">
      <c r="A443">
        <v>3403.5424800000001</v>
      </c>
      <c r="B443">
        <v>-2350.4638669999999</v>
      </c>
    </row>
    <row r="444" spans="1:2" x14ac:dyDescent="0.25">
      <c r="A444">
        <v>3404.03125</v>
      </c>
      <c r="B444">
        <v>-2581.4638669999999</v>
      </c>
    </row>
    <row r="445" spans="1:2" x14ac:dyDescent="0.25">
      <c r="A445">
        <v>3404.5200199999999</v>
      </c>
      <c r="B445">
        <v>-2936.4638669999999</v>
      </c>
    </row>
    <row r="446" spans="1:2" x14ac:dyDescent="0.25">
      <c r="A446">
        <v>3405.008789</v>
      </c>
      <c r="B446">
        <v>-3683.4638669999999</v>
      </c>
    </row>
    <row r="447" spans="1:2" x14ac:dyDescent="0.25">
      <c r="A447">
        <v>3405.4975589999999</v>
      </c>
      <c r="B447">
        <v>-2592.4638669999999</v>
      </c>
    </row>
    <row r="448" spans="1:2" x14ac:dyDescent="0.25">
      <c r="A448">
        <v>3405.986328</v>
      </c>
      <c r="B448">
        <v>-2854.4638669999999</v>
      </c>
    </row>
    <row r="449" spans="1:2" x14ac:dyDescent="0.25">
      <c r="A449">
        <v>3406.4750979999999</v>
      </c>
      <c r="B449">
        <v>-3658.4638669999999</v>
      </c>
    </row>
    <row r="450" spans="1:2" x14ac:dyDescent="0.25">
      <c r="A450">
        <v>3406.9638669999999</v>
      </c>
      <c r="B450">
        <v>-4365.4638670000004</v>
      </c>
    </row>
    <row r="451" spans="1:2" x14ac:dyDescent="0.25">
      <c r="A451">
        <v>3407.4526369999999</v>
      </c>
      <c r="B451">
        <v>-3504.4638669999999</v>
      </c>
    </row>
    <row r="452" spans="1:2" x14ac:dyDescent="0.25">
      <c r="A452">
        <v>3407.9414059999999</v>
      </c>
      <c r="B452">
        <v>-4569.4638670000004</v>
      </c>
    </row>
    <row r="453" spans="1:2" x14ac:dyDescent="0.25">
      <c r="A453">
        <v>3408.4301759999998</v>
      </c>
      <c r="B453">
        <v>-5048.4638670000004</v>
      </c>
    </row>
    <row r="454" spans="1:2" x14ac:dyDescent="0.25">
      <c r="A454">
        <v>3408.9189449999999</v>
      </c>
      <c r="B454">
        <v>-6933.4638670000004</v>
      </c>
    </row>
    <row r="455" spans="1:2" x14ac:dyDescent="0.25">
      <c r="A455">
        <v>3409.4077149999998</v>
      </c>
      <c r="B455">
        <v>-4632.4638670000004</v>
      </c>
    </row>
    <row r="456" spans="1:2" x14ac:dyDescent="0.25">
      <c r="A456">
        <v>3409.8964839999999</v>
      </c>
      <c r="B456">
        <v>-2978.4638669999999</v>
      </c>
    </row>
    <row r="457" spans="1:2" x14ac:dyDescent="0.25">
      <c r="A457">
        <v>3410.3852539999998</v>
      </c>
      <c r="B457">
        <v>-3719.4638669999999</v>
      </c>
    </row>
    <row r="458" spans="1:2" x14ac:dyDescent="0.25">
      <c r="A458">
        <v>3410.873779</v>
      </c>
      <c r="B458">
        <v>-4423.4638670000004</v>
      </c>
    </row>
    <row r="459" spans="1:2" x14ac:dyDescent="0.25">
      <c r="A459">
        <v>3411.3625489999999</v>
      </c>
      <c r="B459">
        <v>-3331.4638669999999</v>
      </c>
    </row>
    <row r="460" spans="1:2" x14ac:dyDescent="0.25">
      <c r="A460">
        <v>3411.851318</v>
      </c>
      <c r="B460">
        <v>-2971.4638669999999</v>
      </c>
    </row>
    <row r="461" spans="1:2" x14ac:dyDescent="0.25">
      <c r="A461">
        <v>3412.3400879999999</v>
      </c>
      <c r="B461">
        <v>-3318.4638669999999</v>
      </c>
    </row>
    <row r="462" spans="1:2" x14ac:dyDescent="0.25">
      <c r="A462">
        <v>3412.828857</v>
      </c>
      <c r="B462">
        <v>-3351.4638669999999</v>
      </c>
    </row>
    <row r="463" spans="1:2" x14ac:dyDescent="0.25">
      <c r="A463">
        <v>3413.3176269999999</v>
      </c>
      <c r="B463">
        <v>-3363.4638669999999</v>
      </c>
    </row>
    <row r="464" spans="1:2" x14ac:dyDescent="0.25">
      <c r="A464">
        <v>3413.8063959999999</v>
      </c>
      <c r="B464">
        <v>-4139.4638670000004</v>
      </c>
    </row>
    <row r="465" spans="1:2" x14ac:dyDescent="0.25">
      <c r="A465">
        <v>3414.2951659999999</v>
      </c>
      <c r="B465">
        <v>-3653.4638669999999</v>
      </c>
    </row>
    <row r="466" spans="1:2" x14ac:dyDescent="0.25">
      <c r="A466">
        <v>3414.7839359999998</v>
      </c>
      <c r="B466">
        <v>-1492.4638669999999</v>
      </c>
    </row>
    <row r="467" spans="1:2" x14ac:dyDescent="0.25">
      <c r="A467">
        <v>3415.2727049999999</v>
      </c>
      <c r="B467">
        <v>-2103.4638669999999</v>
      </c>
    </row>
    <row r="468" spans="1:2" x14ac:dyDescent="0.25">
      <c r="A468">
        <v>3415.7614749999998</v>
      </c>
      <c r="B468">
        <v>-1958.4638669999999</v>
      </c>
    </row>
    <row r="469" spans="1:2" x14ac:dyDescent="0.25">
      <c r="A469">
        <v>3416.2502439999998</v>
      </c>
      <c r="B469">
        <v>-1058.4638669999999</v>
      </c>
    </row>
    <row r="470" spans="1:2" x14ac:dyDescent="0.25">
      <c r="A470">
        <v>3416.7390140000002</v>
      </c>
      <c r="B470">
        <v>-2978.4638669999999</v>
      </c>
    </row>
    <row r="471" spans="1:2" x14ac:dyDescent="0.25">
      <c r="A471">
        <v>3417.2277829999998</v>
      </c>
      <c r="B471">
        <v>-3707.4638669999999</v>
      </c>
    </row>
    <row r="472" spans="1:2" x14ac:dyDescent="0.25">
      <c r="A472">
        <v>3417.7165530000002</v>
      </c>
      <c r="B472">
        <v>-3258.4638669999999</v>
      </c>
    </row>
    <row r="473" spans="1:2" x14ac:dyDescent="0.25">
      <c r="A473">
        <v>3418.2053219999998</v>
      </c>
      <c r="B473">
        <v>-2221.4638669999999</v>
      </c>
    </row>
    <row r="474" spans="1:2" x14ac:dyDescent="0.25">
      <c r="A474">
        <v>3418.6940920000002</v>
      </c>
      <c r="B474">
        <v>-2384.4638669999999</v>
      </c>
    </row>
    <row r="475" spans="1:2" x14ac:dyDescent="0.25">
      <c r="A475">
        <v>3419.1828609999998</v>
      </c>
      <c r="B475">
        <v>-2594.4638669999999</v>
      </c>
    </row>
    <row r="476" spans="1:2" x14ac:dyDescent="0.25">
      <c r="A476">
        <v>3419.6716310000002</v>
      </c>
      <c r="B476">
        <v>-1690.4638669999999</v>
      </c>
    </row>
    <row r="477" spans="1:2" x14ac:dyDescent="0.25">
      <c r="A477">
        <v>3420.1604000000002</v>
      </c>
      <c r="B477">
        <v>-407.46386699999999</v>
      </c>
    </row>
    <row r="478" spans="1:2" x14ac:dyDescent="0.25">
      <c r="A478">
        <v>3420.6491700000001</v>
      </c>
      <c r="B478">
        <v>286.53613300000001</v>
      </c>
    </row>
    <row r="479" spans="1:2" x14ac:dyDescent="0.25">
      <c r="A479">
        <v>3421.1379390000002</v>
      </c>
      <c r="B479">
        <v>-1045.4638669999999</v>
      </c>
    </row>
    <row r="480" spans="1:2" x14ac:dyDescent="0.25">
      <c r="A480">
        <v>3421.6267090000001</v>
      </c>
      <c r="B480">
        <v>-1502.4638669999999</v>
      </c>
    </row>
    <row r="481" spans="1:2" x14ac:dyDescent="0.25">
      <c r="A481">
        <v>3422.1152339999999</v>
      </c>
      <c r="B481">
        <v>-940.46386700000005</v>
      </c>
    </row>
    <row r="482" spans="1:2" x14ac:dyDescent="0.25">
      <c r="A482">
        <v>3422.6040039999998</v>
      </c>
      <c r="B482">
        <v>853.53613299999995</v>
      </c>
    </row>
    <row r="483" spans="1:2" x14ac:dyDescent="0.25">
      <c r="A483">
        <v>3423.0927729999999</v>
      </c>
      <c r="B483">
        <v>-856.46386700000005</v>
      </c>
    </row>
    <row r="484" spans="1:2" x14ac:dyDescent="0.25">
      <c r="A484">
        <v>3423.5815429999998</v>
      </c>
      <c r="B484">
        <v>-748.46386700000005</v>
      </c>
    </row>
    <row r="485" spans="1:2" x14ac:dyDescent="0.25">
      <c r="A485">
        <v>3424.0703130000002</v>
      </c>
      <c r="B485">
        <v>-1632.4638669999999</v>
      </c>
    </row>
    <row r="486" spans="1:2" x14ac:dyDescent="0.25">
      <c r="A486">
        <v>3424.5590820000002</v>
      </c>
      <c r="B486">
        <v>-2720.4638669999999</v>
      </c>
    </row>
    <row r="487" spans="1:2" x14ac:dyDescent="0.25">
      <c r="A487">
        <v>3425.0478520000001</v>
      </c>
      <c r="B487">
        <v>-521.46386700000005</v>
      </c>
    </row>
    <row r="488" spans="1:2" x14ac:dyDescent="0.25">
      <c r="A488">
        <v>3425.5366210000002</v>
      </c>
      <c r="B488">
        <v>-97.463866999999993</v>
      </c>
    </row>
    <row r="489" spans="1:2" x14ac:dyDescent="0.25">
      <c r="A489">
        <v>3426.0253910000001</v>
      </c>
      <c r="B489">
        <v>809.53613299999995</v>
      </c>
    </row>
    <row r="490" spans="1:2" x14ac:dyDescent="0.25">
      <c r="A490">
        <v>3426.5141600000002</v>
      </c>
      <c r="B490">
        <v>780.53613299999995</v>
      </c>
    </row>
    <row r="491" spans="1:2" x14ac:dyDescent="0.25">
      <c r="A491">
        <v>3427.0029300000001</v>
      </c>
      <c r="B491">
        <v>1406.5361330000001</v>
      </c>
    </row>
    <row r="492" spans="1:2" x14ac:dyDescent="0.25">
      <c r="A492">
        <v>3427.4916990000002</v>
      </c>
      <c r="B492">
        <v>1602.5361330000001</v>
      </c>
    </row>
    <row r="493" spans="1:2" x14ac:dyDescent="0.25">
      <c r="A493">
        <v>3427.9804690000001</v>
      </c>
      <c r="B493">
        <v>591.53613299999995</v>
      </c>
    </row>
    <row r="494" spans="1:2" x14ac:dyDescent="0.25">
      <c r="A494">
        <v>3428.4692380000001</v>
      </c>
      <c r="B494">
        <v>171.53613300000001</v>
      </c>
    </row>
    <row r="495" spans="1:2" x14ac:dyDescent="0.25">
      <c r="A495">
        <v>3428.9580080000001</v>
      </c>
      <c r="B495">
        <v>-736.46386700000005</v>
      </c>
    </row>
    <row r="496" spans="1:2" x14ac:dyDescent="0.25">
      <c r="A496">
        <v>3429.4467770000001</v>
      </c>
      <c r="B496">
        <v>-157.46386699999999</v>
      </c>
    </row>
    <row r="497" spans="1:2" x14ac:dyDescent="0.25">
      <c r="A497">
        <v>3429.935547</v>
      </c>
      <c r="B497">
        <v>917.53613299999995</v>
      </c>
    </row>
    <row r="498" spans="1:2" x14ac:dyDescent="0.25">
      <c r="A498">
        <v>3430.4243160000001</v>
      </c>
      <c r="B498">
        <v>-248.46386699999999</v>
      </c>
    </row>
    <row r="499" spans="1:2" x14ac:dyDescent="0.25">
      <c r="A499">
        <v>3430.913086</v>
      </c>
      <c r="B499">
        <v>-470.46386699999999</v>
      </c>
    </row>
    <row r="500" spans="1:2" x14ac:dyDescent="0.25">
      <c r="A500">
        <v>3431.4018550000001</v>
      </c>
      <c r="B500">
        <v>759.53613299999995</v>
      </c>
    </row>
    <row r="501" spans="1:2" x14ac:dyDescent="0.25">
      <c r="A501">
        <v>3431.890625</v>
      </c>
      <c r="B501">
        <v>2249.5361330000001</v>
      </c>
    </row>
    <row r="502" spans="1:2" x14ac:dyDescent="0.25">
      <c r="A502">
        <v>3432.3793949999999</v>
      </c>
      <c r="B502">
        <v>1655.5361330000001</v>
      </c>
    </row>
    <row r="503" spans="1:2" x14ac:dyDescent="0.25">
      <c r="A503">
        <v>3432.8679200000001</v>
      </c>
      <c r="B503">
        <v>1572.5361330000001</v>
      </c>
    </row>
    <row r="504" spans="1:2" x14ac:dyDescent="0.25">
      <c r="A504">
        <v>3433.3566890000002</v>
      </c>
      <c r="B504">
        <v>980.53613299999995</v>
      </c>
    </row>
    <row r="505" spans="1:2" x14ac:dyDescent="0.25">
      <c r="A505">
        <v>3433.8454590000001</v>
      </c>
      <c r="B505">
        <v>-26.463867</v>
      </c>
    </row>
    <row r="506" spans="1:2" x14ac:dyDescent="0.25">
      <c r="A506">
        <v>3434.3342290000001</v>
      </c>
      <c r="B506">
        <v>-632.46386700000005</v>
      </c>
    </row>
    <row r="507" spans="1:2" x14ac:dyDescent="0.25">
      <c r="A507">
        <v>3434.8229980000001</v>
      </c>
      <c r="B507">
        <v>683.53613299999995</v>
      </c>
    </row>
    <row r="508" spans="1:2" x14ac:dyDescent="0.25">
      <c r="A508">
        <v>3435.311768</v>
      </c>
      <c r="B508">
        <v>-133.46386699999999</v>
      </c>
    </row>
    <row r="509" spans="1:2" x14ac:dyDescent="0.25">
      <c r="A509">
        <v>3435.8005370000001</v>
      </c>
      <c r="B509">
        <v>-286.46386699999999</v>
      </c>
    </row>
    <row r="510" spans="1:2" x14ac:dyDescent="0.25">
      <c r="A510">
        <v>3436.289307</v>
      </c>
      <c r="B510">
        <v>319.53613300000001</v>
      </c>
    </row>
    <row r="511" spans="1:2" x14ac:dyDescent="0.25">
      <c r="A511">
        <v>3436.7780760000001</v>
      </c>
      <c r="B511">
        <v>568.53613299999995</v>
      </c>
    </row>
    <row r="512" spans="1:2" x14ac:dyDescent="0.25">
      <c r="A512">
        <v>3437.266846</v>
      </c>
      <c r="B512">
        <v>436.53613300000001</v>
      </c>
    </row>
    <row r="513" spans="1:2" x14ac:dyDescent="0.25">
      <c r="A513">
        <v>3437.755615</v>
      </c>
      <c r="B513">
        <v>1110.5361330000001</v>
      </c>
    </row>
    <row r="514" spans="1:2" x14ac:dyDescent="0.25">
      <c r="A514">
        <v>3438.244385</v>
      </c>
      <c r="B514">
        <v>1000.5361329999999</v>
      </c>
    </row>
    <row r="515" spans="1:2" x14ac:dyDescent="0.25">
      <c r="A515">
        <v>3438.733154</v>
      </c>
      <c r="B515">
        <v>293.53613300000001</v>
      </c>
    </row>
    <row r="516" spans="1:2" x14ac:dyDescent="0.25">
      <c r="A516">
        <v>3439.2219239999999</v>
      </c>
      <c r="B516">
        <v>2076.5361330000001</v>
      </c>
    </row>
    <row r="517" spans="1:2" x14ac:dyDescent="0.25">
      <c r="A517">
        <v>3439.710693</v>
      </c>
      <c r="B517">
        <v>2143.5361330000001</v>
      </c>
    </row>
    <row r="518" spans="1:2" x14ac:dyDescent="0.25">
      <c r="A518">
        <v>3440.1994629999999</v>
      </c>
      <c r="B518">
        <v>1225.5361330000001</v>
      </c>
    </row>
    <row r="519" spans="1:2" x14ac:dyDescent="0.25">
      <c r="A519">
        <v>3440.688232</v>
      </c>
      <c r="B519">
        <v>1865.5361330000001</v>
      </c>
    </row>
    <row r="520" spans="1:2" x14ac:dyDescent="0.25">
      <c r="A520">
        <v>3441.1770019999999</v>
      </c>
      <c r="B520">
        <v>1688.5361330000001</v>
      </c>
    </row>
    <row r="521" spans="1:2" x14ac:dyDescent="0.25">
      <c r="A521">
        <v>3441.6657709999999</v>
      </c>
      <c r="B521">
        <v>-585.46386700000005</v>
      </c>
    </row>
    <row r="522" spans="1:2" x14ac:dyDescent="0.25">
      <c r="A522">
        <v>3442.1545409999999</v>
      </c>
      <c r="B522">
        <v>259.53613300000001</v>
      </c>
    </row>
    <row r="523" spans="1:2" x14ac:dyDescent="0.25">
      <c r="A523">
        <v>3442.6433109999998</v>
      </c>
      <c r="B523">
        <v>2011.5361330000001</v>
      </c>
    </row>
    <row r="524" spans="1:2" x14ac:dyDescent="0.25">
      <c r="A524">
        <v>3443.1320799999999</v>
      </c>
      <c r="B524">
        <v>1467.5361330000001</v>
      </c>
    </row>
    <row r="525" spans="1:2" x14ac:dyDescent="0.25">
      <c r="A525">
        <v>3443.6206050000001</v>
      </c>
      <c r="B525">
        <v>-284.46386699999999</v>
      </c>
    </row>
    <row r="526" spans="1:2" x14ac:dyDescent="0.25">
      <c r="A526">
        <v>3444.109375</v>
      </c>
      <c r="B526">
        <v>257.53613300000001</v>
      </c>
    </row>
    <row r="527" spans="1:2" x14ac:dyDescent="0.25">
      <c r="A527">
        <v>3444.5981449999999</v>
      </c>
      <c r="B527">
        <v>2428.5361330000001</v>
      </c>
    </row>
    <row r="528" spans="1:2" x14ac:dyDescent="0.25">
      <c r="A528">
        <v>3445.086914</v>
      </c>
      <c r="B528">
        <v>2176.5361330000001</v>
      </c>
    </row>
    <row r="529" spans="1:2" x14ac:dyDescent="0.25">
      <c r="A529">
        <v>3445.5756839999999</v>
      </c>
      <c r="B529">
        <v>1160.5361330000001</v>
      </c>
    </row>
    <row r="530" spans="1:2" x14ac:dyDescent="0.25">
      <c r="A530">
        <v>3446.064453</v>
      </c>
      <c r="B530">
        <v>1393.5361330000001</v>
      </c>
    </row>
    <row r="531" spans="1:2" x14ac:dyDescent="0.25">
      <c r="A531">
        <v>3446.5532229999999</v>
      </c>
      <c r="B531">
        <v>1221.5361330000001</v>
      </c>
    </row>
    <row r="532" spans="1:2" x14ac:dyDescent="0.25">
      <c r="A532">
        <v>3447.0419919999999</v>
      </c>
      <c r="B532">
        <v>2260.5361330000001</v>
      </c>
    </row>
    <row r="533" spans="1:2" x14ac:dyDescent="0.25">
      <c r="A533">
        <v>3447.5307619999999</v>
      </c>
      <c r="B533">
        <v>2298.5361330000001</v>
      </c>
    </row>
    <row r="534" spans="1:2" x14ac:dyDescent="0.25">
      <c r="A534">
        <v>3448.0195309999999</v>
      </c>
      <c r="B534">
        <v>1428.5361330000001</v>
      </c>
    </row>
    <row r="535" spans="1:2" x14ac:dyDescent="0.25">
      <c r="A535">
        <v>3448.5083009999998</v>
      </c>
      <c r="B535">
        <v>1188.5361330000001</v>
      </c>
    </row>
    <row r="536" spans="1:2" x14ac:dyDescent="0.25">
      <c r="A536">
        <v>3448.9970699999999</v>
      </c>
      <c r="B536">
        <v>363.53613300000001</v>
      </c>
    </row>
    <row r="537" spans="1:2" x14ac:dyDescent="0.25">
      <c r="A537">
        <v>3449.4858399999998</v>
      </c>
      <c r="B537">
        <v>-700.46386700000005</v>
      </c>
    </row>
    <row r="538" spans="1:2" x14ac:dyDescent="0.25">
      <c r="A538">
        <v>3449.9746089999999</v>
      </c>
      <c r="B538">
        <v>136.53613300000001</v>
      </c>
    </row>
    <row r="539" spans="1:2" x14ac:dyDescent="0.25">
      <c r="A539">
        <v>3450.4633789999998</v>
      </c>
      <c r="B539">
        <v>1722.5361330000001</v>
      </c>
    </row>
    <row r="540" spans="1:2" x14ac:dyDescent="0.25">
      <c r="A540">
        <v>3450.9521479999999</v>
      </c>
      <c r="B540">
        <v>2093.5361330000001</v>
      </c>
    </row>
    <row r="541" spans="1:2" x14ac:dyDescent="0.25">
      <c r="A541">
        <v>3451.4409179999998</v>
      </c>
      <c r="B541">
        <v>-100.46386699999999</v>
      </c>
    </row>
    <row r="542" spans="1:2" x14ac:dyDescent="0.25">
      <c r="A542">
        <v>3451.9296880000002</v>
      </c>
      <c r="B542">
        <v>-147.46386699999999</v>
      </c>
    </row>
    <row r="543" spans="1:2" x14ac:dyDescent="0.25">
      <c r="A543">
        <v>3452.4184570000002</v>
      </c>
      <c r="B543">
        <v>-725.46386700000005</v>
      </c>
    </row>
    <row r="544" spans="1:2" x14ac:dyDescent="0.25">
      <c r="A544">
        <v>3452.9072270000001</v>
      </c>
      <c r="B544">
        <v>-1501.4638669999999</v>
      </c>
    </row>
    <row r="545" spans="1:2" x14ac:dyDescent="0.25">
      <c r="A545">
        <v>3453.3959960000002</v>
      </c>
      <c r="B545">
        <v>147.53613300000001</v>
      </c>
    </row>
    <row r="546" spans="1:2" x14ac:dyDescent="0.25">
      <c r="A546">
        <v>3453.8847660000001</v>
      </c>
      <c r="B546">
        <v>72.536133000000007</v>
      </c>
    </row>
    <row r="547" spans="1:2" x14ac:dyDescent="0.25">
      <c r="A547">
        <v>3454.3732909999999</v>
      </c>
      <c r="B547">
        <v>-1255.4638669999999</v>
      </c>
    </row>
    <row r="548" spans="1:2" x14ac:dyDescent="0.25">
      <c r="A548">
        <v>3454.8620609999998</v>
      </c>
      <c r="B548">
        <v>-1006.4638670000001</v>
      </c>
    </row>
    <row r="549" spans="1:2" x14ac:dyDescent="0.25">
      <c r="A549">
        <v>3455.3508299999999</v>
      </c>
      <c r="B549">
        <v>-270.46386699999999</v>
      </c>
    </row>
    <row r="550" spans="1:2" x14ac:dyDescent="0.25">
      <c r="A550">
        <v>3455.8395999999998</v>
      </c>
      <c r="B550">
        <v>-605.46386700000005</v>
      </c>
    </row>
    <row r="551" spans="1:2" x14ac:dyDescent="0.25">
      <c r="A551">
        <v>3456.3283689999998</v>
      </c>
      <c r="B551">
        <v>-591.46386700000005</v>
      </c>
    </row>
    <row r="552" spans="1:2" x14ac:dyDescent="0.25">
      <c r="A552">
        <v>3456.8171390000002</v>
      </c>
      <c r="B552">
        <v>1589.5361330000001</v>
      </c>
    </row>
    <row r="553" spans="1:2" x14ac:dyDescent="0.25">
      <c r="A553">
        <v>3457.3059079999998</v>
      </c>
      <c r="B553">
        <v>353.53613300000001</v>
      </c>
    </row>
    <row r="554" spans="1:2" x14ac:dyDescent="0.25">
      <c r="A554">
        <v>3457.7946780000002</v>
      </c>
      <c r="B554">
        <v>-2171.4638669999999</v>
      </c>
    </row>
    <row r="555" spans="1:2" x14ac:dyDescent="0.25">
      <c r="A555">
        <v>3458.2834469999998</v>
      </c>
      <c r="B555">
        <v>-1657.4638669999999</v>
      </c>
    </row>
    <row r="556" spans="1:2" x14ac:dyDescent="0.25">
      <c r="A556">
        <v>3458.7722170000002</v>
      </c>
      <c r="B556">
        <v>-1082.4638669999999</v>
      </c>
    </row>
    <row r="557" spans="1:2" x14ac:dyDescent="0.25">
      <c r="A557">
        <v>3459.2609859999998</v>
      </c>
      <c r="B557">
        <v>1073.5361330000001</v>
      </c>
    </row>
    <row r="558" spans="1:2" x14ac:dyDescent="0.25">
      <c r="A558">
        <v>3459.7497560000002</v>
      </c>
      <c r="B558">
        <v>2096.5361330000001</v>
      </c>
    </row>
    <row r="559" spans="1:2" x14ac:dyDescent="0.25">
      <c r="A559">
        <v>3460.2385250000002</v>
      </c>
      <c r="B559">
        <v>2354.5361330000001</v>
      </c>
    </row>
    <row r="560" spans="1:2" x14ac:dyDescent="0.25">
      <c r="A560">
        <v>3460.7272950000001</v>
      </c>
      <c r="B560">
        <v>1373.5361330000001</v>
      </c>
    </row>
    <row r="561" spans="1:2" x14ac:dyDescent="0.25">
      <c r="A561">
        <v>3461.2160640000002</v>
      </c>
      <c r="B561">
        <v>3247.5361330000001</v>
      </c>
    </row>
    <row r="562" spans="1:2" x14ac:dyDescent="0.25">
      <c r="A562">
        <v>3461.7048340000001</v>
      </c>
      <c r="B562">
        <v>574.53613299999995</v>
      </c>
    </row>
    <row r="563" spans="1:2" x14ac:dyDescent="0.25">
      <c r="A563">
        <v>3462.1936040000001</v>
      </c>
      <c r="B563">
        <v>100.53613300000001</v>
      </c>
    </row>
    <row r="564" spans="1:2" x14ac:dyDescent="0.25">
      <c r="A564">
        <v>3462.6823730000001</v>
      </c>
      <c r="B564">
        <v>140.53613300000001</v>
      </c>
    </row>
    <row r="565" spans="1:2" x14ac:dyDescent="0.25">
      <c r="A565">
        <v>3463.171143</v>
      </c>
      <c r="B565">
        <v>-742.46386700000005</v>
      </c>
    </row>
    <row r="566" spans="1:2" x14ac:dyDescent="0.25">
      <c r="A566">
        <v>3463.6599120000001</v>
      </c>
      <c r="B566">
        <v>-2139.4638669999999</v>
      </c>
    </row>
    <row r="567" spans="1:2" x14ac:dyDescent="0.25">
      <c r="A567">
        <v>3464.148682</v>
      </c>
      <c r="B567">
        <v>-2146.4638669999999</v>
      </c>
    </row>
    <row r="568" spans="1:2" x14ac:dyDescent="0.25">
      <c r="A568">
        <v>3464.6374510000001</v>
      </c>
      <c r="B568">
        <v>-136.46386699999999</v>
      </c>
    </row>
    <row r="569" spans="1:2" x14ac:dyDescent="0.25">
      <c r="A569">
        <v>3465.126221</v>
      </c>
      <c r="B569">
        <v>827.53613299999995</v>
      </c>
    </row>
    <row r="570" spans="1:2" x14ac:dyDescent="0.25">
      <c r="A570">
        <v>3465.6147460000002</v>
      </c>
      <c r="B570">
        <v>-122.46386699999999</v>
      </c>
    </row>
    <row r="571" spans="1:2" x14ac:dyDescent="0.25">
      <c r="A571">
        <v>3466.1035160000001</v>
      </c>
      <c r="B571">
        <v>1098.5361330000001</v>
      </c>
    </row>
    <row r="572" spans="1:2" x14ac:dyDescent="0.25">
      <c r="A572">
        <v>3466.5922850000002</v>
      </c>
      <c r="B572">
        <v>-478.46386699999999</v>
      </c>
    </row>
    <row r="573" spans="1:2" x14ac:dyDescent="0.25">
      <c r="A573">
        <v>3467.0810550000001</v>
      </c>
      <c r="B573">
        <v>-2409.4638669999999</v>
      </c>
    </row>
    <row r="574" spans="1:2" x14ac:dyDescent="0.25">
      <c r="A574">
        <v>3467.5698240000002</v>
      </c>
      <c r="B574">
        <v>-2274.4638669999999</v>
      </c>
    </row>
    <row r="575" spans="1:2" x14ac:dyDescent="0.25">
      <c r="A575">
        <v>3468.0585940000001</v>
      </c>
      <c r="B575">
        <v>-1119.4638669999999</v>
      </c>
    </row>
    <row r="576" spans="1:2" x14ac:dyDescent="0.25">
      <c r="A576">
        <v>3468.5473630000001</v>
      </c>
      <c r="B576">
        <v>-734.46386700000005</v>
      </c>
    </row>
    <row r="577" spans="1:2" x14ac:dyDescent="0.25">
      <c r="A577">
        <v>3469.0361330000001</v>
      </c>
      <c r="B577">
        <v>283.53613300000001</v>
      </c>
    </row>
    <row r="578" spans="1:2" x14ac:dyDescent="0.25">
      <c r="A578">
        <v>3469.5249020000001</v>
      </c>
      <c r="B578">
        <v>1027.5361330000001</v>
      </c>
    </row>
    <row r="579" spans="1:2" x14ac:dyDescent="0.25">
      <c r="A579">
        <v>3470.013672</v>
      </c>
      <c r="B579">
        <v>-591.46386700000005</v>
      </c>
    </row>
    <row r="580" spans="1:2" x14ac:dyDescent="0.25">
      <c r="A580">
        <v>3470.5024410000001</v>
      </c>
      <c r="B580">
        <v>478.53613300000001</v>
      </c>
    </row>
    <row r="581" spans="1:2" x14ac:dyDescent="0.25">
      <c r="A581">
        <v>3470.991211</v>
      </c>
      <c r="B581">
        <v>-159.46386699999999</v>
      </c>
    </row>
    <row r="582" spans="1:2" x14ac:dyDescent="0.25">
      <c r="A582">
        <v>3471.4799800000001</v>
      </c>
      <c r="B582">
        <v>-1500.4638669999999</v>
      </c>
    </row>
    <row r="583" spans="1:2" x14ac:dyDescent="0.25">
      <c r="A583">
        <v>3471.96875</v>
      </c>
      <c r="B583">
        <v>-1306.4638669999999</v>
      </c>
    </row>
    <row r="584" spans="1:2" x14ac:dyDescent="0.25">
      <c r="A584">
        <v>3472.4575199999999</v>
      </c>
      <c r="B584">
        <v>-1060.4638669999999</v>
      </c>
    </row>
    <row r="585" spans="1:2" x14ac:dyDescent="0.25">
      <c r="A585">
        <v>3472.946289</v>
      </c>
      <c r="B585">
        <v>-1641.4638669999999</v>
      </c>
    </row>
    <row r="586" spans="1:2" x14ac:dyDescent="0.25">
      <c r="A586">
        <v>3473.4350589999999</v>
      </c>
      <c r="B586">
        <v>-1593.4638669999999</v>
      </c>
    </row>
    <row r="587" spans="1:2" x14ac:dyDescent="0.25">
      <c r="A587">
        <v>3473.923828</v>
      </c>
      <c r="B587">
        <v>-2888.4638669999999</v>
      </c>
    </row>
    <row r="588" spans="1:2" x14ac:dyDescent="0.25">
      <c r="A588">
        <v>3474.4125979999999</v>
      </c>
      <c r="B588">
        <v>-3069.4638669999999</v>
      </c>
    </row>
    <row r="589" spans="1:2" x14ac:dyDescent="0.25">
      <c r="A589">
        <v>3474.9013669999999</v>
      </c>
      <c r="B589">
        <v>-2436.4638669999999</v>
      </c>
    </row>
    <row r="590" spans="1:2" x14ac:dyDescent="0.25">
      <c r="A590">
        <v>3475.3901369999999</v>
      </c>
      <c r="B590">
        <v>-2983.4638669999999</v>
      </c>
    </row>
    <row r="591" spans="1:2" x14ac:dyDescent="0.25">
      <c r="A591">
        <v>3475.8789059999999</v>
      </c>
      <c r="B591">
        <v>-3367.4638669999999</v>
      </c>
    </row>
    <row r="592" spans="1:2" x14ac:dyDescent="0.25">
      <c r="A592">
        <v>3476.367432</v>
      </c>
      <c r="B592">
        <v>-2356.4638669999999</v>
      </c>
    </row>
    <row r="593" spans="1:2" x14ac:dyDescent="0.25">
      <c r="A593">
        <v>3476.8562010000001</v>
      </c>
      <c r="B593">
        <v>-2722.4638669999999</v>
      </c>
    </row>
    <row r="594" spans="1:2" x14ac:dyDescent="0.25">
      <c r="A594">
        <v>3477.344971</v>
      </c>
      <c r="B594">
        <v>-2090.4638669999999</v>
      </c>
    </row>
    <row r="595" spans="1:2" x14ac:dyDescent="0.25">
      <c r="A595">
        <v>3477.83374</v>
      </c>
      <c r="B595">
        <v>-500.46386699999999</v>
      </c>
    </row>
    <row r="596" spans="1:2" x14ac:dyDescent="0.25">
      <c r="A596">
        <v>3478.32251</v>
      </c>
      <c r="B596">
        <v>-529.46386700000005</v>
      </c>
    </row>
    <row r="597" spans="1:2" x14ac:dyDescent="0.25">
      <c r="A597">
        <v>3478.811279</v>
      </c>
      <c r="B597">
        <v>-3296.4638669999999</v>
      </c>
    </row>
    <row r="598" spans="1:2" x14ac:dyDescent="0.25">
      <c r="A598">
        <v>3479.3000489999999</v>
      </c>
      <c r="B598">
        <v>-2850.4638669999999</v>
      </c>
    </row>
    <row r="599" spans="1:2" x14ac:dyDescent="0.25">
      <c r="A599">
        <v>3479.788818</v>
      </c>
      <c r="B599">
        <v>-200.46386699999999</v>
      </c>
    </row>
    <row r="600" spans="1:2" x14ac:dyDescent="0.25">
      <c r="A600">
        <v>3480.2775879999999</v>
      </c>
      <c r="B600">
        <v>-969.46386700000005</v>
      </c>
    </row>
    <row r="601" spans="1:2" x14ac:dyDescent="0.25">
      <c r="A601">
        <v>3480.766357</v>
      </c>
      <c r="B601">
        <v>-1189.4638669999999</v>
      </c>
    </row>
    <row r="602" spans="1:2" x14ac:dyDescent="0.25">
      <c r="A602">
        <v>3481.2551269999999</v>
      </c>
      <c r="B602">
        <v>-2208.4638669999999</v>
      </c>
    </row>
    <row r="603" spans="1:2" x14ac:dyDescent="0.25">
      <c r="A603">
        <v>3481.7438959999999</v>
      </c>
      <c r="B603">
        <v>-2484.4638669999999</v>
      </c>
    </row>
    <row r="604" spans="1:2" x14ac:dyDescent="0.25">
      <c r="A604">
        <v>3482.2326659999999</v>
      </c>
      <c r="B604">
        <v>-1962.4638669999999</v>
      </c>
    </row>
    <row r="605" spans="1:2" x14ac:dyDescent="0.25">
      <c r="A605">
        <v>3482.7214359999998</v>
      </c>
      <c r="B605">
        <v>-2849.4638669999999</v>
      </c>
    </row>
    <row r="606" spans="1:2" x14ac:dyDescent="0.25">
      <c r="A606">
        <v>3483.2102049999999</v>
      </c>
      <c r="B606">
        <v>-2911.4638669999999</v>
      </c>
    </row>
    <row r="607" spans="1:2" x14ac:dyDescent="0.25">
      <c r="A607">
        <v>3483.6989749999998</v>
      </c>
      <c r="B607">
        <v>-2833.4638669999999</v>
      </c>
    </row>
    <row r="608" spans="1:2" x14ac:dyDescent="0.25">
      <c r="A608">
        <v>3484.1877439999998</v>
      </c>
      <c r="B608">
        <v>-2477.4638669999999</v>
      </c>
    </row>
    <row r="609" spans="1:2" x14ac:dyDescent="0.25">
      <c r="A609">
        <v>3484.6765140000002</v>
      </c>
      <c r="B609">
        <v>-2285.4638669999999</v>
      </c>
    </row>
    <row r="610" spans="1:2" x14ac:dyDescent="0.25">
      <c r="A610">
        <v>3485.1652829999998</v>
      </c>
      <c r="B610">
        <v>3.536133</v>
      </c>
    </row>
    <row r="611" spans="1:2" x14ac:dyDescent="0.25">
      <c r="A611">
        <v>3485.6540530000002</v>
      </c>
      <c r="B611">
        <v>157.53613300000001</v>
      </c>
    </row>
    <row r="612" spans="1:2" x14ac:dyDescent="0.25">
      <c r="A612">
        <v>3486.1428219999998</v>
      </c>
      <c r="B612">
        <v>-505.46386699999999</v>
      </c>
    </row>
    <row r="613" spans="1:2" x14ac:dyDescent="0.25">
      <c r="A613">
        <v>3486.6315920000002</v>
      </c>
      <c r="B613">
        <v>-791.46386700000005</v>
      </c>
    </row>
    <row r="614" spans="1:2" x14ac:dyDescent="0.25">
      <c r="A614">
        <v>3487.1201169999999</v>
      </c>
      <c r="B614">
        <v>-1491.4638669999999</v>
      </c>
    </row>
    <row r="615" spans="1:2" x14ac:dyDescent="0.25">
      <c r="A615">
        <v>3487.6088869999999</v>
      </c>
      <c r="B615">
        <v>-1228.4638669999999</v>
      </c>
    </row>
    <row r="616" spans="1:2" x14ac:dyDescent="0.25">
      <c r="A616">
        <v>3488.0976559999999</v>
      </c>
      <c r="B616">
        <v>-26.463867</v>
      </c>
    </row>
    <row r="617" spans="1:2" x14ac:dyDescent="0.25">
      <c r="A617">
        <v>3488.5864259999998</v>
      </c>
      <c r="B617">
        <v>-438.46386699999999</v>
      </c>
    </row>
    <row r="618" spans="1:2" x14ac:dyDescent="0.25">
      <c r="A618">
        <v>3489.0751949999999</v>
      </c>
      <c r="B618">
        <v>-456.46386699999999</v>
      </c>
    </row>
    <row r="619" spans="1:2" x14ac:dyDescent="0.25">
      <c r="A619">
        <v>3489.5639649999998</v>
      </c>
      <c r="B619">
        <v>-448.46386699999999</v>
      </c>
    </row>
    <row r="620" spans="1:2" x14ac:dyDescent="0.25">
      <c r="A620">
        <v>3490.0527339999999</v>
      </c>
      <c r="B620">
        <v>-2127.4638669999999</v>
      </c>
    </row>
    <row r="621" spans="1:2" x14ac:dyDescent="0.25">
      <c r="A621">
        <v>3490.5415039999998</v>
      </c>
      <c r="B621">
        <v>-2268.4638669999999</v>
      </c>
    </row>
    <row r="622" spans="1:2" x14ac:dyDescent="0.25">
      <c r="A622">
        <v>3491.0302729999999</v>
      </c>
      <c r="B622">
        <v>-1150.4638669999999</v>
      </c>
    </row>
    <row r="623" spans="1:2" x14ac:dyDescent="0.25">
      <c r="A623">
        <v>3491.5190429999998</v>
      </c>
      <c r="B623">
        <v>-2271.4638669999999</v>
      </c>
    </row>
    <row r="624" spans="1:2" x14ac:dyDescent="0.25">
      <c r="A624">
        <v>3492.0078130000002</v>
      </c>
      <c r="B624">
        <v>-1127.4638669999999</v>
      </c>
    </row>
    <row r="625" spans="1:2" x14ac:dyDescent="0.25">
      <c r="A625">
        <v>3492.4965820000002</v>
      </c>
      <c r="B625">
        <v>-1585.4638669999999</v>
      </c>
    </row>
    <row r="626" spans="1:2" x14ac:dyDescent="0.25">
      <c r="A626">
        <v>3492.9853520000001</v>
      </c>
      <c r="B626">
        <v>-2163.4638669999999</v>
      </c>
    </row>
    <row r="627" spans="1:2" x14ac:dyDescent="0.25">
      <c r="A627">
        <v>3493.4741210000002</v>
      </c>
      <c r="B627">
        <v>-244.46386699999999</v>
      </c>
    </row>
    <row r="628" spans="1:2" x14ac:dyDescent="0.25">
      <c r="A628">
        <v>3493.9628910000001</v>
      </c>
      <c r="B628">
        <v>-2672.4638669999999</v>
      </c>
    </row>
    <row r="629" spans="1:2" x14ac:dyDescent="0.25">
      <c r="A629">
        <v>3494.4516600000002</v>
      </c>
      <c r="B629">
        <v>-1727.4638669999999</v>
      </c>
    </row>
    <row r="630" spans="1:2" x14ac:dyDescent="0.25">
      <c r="A630">
        <v>3494.9404300000001</v>
      </c>
      <c r="B630">
        <v>-1091.4638669999999</v>
      </c>
    </row>
    <row r="631" spans="1:2" x14ac:dyDescent="0.25">
      <c r="A631">
        <v>3495.4291990000002</v>
      </c>
      <c r="B631">
        <v>-1524.4638669999999</v>
      </c>
    </row>
    <row r="632" spans="1:2" x14ac:dyDescent="0.25">
      <c r="A632">
        <v>3495.9179690000001</v>
      </c>
      <c r="B632">
        <v>669.53613299999995</v>
      </c>
    </row>
    <row r="633" spans="1:2" x14ac:dyDescent="0.25">
      <c r="A633">
        <v>3496.4067380000001</v>
      </c>
      <c r="B633">
        <v>235.53613300000001</v>
      </c>
    </row>
    <row r="634" spans="1:2" x14ac:dyDescent="0.25">
      <c r="A634">
        <v>3496.8955080000001</v>
      </c>
      <c r="B634">
        <v>141.53613300000001</v>
      </c>
    </row>
    <row r="635" spans="1:2" x14ac:dyDescent="0.25">
      <c r="A635">
        <v>3497.3842770000001</v>
      </c>
      <c r="B635">
        <v>-316.46386699999999</v>
      </c>
    </row>
    <row r="636" spans="1:2" x14ac:dyDescent="0.25">
      <c r="A636">
        <v>3497.8728030000002</v>
      </c>
      <c r="B636">
        <v>-177.46386699999999</v>
      </c>
    </row>
    <row r="637" spans="1:2" x14ac:dyDescent="0.25">
      <c r="A637">
        <v>3498.3615719999998</v>
      </c>
      <c r="B637">
        <v>-989.46386700000005</v>
      </c>
    </row>
    <row r="638" spans="1:2" x14ac:dyDescent="0.25">
      <c r="A638">
        <v>3498.8503420000002</v>
      </c>
      <c r="B638">
        <v>-154.46386699999999</v>
      </c>
    </row>
    <row r="639" spans="1:2" x14ac:dyDescent="0.25">
      <c r="A639">
        <v>3499.3391109999998</v>
      </c>
      <c r="B639">
        <v>618.53613299999995</v>
      </c>
    </row>
    <row r="640" spans="1:2" x14ac:dyDescent="0.25">
      <c r="A640">
        <v>3499.8278810000002</v>
      </c>
      <c r="B640">
        <v>503.53613300000001</v>
      </c>
    </row>
    <row r="641" spans="1:2" x14ac:dyDescent="0.25">
      <c r="A641">
        <v>3500.3166500000002</v>
      </c>
      <c r="B641">
        <v>562.53613299999995</v>
      </c>
    </row>
    <row r="642" spans="1:2" x14ac:dyDescent="0.25">
      <c r="A642">
        <v>3500.8054200000001</v>
      </c>
      <c r="B642">
        <v>-398.46386699999999</v>
      </c>
    </row>
    <row r="643" spans="1:2" x14ac:dyDescent="0.25">
      <c r="A643">
        <v>3501.2941890000002</v>
      </c>
      <c r="B643">
        <v>-2466.4638669999999</v>
      </c>
    </row>
    <row r="644" spans="1:2" x14ac:dyDescent="0.25">
      <c r="A644">
        <v>3501.7829590000001</v>
      </c>
      <c r="B644">
        <v>-1297.4638669999999</v>
      </c>
    </row>
    <row r="645" spans="1:2" x14ac:dyDescent="0.25">
      <c r="A645">
        <v>3502.2717290000001</v>
      </c>
      <c r="B645">
        <v>-2372.4638669999999</v>
      </c>
    </row>
    <row r="646" spans="1:2" x14ac:dyDescent="0.25">
      <c r="A646">
        <v>3502.7604980000001</v>
      </c>
      <c r="B646">
        <v>-2892.4638669999999</v>
      </c>
    </row>
    <row r="647" spans="1:2" x14ac:dyDescent="0.25">
      <c r="A647">
        <v>3503.249268</v>
      </c>
      <c r="B647">
        <v>-985.46386700000005</v>
      </c>
    </row>
    <row r="648" spans="1:2" x14ac:dyDescent="0.25">
      <c r="A648">
        <v>3503.7380370000001</v>
      </c>
      <c r="B648">
        <v>-1139.4638669999999</v>
      </c>
    </row>
    <row r="649" spans="1:2" x14ac:dyDescent="0.25">
      <c r="A649">
        <v>3504.226807</v>
      </c>
      <c r="B649">
        <v>-2355.4638669999999</v>
      </c>
    </row>
    <row r="650" spans="1:2" x14ac:dyDescent="0.25">
      <c r="A650">
        <v>3504.7155760000001</v>
      </c>
      <c r="B650">
        <v>-3327.4638669999999</v>
      </c>
    </row>
    <row r="651" spans="1:2" x14ac:dyDescent="0.25">
      <c r="A651">
        <v>3505.204346</v>
      </c>
      <c r="B651">
        <v>-3228.4638669999999</v>
      </c>
    </row>
    <row r="652" spans="1:2" x14ac:dyDescent="0.25">
      <c r="A652">
        <v>3505.693115</v>
      </c>
      <c r="B652">
        <v>-3660.4638669999999</v>
      </c>
    </row>
    <row r="653" spans="1:2" x14ac:dyDescent="0.25">
      <c r="A653">
        <v>3506.181885</v>
      </c>
      <c r="B653">
        <v>-3822.4638669999999</v>
      </c>
    </row>
    <row r="654" spans="1:2" x14ac:dyDescent="0.25">
      <c r="A654">
        <v>3506.670654</v>
      </c>
      <c r="B654">
        <v>-4008.4638669999999</v>
      </c>
    </row>
    <row r="655" spans="1:2" x14ac:dyDescent="0.25">
      <c r="A655">
        <v>3507.1594239999999</v>
      </c>
      <c r="B655">
        <v>-3624.4638669999999</v>
      </c>
    </row>
    <row r="656" spans="1:2" x14ac:dyDescent="0.25">
      <c r="A656">
        <v>3507.648193</v>
      </c>
      <c r="B656">
        <v>-3700.4638669999999</v>
      </c>
    </row>
    <row r="657" spans="1:2" x14ac:dyDescent="0.25">
      <c r="A657">
        <v>3508.1369629999999</v>
      </c>
      <c r="B657">
        <v>-3495.4638669999999</v>
      </c>
    </row>
    <row r="658" spans="1:2" x14ac:dyDescent="0.25">
      <c r="A658">
        <v>3508.625732</v>
      </c>
      <c r="B658">
        <v>-4784.4638670000004</v>
      </c>
    </row>
    <row r="659" spans="1:2" x14ac:dyDescent="0.25">
      <c r="A659">
        <v>3509.1142580000001</v>
      </c>
      <c r="B659">
        <v>-7265.4638670000004</v>
      </c>
    </row>
    <row r="660" spans="1:2" x14ac:dyDescent="0.25">
      <c r="A660">
        <v>3509.6030270000001</v>
      </c>
      <c r="B660">
        <v>-4312.4638670000004</v>
      </c>
    </row>
    <row r="661" spans="1:2" x14ac:dyDescent="0.25">
      <c r="A661">
        <v>3510.091797</v>
      </c>
      <c r="B661">
        <v>-3383.4638669999999</v>
      </c>
    </row>
    <row r="662" spans="1:2" x14ac:dyDescent="0.25">
      <c r="A662">
        <v>3510.5805660000001</v>
      </c>
      <c r="B662">
        <v>-4448.4638670000004</v>
      </c>
    </row>
    <row r="663" spans="1:2" x14ac:dyDescent="0.25">
      <c r="A663">
        <v>3511.069336</v>
      </c>
      <c r="B663">
        <v>-5125.4638670000004</v>
      </c>
    </row>
    <row r="664" spans="1:2" x14ac:dyDescent="0.25">
      <c r="A664">
        <v>3511.5581050000001</v>
      </c>
      <c r="B664">
        <v>-4914.4638670000004</v>
      </c>
    </row>
    <row r="665" spans="1:2" x14ac:dyDescent="0.25">
      <c r="A665">
        <v>3512.046875</v>
      </c>
      <c r="B665">
        <v>-5466.4638670000004</v>
      </c>
    </row>
    <row r="666" spans="1:2" x14ac:dyDescent="0.25">
      <c r="A666">
        <v>3512.5356449999999</v>
      </c>
      <c r="B666">
        <v>-3871.4638669999999</v>
      </c>
    </row>
    <row r="667" spans="1:2" x14ac:dyDescent="0.25">
      <c r="A667">
        <v>3513.024414</v>
      </c>
      <c r="B667">
        <v>-3534.4638669999999</v>
      </c>
    </row>
    <row r="668" spans="1:2" x14ac:dyDescent="0.25">
      <c r="A668">
        <v>3513.5131839999999</v>
      </c>
      <c r="B668">
        <v>-3497.4638669999999</v>
      </c>
    </row>
    <row r="669" spans="1:2" x14ac:dyDescent="0.25">
      <c r="A669">
        <v>3514.001953</v>
      </c>
      <c r="B669">
        <v>-3211.4638669999999</v>
      </c>
    </row>
    <row r="670" spans="1:2" x14ac:dyDescent="0.25">
      <c r="A670">
        <v>3514.4907229999999</v>
      </c>
      <c r="B670">
        <v>-2774.4638669999999</v>
      </c>
    </row>
    <row r="671" spans="1:2" x14ac:dyDescent="0.25">
      <c r="A671">
        <v>3514.9794919999999</v>
      </c>
      <c r="B671">
        <v>-3095.4638669999999</v>
      </c>
    </row>
    <row r="672" spans="1:2" x14ac:dyDescent="0.25">
      <c r="A672">
        <v>3515.4682619999999</v>
      </c>
      <c r="B672">
        <v>-1848.4638669999999</v>
      </c>
    </row>
    <row r="673" spans="1:2" x14ac:dyDescent="0.25">
      <c r="A673">
        <v>3515.9570309999999</v>
      </c>
      <c r="B673">
        <v>-2058.4638669999999</v>
      </c>
    </row>
    <row r="674" spans="1:2" x14ac:dyDescent="0.25">
      <c r="A674">
        <v>3516.4458009999998</v>
      </c>
      <c r="B674">
        <v>-4106.4638670000004</v>
      </c>
    </row>
    <row r="675" spans="1:2" x14ac:dyDescent="0.25">
      <c r="A675">
        <v>3516.9345699999999</v>
      </c>
      <c r="B675">
        <v>-4569.4638670000004</v>
      </c>
    </row>
    <row r="676" spans="1:2" x14ac:dyDescent="0.25">
      <c r="A676">
        <v>3517.4233399999998</v>
      </c>
      <c r="B676">
        <v>-4075.4638669999999</v>
      </c>
    </row>
    <row r="677" spans="1:2" x14ac:dyDescent="0.25">
      <c r="A677">
        <v>3517.9121089999999</v>
      </c>
      <c r="B677">
        <v>-3122.4638669999999</v>
      </c>
    </row>
    <row r="678" spans="1:2" x14ac:dyDescent="0.25">
      <c r="A678">
        <v>3518.4008789999998</v>
      </c>
      <c r="B678">
        <v>-3588.4638669999999</v>
      </c>
    </row>
    <row r="679" spans="1:2" x14ac:dyDescent="0.25">
      <c r="A679">
        <v>3518.8896479999999</v>
      </c>
      <c r="B679">
        <v>-1684.4638669999999</v>
      </c>
    </row>
    <row r="680" spans="1:2" x14ac:dyDescent="0.25">
      <c r="A680">
        <v>3519.3784179999998</v>
      </c>
      <c r="B680">
        <v>-2752.4638669999999</v>
      </c>
    </row>
    <row r="681" spans="1:2" x14ac:dyDescent="0.25">
      <c r="A681">
        <v>3519.866943</v>
      </c>
      <c r="B681">
        <v>-3233.4638669999999</v>
      </c>
    </row>
    <row r="682" spans="1:2" x14ac:dyDescent="0.25">
      <c r="A682">
        <v>3520.3557129999999</v>
      </c>
      <c r="B682">
        <v>-2505.4638669999999</v>
      </c>
    </row>
    <row r="683" spans="1:2" x14ac:dyDescent="0.25">
      <c r="A683">
        <v>3520.844482</v>
      </c>
      <c r="B683">
        <v>-3518.4638669999999</v>
      </c>
    </row>
    <row r="684" spans="1:2" x14ac:dyDescent="0.25">
      <c r="A684">
        <v>3521.3332519999999</v>
      </c>
      <c r="B684">
        <v>-5387.4638670000004</v>
      </c>
    </row>
    <row r="685" spans="1:2" x14ac:dyDescent="0.25">
      <c r="A685">
        <v>3521.8220209999999</v>
      </c>
      <c r="B685">
        <v>-4700.4638670000004</v>
      </c>
    </row>
    <row r="686" spans="1:2" x14ac:dyDescent="0.25">
      <c r="A686">
        <v>3522.3107909999999</v>
      </c>
      <c r="B686">
        <v>-4222.4638670000004</v>
      </c>
    </row>
    <row r="687" spans="1:2" x14ac:dyDescent="0.25">
      <c r="A687">
        <v>3522.7995609999998</v>
      </c>
      <c r="B687">
        <v>-4096.4638670000004</v>
      </c>
    </row>
    <row r="688" spans="1:2" x14ac:dyDescent="0.25">
      <c r="A688">
        <v>3523.2883299999999</v>
      </c>
      <c r="B688">
        <v>-3660.4638669999999</v>
      </c>
    </row>
    <row r="689" spans="1:2" x14ac:dyDescent="0.25">
      <c r="A689">
        <v>3523.7770999999998</v>
      </c>
      <c r="B689">
        <v>-3901.4638669999999</v>
      </c>
    </row>
    <row r="690" spans="1:2" x14ac:dyDescent="0.25">
      <c r="A690">
        <v>3524.2658689999998</v>
      </c>
      <c r="B690">
        <v>-2417.4638669999999</v>
      </c>
    </row>
    <row r="691" spans="1:2" x14ac:dyDescent="0.25">
      <c r="A691">
        <v>3524.7546390000002</v>
      </c>
      <c r="B691">
        <v>-1787.4638669999999</v>
      </c>
    </row>
    <row r="692" spans="1:2" x14ac:dyDescent="0.25">
      <c r="A692">
        <v>3525.2434079999998</v>
      </c>
      <c r="B692">
        <v>-3065.4638669999999</v>
      </c>
    </row>
    <row r="693" spans="1:2" x14ac:dyDescent="0.25">
      <c r="A693">
        <v>3525.7321780000002</v>
      </c>
      <c r="B693">
        <v>-4599.4638670000004</v>
      </c>
    </row>
    <row r="694" spans="1:2" x14ac:dyDescent="0.25">
      <c r="A694">
        <v>3526.2209469999998</v>
      </c>
      <c r="B694">
        <v>-3846.4638669999999</v>
      </c>
    </row>
    <row r="695" spans="1:2" x14ac:dyDescent="0.25">
      <c r="A695">
        <v>3526.7097170000002</v>
      </c>
      <c r="B695">
        <v>-3196.4638669999999</v>
      </c>
    </row>
    <row r="696" spans="1:2" x14ac:dyDescent="0.25">
      <c r="A696">
        <v>3527.1984859999998</v>
      </c>
      <c r="B696">
        <v>-3927.4638669999999</v>
      </c>
    </row>
    <row r="697" spans="1:2" x14ac:dyDescent="0.25">
      <c r="A697">
        <v>3527.6872560000002</v>
      </c>
      <c r="B697">
        <v>-2499.4638669999999</v>
      </c>
    </row>
    <row r="698" spans="1:2" x14ac:dyDescent="0.25">
      <c r="A698">
        <v>3528.1760250000002</v>
      </c>
      <c r="B698">
        <v>-1449.4638669999999</v>
      </c>
    </row>
    <row r="699" spans="1:2" x14ac:dyDescent="0.25">
      <c r="A699">
        <v>3528.6647950000001</v>
      </c>
      <c r="B699">
        <v>-3275.4638669999999</v>
      </c>
    </row>
    <row r="700" spans="1:2" x14ac:dyDescent="0.25">
      <c r="A700">
        <v>3529.1535640000002</v>
      </c>
      <c r="B700">
        <v>-3774.4638669999999</v>
      </c>
    </row>
    <row r="701" spans="1:2" x14ac:dyDescent="0.25">
      <c r="A701">
        <v>3529.6423340000001</v>
      </c>
      <c r="B701">
        <v>-3100.4638669999999</v>
      </c>
    </row>
    <row r="702" spans="1:2" x14ac:dyDescent="0.25">
      <c r="A702">
        <v>3530.1311040000001</v>
      </c>
      <c r="B702">
        <v>-2238.4638669999999</v>
      </c>
    </row>
    <row r="703" spans="1:2" x14ac:dyDescent="0.25">
      <c r="A703">
        <v>3530.6196289999998</v>
      </c>
      <c r="B703">
        <v>-2691.4638669999999</v>
      </c>
    </row>
    <row r="704" spans="1:2" x14ac:dyDescent="0.25">
      <c r="A704">
        <v>3531.1083979999999</v>
      </c>
      <c r="B704">
        <v>-3639.4638669999999</v>
      </c>
    </row>
    <row r="705" spans="1:2" x14ac:dyDescent="0.25">
      <c r="A705">
        <v>3531.5971679999998</v>
      </c>
      <c r="B705">
        <v>-3074.4638669999999</v>
      </c>
    </row>
    <row r="706" spans="1:2" x14ac:dyDescent="0.25">
      <c r="A706">
        <v>3532.0859380000002</v>
      </c>
      <c r="B706">
        <v>-1538.4638669999999</v>
      </c>
    </row>
    <row r="707" spans="1:2" x14ac:dyDescent="0.25">
      <c r="A707">
        <v>3532.5747070000002</v>
      </c>
      <c r="B707">
        <v>-2510.4638669999999</v>
      </c>
    </row>
    <row r="708" spans="1:2" x14ac:dyDescent="0.25">
      <c r="A708">
        <v>3533.0634770000001</v>
      </c>
      <c r="B708">
        <v>-3198.4638669999999</v>
      </c>
    </row>
    <row r="709" spans="1:2" x14ac:dyDescent="0.25">
      <c r="A709">
        <v>3533.5522460000002</v>
      </c>
      <c r="B709">
        <v>-1440.4638669999999</v>
      </c>
    </row>
    <row r="710" spans="1:2" x14ac:dyDescent="0.25">
      <c r="A710">
        <v>3534.0410160000001</v>
      </c>
      <c r="B710">
        <v>-1013.4638670000001</v>
      </c>
    </row>
    <row r="711" spans="1:2" x14ac:dyDescent="0.25">
      <c r="A711">
        <v>3534.5297850000002</v>
      </c>
      <c r="B711">
        <v>-1975.4638669999999</v>
      </c>
    </row>
    <row r="712" spans="1:2" x14ac:dyDescent="0.25">
      <c r="A712">
        <v>3535.0185550000001</v>
      </c>
      <c r="B712">
        <v>-2894.4638669999999</v>
      </c>
    </row>
    <row r="713" spans="1:2" x14ac:dyDescent="0.25">
      <c r="A713">
        <v>3535.5073240000002</v>
      </c>
      <c r="B713">
        <v>-2685.4638669999999</v>
      </c>
    </row>
    <row r="714" spans="1:2" x14ac:dyDescent="0.25">
      <c r="A714">
        <v>3535.9960940000001</v>
      </c>
      <c r="B714">
        <v>-1844.4638669999999</v>
      </c>
    </row>
    <row r="715" spans="1:2" x14ac:dyDescent="0.25">
      <c r="A715">
        <v>3536.4848630000001</v>
      </c>
      <c r="B715">
        <v>-243.46386699999999</v>
      </c>
    </row>
    <row r="716" spans="1:2" x14ac:dyDescent="0.25">
      <c r="A716">
        <v>3536.9736330000001</v>
      </c>
      <c r="B716">
        <v>-531.46386700000005</v>
      </c>
    </row>
    <row r="717" spans="1:2" x14ac:dyDescent="0.25">
      <c r="A717">
        <v>3537.4624020000001</v>
      </c>
      <c r="B717">
        <v>-2224.4638669999999</v>
      </c>
    </row>
    <row r="718" spans="1:2" x14ac:dyDescent="0.25">
      <c r="A718">
        <v>3537.951172</v>
      </c>
      <c r="B718">
        <v>-1760.4638669999999</v>
      </c>
    </row>
    <row r="719" spans="1:2" x14ac:dyDescent="0.25">
      <c r="A719">
        <v>3538.4399410000001</v>
      </c>
      <c r="B719">
        <v>-821.46386700000005</v>
      </c>
    </row>
    <row r="720" spans="1:2" x14ac:dyDescent="0.25">
      <c r="A720">
        <v>3538.928711</v>
      </c>
      <c r="B720">
        <v>-1631.4638669999999</v>
      </c>
    </row>
    <row r="721" spans="1:2" x14ac:dyDescent="0.25">
      <c r="A721">
        <v>3539.4174800000001</v>
      </c>
      <c r="B721">
        <v>-1299.4638669999999</v>
      </c>
    </row>
    <row r="722" spans="1:2" x14ac:dyDescent="0.25">
      <c r="A722">
        <v>3539.90625</v>
      </c>
      <c r="B722">
        <v>-1552.4638669999999</v>
      </c>
    </row>
    <row r="723" spans="1:2" x14ac:dyDescent="0.25">
      <c r="A723">
        <v>3540.3950199999999</v>
      </c>
      <c r="B723">
        <v>-475.46386699999999</v>
      </c>
    </row>
    <row r="724" spans="1:2" x14ac:dyDescent="0.25">
      <c r="A724">
        <v>3540.883789</v>
      </c>
      <c r="B724">
        <v>-987.46386700000005</v>
      </c>
    </row>
    <row r="725" spans="1:2" x14ac:dyDescent="0.25">
      <c r="A725">
        <v>3541.3723140000002</v>
      </c>
      <c r="B725">
        <v>-496.46386699999999</v>
      </c>
    </row>
    <row r="726" spans="1:2" x14ac:dyDescent="0.25">
      <c r="A726">
        <v>3541.8610840000001</v>
      </c>
      <c r="B726">
        <v>-1119.4638669999999</v>
      </c>
    </row>
    <row r="727" spans="1:2" x14ac:dyDescent="0.25">
      <c r="A727">
        <v>3542.3498540000001</v>
      </c>
      <c r="B727">
        <v>-1723.4638669999999</v>
      </c>
    </row>
    <row r="728" spans="1:2" x14ac:dyDescent="0.25">
      <c r="A728">
        <v>3542.8386230000001</v>
      </c>
      <c r="B728">
        <v>-2213.4638669999999</v>
      </c>
    </row>
    <row r="729" spans="1:2" x14ac:dyDescent="0.25">
      <c r="A729">
        <v>3543.327393</v>
      </c>
      <c r="B729">
        <v>-2502.4638669999999</v>
      </c>
    </row>
    <row r="730" spans="1:2" x14ac:dyDescent="0.25">
      <c r="A730">
        <v>3543.8161620000001</v>
      </c>
      <c r="B730">
        <v>-1383.4638669999999</v>
      </c>
    </row>
    <row r="731" spans="1:2" x14ac:dyDescent="0.25">
      <c r="A731">
        <v>3544.304932</v>
      </c>
      <c r="B731">
        <v>-2266.4638669999999</v>
      </c>
    </row>
    <row r="732" spans="1:2" x14ac:dyDescent="0.25">
      <c r="A732">
        <v>3544.7937010000001</v>
      </c>
      <c r="B732">
        <v>-2055.4638669999999</v>
      </c>
    </row>
    <row r="733" spans="1:2" x14ac:dyDescent="0.25">
      <c r="A733">
        <v>3545.282471</v>
      </c>
      <c r="B733">
        <v>-1849.4638669999999</v>
      </c>
    </row>
    <row r="734" spans="1:2" x14ac:dyDescent="0.25">
      <c r="A734">
        <v>3545.77124</v>
      </c>
      <c r="B734">
        <v>-1674.4638669999999</v>
      </c>
    </row>
    <row r="735" spans="1:2" x14ac:dyDescent="0.25">
      <c r="A735">
        <v>3546.26001</v>
      </c>
      <c r="B735">
        <v>-1263.4638669999999</v>
      </c>
    </row>
    <row r="736" spans="1:2" x14ac:dyDescent="0.25">
      <c r="A736">
        <v>3546.748779</v>
      </c>
      <c r="B736">
        <v>-789.46386700000005</v>
      </c>
    </row>
    <row r="737" spans="1:2" x14ac:dyDescent="0.25">
      <c r="A737">
        <v>3547.2375489999999</v>
      </c>
      <c r="B737">
        <v>-393.46386699999999</v>
      </c>
    </row>
    <row r="738" spans="1:2" x14ac:dyDescent="0.25">
      <c r="A738">
        <v>3547.726318</v>
      </c>
      <c r="B738">
        <v>-1581.4638669999999</v>
      </c>
    </row>
    <row r="739" spans="1:2" x14ac:dyDescent="0.25">
      <c r="A739">
        <v>3548.2150879999999</v>
      </c>
      <c r="B739">
        <v>-3018.4638669999999</v>
      </c>
    </row>
    <row r="740" spans="1:2" x14ac:dyDescent="0.25">
      <c r="A740">
        <v>3548.703857</v>
      </c>
      <c r="B740">
        <v>-2629.4638669999999</v>
      </c>
    </row>
    <row r="741" spans="1:2" x14ac:dyDescent="0.25">
      <c r="A741">
        <v>3549.1926269999999</v>
      </c>
      <c r="B741">
        <v>-3685.4638669999999</v>
      </c>
    </row>
    <row r="742" spans="1:2" x14ac:dyDescent="0.25">
      <c r="A742">
        <v>3549.6813959999999</v>
      </c>
      <c r="B742">
        <v>-578.46386700000005</v>
      </c>
    </row>
    <row r="743" spans="1:2" x14ac:dyDescent="0.25">
      <c r="A743">
        <v>3550.1701659999999</v>
      </c>
      <c r="B743">
        <v>-2578.4638669999999</v>
      </c>
    </row>
    <row r="744" spans="1:2" x14ac:dyDescent="0.25">
      <c r="A744">
        <v>3550.6589359999998</v>
      </c>
      <c r="B744">
        <v>-2945.4638669999999</v>
      </c>
    </row>
    <row r="745" spans="1:2" x14ac:dyDescent="0.25">
      <c r="A745">
        <v>3551.1477049999999</v>
      </c>
      <c r="B745">
        <v>-2478.4638669999999</v>
      </c>
    </row>
    <row r="746" spans="1:2" x14ac:dyDescent="0.25">
      <c r="A746">
        <v>3551.6364749999998</v>
      </c>
      <c r="B746">
        <v>-1471.4638669999999</v>
      </c>
    </row>
    <row r="747" spans="1:2" x14ac:dyDescent="0.25">
      <c r="A747">
        <v>3552.1252439999998</v>
      </c>
      <c r="B747">
        <v>958.53613299999995</v>
      </c>
    </row>
    <row r="748" spans="1:2" x14ac:dyDescent="0.25">
      <c r="A748">
        <v>3552.6137699999999</v>
      </c>
      <c r="B748">
        <v>686.53613299999995</v>
      </c>
    </row>
    <row r="749" spans="1:2" x14ac:dyDescent="0.25">
      <c r="A749">
        <v>3553.102539</v>
      </c>
      <c r="B749">
        <v>-681.46386700000005</v>
      </c>
    </row>
    <row r="750" spans="1:2" x14ac:dyDescent="0.25">
      <c r="A750">
        <v>3553.5913089999999</v>
      </c>
      <c r="B750">
        <v>-2329.4638669999999</v>
      </c>
    </row>
    <row r="751" spans="1:2" x14ac:dyDescent="0.25">
      <c r="A751">
        <v>3554.080078</v>
      </c>
      <c r="B751">
        <v>-2338.4638669999999</v>
      </c>
    </row>
    <row r="752" spans="1:2" x14ac:dyDescent="0.25">
      <c r="A752">
        <v>3554.5688479999999</v>
      </c>
      <c r="B752">
        <v>-814.46386700000005</v>
      </c>
    </row>
    <row r="753" spans="1:2" x14ac:dyDescent="0.25">
      <c r="A753">
        <v>3555.0576169999999</v>
      </c>
      <c r="B753">
        <v>-1506.4638669999999</v>
      </c>
    </row>
    <row r="754" spans="1:2" x14ac:dyDescent="0.25">
      <c r="A754">
        <v>3555.5463869999999</v>
      </c>
      <c r="B754">
        <v>170.53613300000001</v>
      </c>
    </row>
    <row r="755" spans="1:2" x14ac:dyDescent="0.25">
      <c r="A755">
        <v>3556.0351559999999</v>
      </c>
      <c r="B755">
        <v>875.53613299999995</v>
      </c>
    </row>
    <row r="756" spans="1:2" x14ac:dyDescent="0.25">
      <c r="A756">
        <v>3556.5239259999998</v>
      </c>
      <c r="B756">
        <v>-209.46386699999999</v>
      </c>
    </row>
    <row r="757" spans="1:2" x14ac:dyDescent="0.25">
      <c r="A757">
        <v>3557.0126949999999</v>
      </c>
      <c r="B757">
        <v>-482.46386699999999</v>
      </c>
    </row>
    <row r="758" spans="1:2" x14ac:dyDescent="0.25">
      <c r="A758">
        <v>3557.5014649999998</v>
      </c>
      <c r="B758">
        <v>-611.46386700000005</v>
      </c>
    </row>
    <row r="759" spans="1:2" x14ac:dyDescent="0.25">
      <c r="A759">
        <v>3557.9902339999999</v>
      </c>
      <c r="B759">
        <v>-2545.4638669999999</v>
      </c>
    </row>
    <row r="760" spans="1:2" x14ac:dyDescent="0.25">
      <c r="A760">
        <v>3558.4790039999998</v>
      </c>
      <c r="B760">
        <v>-1579.4638669999999</v>
      </c>
    </row>
    <row r="761" spans="1:2" x14ac:dyDescent="0.25">
      <c r="A761">
        <v>3558.9677729999999</v>
      </c>
      <c r="B761">
        <v>-304.46386699999999</v>
      </c>
    </row>
    <row r="762" spans="1:2" x14ac:dyDescent="0.25">
      <c r="A762">
        <v>3559.4565429999998</v>
      </c>
      <c r="B762">
        <v>-1579.4638669999999</v>
      </c>
    </row>
    <row r="763" spans="1:2" x14ac:dyDescent="0.25">
      <c r="A763">
        <v>3559.9453130000002</v>
      </c>
      <c r="B763">
        <v>-1336.4638669999999</v>
      </c>
    </row>
    <row r="764" spans="1:2" x14ac:dyDescent="0.25">
      <c r="A764">
        <v>3560.4340820000002</v>
      </c>
      <c r="B764">
        <v>-510.46386699999999</v>
      </c>
    </row>
    <row r="765" spans="1:2" x14ac:dyDescent="0.25">
      <c r="A765">
        <v>3560.9228520000001</v>
      </c>
      <c r="B765">
        <v>-1343.4638669999999</v>
      </c>
    </row>
    <row r="766" spans="1:2" x14ac:dyDescent="0.25">
      <c r="A766">
        <v>3561.4116210000002</v>
      </c>
      <c r="B766">
        <v>-1424.4638669999999</v>
      </c>
    </row>
    <row r="767" spans="1:2" x14ac:dyDescent="0.25">
      <c r="A767">
        <v>3561.9003910000001</v>
      </c>
      <c r="B767">
        <v>-1475.4638669999999</v>
      </c>
    </row>
    <row r="768" spans="1:2" x14ac:dyDescent="0.25">
      <c r="A768">
        <v>3562.3891600000002</v>
      </c>
      <c r="B768">
        <v>-567.46386700000005</v>
      </c>
    </row>
    <row r="769" spans="1:2" x14ac:dyDescent="0.25">
      <c r="A769">
        <v>3562.8779300000001</v>
      </c>
      <c r="B769">
        <v>-408.46386699999999</v>
      </c>
    </row>
    <row r="770" spans="1:2" x14ac:dyDescent="0.25">
      <c r="A770">
        <v>3563.3664549999999</v>
      </c>
      <c r="B770">
        <v>156.53613300000001</v>
      </c>
    </row>
    <row r="771" spans="1:2" x14ac:dyDescent="0.25">
      <c r="A771">
        <v>3563.8552249999998</v>
      </c>
      <c r="B771">
        <v>7.5361330000000004</v>
      </c>
    </row>
    <row r="772" spans="1:2" x14ac:dyDescent="0.25">
      <c r="A772">
        <v>3564.3439939999998</v>
      </c>
      <c r="B772">
        <v>-407.46386699999999</v>
      </c>
    </row>
    <row r="773" spans="1:2" x14ac:dyDescent="0.25">
      <c r="A773">
        <v>3564.8327640000002</v>
      </c>
      <c r="B773">
        <v>-364.46386699999999</v>
      </c>
    </row>
    <row r="774" spans="1:2" x14ac:dyDescent="0.25">
      <c r="A774">
        <v>3565.3215329999998</v>
      </c>
      <c r="B774">
        <v>-691.46386700000005</v>
      </c>
    </row>
    <row r="775" spans="1:2" x14ac:dyDescent="0.25">
      <c r="A775">
        <v>3565.8103030000002</v>
      </c>
      <c r="B775">
        <v>-1059.4638669999999</v>
      </c>
    </row>
    <row r="776" spans="1:2" x14ac:dyDescent="0.25">
      <c r="A776">
        <v>3566.2990719999998</v>
      </c>
      <c r="B776">
        <v>-2239.4638669999999</v>
      </c>
    </row>
    <row r="777" spans="1:2" x14ac:dyDescent="0.25">
      <c r="A777">
        <v>3566.7878420000002</v>
      </c>
      <c r="B777">
        <v>-2440.4638669999999</v>
      </c>
    </row>
    <row r="778" spans="1:2" x14ac:dyDescent="0.25">
      <c r="A778">
        <v>3567.2766109999998</v>
      </c>
      <c r="B778">
        <v>-2330.4638669999999</v>
      </c>
    </row>
    <row r="779" spans="1:2" x14ac:dyDescent="0.25">
      <c r="A779">
        <v>3567.7653810000002</v>
      </c>
      <c r="B779">
        <v>-2511.4638669999999</v>
      </c>
    </row>
    <row r="780" spans="1:2" x14ac:dyDescent="0.25">
      <c r="A780">
        <v>3568.2541500000002</v>
      </c>
      <c r="B780">
        <v>-3933.4638669999999</v>
      </c>
    </row>
    <row r="781" spans="1:2" x14ac:dyDescent="0.25">
      <c r="A781">
        <v>3568.7429200000001</v>
      </c>
      <c r="B781">
        <v>-3482.4638669999999</v>
      </c>
    </row>
    <row r="782" spans="1:2" x14ac:dyDescent="0.25">
      <c r="A782">
        <v>3569.2316890000002</v>
      </c>
      <c r="B782">
        <v>-3593.4638669999999</v>
      </c>
    </row>
    <row r="783" spans="1:2" x14ac:dyDescent="0.25">
      <c r="A783">
        <v>3569.7204590000001</v>
      </c>
      <c r="B783">
        <v>-3382.4638669999999</v>
      </c>
    </row>
    <row r="784" spans="1:2" x14ac:dyDescent="0.25">
      <c r="A784">
        <v>3570.2092290000001</v>
      </c>
      <c r="B784">
        <v>-3432.4638669999999</v>
      </c>
    </row>
    <row r="785" spans="1:2" x14ac:dyDescent="0.25">
      <c r="A785">
        <v>3570.6979980000001</v>
      </c>
      <c r="B785">
        <v>-2579.4638669999999</v>
      </c>
    </row>
    <row r="786" spans="1:2" x14ac:dyDescent="0.25">
      <c r="A786">
        <v>3571.186768</v>
      </c>
      <c r="B786">
        <v>-1242.4638669999999</v>
      </c>
    </row>
    <row r="787" spans="1:2" x14ac:dyDescent="0.25">
      <c r="A787">
        <v>3571.6755370000001</v>
      </c>
      <c r="B787">
        <v>-581.46386700000005</v>
      </c>
    </row>
    <row r="788" spans="1:2" x14ac:dyDescent="0.25">
      <c r="A788">
        <v>3572.164307</v>
      </c>
      <c r="B788">
        <v>-930.46386700000005</v>
      </c>
    </row>
    <row r="789" spans="1:2" x14ac:dyDescent="0.25">
      <c r="A789">
        <v>3572.6530760000001</v>
      </c>
      <c r="B789">
        <v>-1854.4638669999999</v>
      </c>
    </row>
    <row r="790" spans="1:2" x14ac:dyDescent="0.25">
      <c r="A790">
        <v>3573.141846</v>
      </c>
      <c r="B790">
        <v>-163.46386699999999</v>
      </c>
    </row>
    <row r="791" spans="1:2" x14ac:dyDescent="0.25">
      <c r="A791">
        <v>3573.630615</v>
      </c>
      <c r="B791">
        <v>-1228.4638669999999</v>
      </c>
    </row>
    <row r="792" spans="1:2" x14ac:dyDescent="0.25">
      <c r="A792">
        <v>3574.1191410000001</v>
      </c>
      <c r="B792">
        <v>-398.46386699999999</v>
      </c>
    </row>
    <row r="793" spans="1:2" x14ac:dyDescent="0.25">
      <c r="A793">
        <v>3574.6079100000002</v>
      </c>
      <c r="B793">
        <v>517.53613299999995</v>
      </c>
    </row>
    <row r="794" spans="1:2" x14ac:dyDescent="0.25">
      <c r="A794">
        <v>3575.0966800000001</v>
      </c>
      <c r="B794">
        <v>-216.46386699999999</v>
      </c>
    </row>
    <row r="795" spans="1:2" x14ac:dyDescent="0.25">
      <c r="A795">
        <v>3575.5854490000002</v>
      </c>
      <c r="B795">
        <v>-584.46386700000005</v>
      </c>
    </row>
    <row r="796" spans="1:2" x14ac:dyDescent="0.25">
      <c r="A796">
        <v>3576.0742190000001</v>
      </c>
      <c r="B796">
        <v>-2717.4638669999999</v>
      </c>
    </row>
    <row r="797" spans="1:2" x14ac:dyDescent="0.25">
      <c r="A797">
        <v>3576.5629880000001</v>
      </c>
      <c r="B797">
        <v>-2363.4638669999999</v>
      </c>
    </row>
    <row r="798" spans="1:2" x14ac:dyDescent="0.25">
      <c r="A798">
        <v>3577.0517580000001</v>
      </c>
      <c r="B798">
        <v>-2482.4638669999999</v>
      </c>
    </row>
    <row r="799" spans="1:2" x14ac:dyDescent="0.25">
      <c r="A799">
        <v>3577.5405270000001</v>
      </c>
      <c r="B799">
        <v>-1132.4638669999999</v>
      </c>
    </row>
    <row r="800" spans="1:2" x14ac:dyDescent="0.25">
      <c r="A800">
        <v>3578.029297</v>
      </c>
      <c r="B800">
        <v>-1163.4638669999999</v>
      </c>
    </row>
    <row r="801" spans="1:2" x14ac:dyDescent="0.25">
      <c r="A801">
        <v>3578.5180660000001</v>
      </c>
      <c r="B801">
        <v>-1538.4638669999999</v>
      </c>
    </row>
    <row r="802" spans="1:2" x14ac:dyDescent="0.25">
      <c r="A802">
        <v>3579.006836</v>
      </c>
      <c r="B802">
        <v>-2091.4638669999999</v>
      </c>
    </row>
    <row r="803" spans="1:2" x14ac:dyDescent="0.25">
      <c r="A803">
        <v>3579.4956050000001</v>
      </c>
      <c r="B803">
        <v>-1521.4638669999999</v>
      </c>
    </row>
    <row r="804" spans="1:2" x14ac:dyDescent="0.25">
      <c r="A804">
        <v>3579.984375</v>
      </c>
      <c r="B804">
        <v>-1965.4638669999999</v>
      </c>
    </row>
    <row r="805" spans="1:2" x14ac:dyDescent="0.25">
      <c r="A805">
        <v>3580.4731449999999</v>
      </c>
      <c r="B805">
        <v>-957.46386700000005</v>
      </c>
    </row>
    <row r="806" spans="1:2" x14ac:dyDescent="0.25">
      <c r="A806">
        <v>3580.961914</v>
      </c>
      <c r="B806">
        <v>-2552.4638669999999</v>
      </c>
    </row>
    <row r="807" spans="1:2" x14ac:dyDescent="0.25">
      <c r="A807">
        <v>3581.4506839999999</v>
      </c>
      <c r="B807">
        <v>-2350.4638669999999</v>
      </c>
    </row>
    <row r="808" spans="1:2" x14ac:dyDescent="0.25">
      <c r="A808">
        <v>3581.939453</v>
      </c>
      <c r="B808">
        <v>-1491.4638669999999</v>
      </c>
    </row>
    <row r="809" spans="1:2" x14ac:dyDescent="0.25">
      <c r="A809">
        <v>3582.4282229999999</v>
      </c>
      <c r="B809">
        <v>-1642.4638669999999</v>
      </c>
    </row>
    <row r="810" spans="1:2" x14ac:dyDescent="0.25">
      <c r="A810">
        <v>3582.9169919999999</v>
      </c>
      <c r="B810">
        <v>-1843.4638669999999</v>
      </c>
    </row>
    <row r="811" spans="1:2" x14ac:dyDescent="0.25">
      <c r="A811">
        <v>3583.4057619999999</v>
      </c>
      <c r="B811">
        <v>-906.46386700000005</v>
      </c>
    </row>
    <row r="812" spans="1:2" x14ac:dyDescent="0.25">
      <c r="A812">
        <v>3583.8945309999999</v>
      </c>
      <c r="B812">
        <v>-15.463867</v>
      </c>
    </row>
    <row r="813" spans="1:2" x14ac:dyDescent="0.25">
      <c r="A813">
        <v>3584.3833009999998</v>
      </c>
      <c r="B813">
        <v>-1331.4638669999999</v>
      </c>
    </row>
    <row r="814" spans="1:2" x14ac:dyDescent="0.25">
      <c r="A814">
        <v>3584.8718260000001</v>
      </c>
      <c r="B814">
        <v>-251.46386699999999</v>
      </c>
    </row>
    <row r="815" spans="1:2" x14ac:dyDescent="0.25">
      <c r="A815">
        <v>3585.360596</v>
      </c>
      <c r="B815">
        <v>415.53613300000001</v>
      </c>
    </row>
    <row r="816" spans="1:2" x14ac:dyDescent="0.25">
      <c r="A816">
        <v>3585.849365</v>
      </c>
      <c r="B816">
        <v>305.53613300000001</v>
      </c>
    </row>
    <row r="817" spans="1:2" x14ac:dyDescent="0.25">
      <c r="A817">
        <v>3586.338135</v>
      </c>
      <c r="B817">
        <v>310.53613300000001</v>
      </c>
    </row>
    <row r="818" spans="1:2" x14ac:dyDescent="0.25">
      <c r="A818">
        <v>3586.826904</v>
      </c>
      <c r="B818">
        <v>-1210.4638669999999</v>
      </c>
    </row>
    <row r="819" spans="1:2" x14ac:dyDescent="0.25">
      <c r="A819">
        <v>3587.3156739999999</v>
      </c>
      <c r="B819">
        <v>-3026.4638669999999</v>
      </c>
    </row>
    <row r="820" spans="1:2" x14ac:dyDescent="0.25">
      <c r="A820">
        <v>3587.804443</v>
      </c>
      <c r="B820">
        <v>-1325.4638669999999</v>
      </c>
    </row>
    <row r="821" spans="1:2" x14ac:dyDescent="0.25">
      <c r="A821">
        <v>3588.2932129999999</v>
      </c>
      <c r="B821">
        <v>-1216.4638669999999</v>
      </c>
    </row>
    <row r="822" spans="1:2" x14ac:dyDescent="0.25">
      <c r="A822">
        <v>3588.781982</v>
      </c>
      <c r="B822">
        <v>-2068.4638669999999</v>
      </c>
    </row>
    <row r="823" spans="1:2" x14ac:dyDescent="0.25">
      <c r="A823">
        <v>3589.2707519999999</v>
      </c>
      <c r="B823">
        <v>-1399.4638669999999</v>
      </c>
    </row>
    <row r="824" spans="1:2" x14ac:dyDescent="0.25">
      <c r="A824">
        <v>3589.7595209999999</v>
      </c>
      <c r="B824">
        <v>-898.46386700000005</v>
      </c>
    </row>
    <row r="825" spans="1:2" x14ac:dyDescent="0.25">
      <c r="A825">
        <v>3590.2482909999999</v>
      </c>
      <c r="B825">
        <v>-795.46386700000005</v>
      </c>
    </row>
    <row r="826" spans="1:2" x14ac:dyDescent="0.25">
      <c r="A826">
        <v>3590.7370609999998</v>
      </c>
      <c r="B826">
        <v>-2147.4638669999999</v>
      </c>
    </row>
    <row r="827" spans="1:2" x14ac:dyDescent="0.25">
      <c r="A827">
        <v>3591.2258299999999</v>
      </c>
      <c r="B827">
        <v>-2945.4638669999999</v>
      </c>
    </row>
    <row r="828" spans="1:2" x14ac:dyDescent="0.25">
      <c r="A828">
        <v>3591.7145999999998</v>
      </c>
      <c r="B828">
        <v>-2592.4638669999999</v>
      </c>
    </row>
    <row r="829" spans="1:2" x14ac:dyDescent="0.25">
      <c r="A829">
        <v>3592.2033689999998</v>
      </c>
      <c r="B829">
        <v>-1225.4638669999999</v>
      </c>
    </row>
    <row r="830" spans="1:2" x14ac:dyDescent="0.25">
      <c r="A830">
        <v>3592.6921390000002</v>
      </c>
      <c r="B830">
        <v>-924.46386700000005</v>
      </c>
    </row>
    <row r="831" spans="1:2" x14ac:dyDescent="0.25">
      <c r="A831">
        <v>3593.1809079999998</v>
      </c>
      <c r="B831">
        <v>-1780.4638669999999</v>
      </c>
    </row>
    <row r="832" spans="1:2" x14ac:dyDescent="0.25">
      <c r="A832">
        <v>3593.6696780000002</v>
      </c>
      <c r="B832">
        <v>-1518.4638669999999</v>
      </c>
    </row>
    <row r="833" spans="1:2" x14ac:dyDescent="0.25">
      <c r="A833">
        <v>3594.1584469999998</v>
      </c>
      <c r="B833">
        <v>-1010.4638670000001</v>
      </c>
    </row>
    <row r="834" spans="1:2" x14ac:dyDescent="0.25">
      <c r="A834">
        <v>3594.6472170000002</v>
      </c>
      <c r="B834">
        <v>854.53613299999995</v>
      </c>
    </row>
    <row r="835" spans="1:2" x14ac:dyDescent="0.25">
      <c r="A835">
        <v>3595.1359859999998</v>
      </c>
      <c r="B835">
        <v>1491.5361330000001</v>
      </c>
    </row>
    <row r="836" spans="1:2" x14ac:dyDescent="0.25">
      <c r="A836">
        <v>3595.6245119999999</v>
      </c>
      <c r="B836">
        <v>1896.5361330000001</v>
      </c>
    </row>
    <row r="837" spans="1:2" x14ac:dyDescent="0.25">
      <c r="A837">
        <v>3596.1132809999999</v>
      </c>
      <c r="B837">
        <v>682.53613299999995</v>
      </c>
    </row>
    <row r="838" spans="1:2" x14ac:dyDescent="0.25">
      <c r="A838">
        <v>3596.6020509999998</v>
      </c>
      <c r="B838">
        <v>-422.46386699999999</v>
      </c>
    </row>
    <row r="839" spans="1:2" x14ac:dyDescent="0.25">
      <c r="A839">
        <v>3597.0908199999999</v>
      </c>
      <c r="B839">
        <v>-469.46386699999999</v>
      </c>
    </row>
    <row r="840" spans="1:2" x14ac:dyDescent="0.25">
      <c r="A840">
        <v>3597.5795899999998</v>
      </c>
      <c r="B840">
        <v>335.53613300000001</v>
      </c>
    </row>
    <row r="841" spans="1:2" x14ac:dyDescent="0.25">
      <c r="A841">
        <v>3598.0683589999999</v>
      </c>
      <c r="B841">
        <v>-567.46386700000005</v>
      </c>
    </row>
    <row r="842" spans="1:2" x14ac:dyDescent="0.25">
      <c r="A842">
        <v>3598.5571289999998</v>
      </c>
      <c r="B842">
        <v>454.53613300000001</v>
      </c>
    </row>
    <row r="843" spans="1:2" x14ac:dyDescent="0.25">
      <c r="A843">
        <v>3599.0458979999999</v>
      </c>
      <c r="B843">
        <v>495.53613300000001</v>
      </c>
    </row>
    <row r="844" spans="1:2" x14ac:dyDescent="0.25">
      <c r="A844">
        <v>3599.5346679999998</v>
      </c>
      <c r="B844">
        <v>537.53613299999995</v>
      </c>
    </row>
    <row r="845" spans="1:2" x14ac:dyDescent="0.25">
      <c r="A845">
        <v>3600.0234380000002</v>
      </c>
      <c r="B845">
        <v>-1407.4638669999999</v>
      </c>
    </row>
    <row r="846" spans="1:2" x14ac:dyDescent="0.25">
      <c r="A846">
        <v>3600.5122070000002</v>
      </c>
      <c r="B846">
        <v>-1472.4638669999999</v>
      </c>
    </row>
    <row r="847" spans="1:2" x14ac:dyDescent="0.25">
      <c r="A847">
        <v>3601.0009770000001</v>
      </c>
      <c r="B847">
        <v>-1657.4638669999999</v>
      </c>
    </row>
    <row r="848" spans="1:2" x14ac:dyDescent="0.25">
      <c r="A848">
        <v>3601.4897460000002</v>
      </c>
      <c r="B848">
        <v>-1430.4638669999999</v>
      </c>
    </row>
    <row r="849" spans="1:2" x14ac:dyDescent="0.25">
      <c r="A849">
        <v>3601.9785160000001</v>
      </c>
      <c r="B849">
        <v>-1721.4638669999999</v>
      </c>
    </row>
    <row r="850" spans="1:2" x14ac:dyDescent="0.25">
      <c r="A850">
        <v>3602.4672850000002</v>
      </c>
      <c r="B850">
        <v>-1770.4638669999999</v>
      </c>
    </row>
    <row r="851" spans="1:2" x14ac:dyDescent="0.25">
      <c r="A851">
        <v>3602.9560550000001</v>
      </c>
      <c r="B851">
        <v>-3430.4638669999999</v>
      </c>
    </row>
    <row r="852" spans="1:2" x14ac:dyDescent="0.25">
      <c r="A852">
        <v>3603.4448240000002</v>
      </c>
      <c r="B852">
        <v>-4199.4638670000004</v>
      </c>
    </row>
    <row r="853" spans="1:2" x14ac:dyDescent="0.25">
      <c r="A853">
        <v>3603.9335940000001</v>
      </c>
      <c r="B853">
        <v>-3996.4638669999999</v>
      </c>
    </row>
    <row r="854" spans="1:2" x14ac:dyDescent="0.25">
      <c r="A854">
        <v>3604.4223630000001</v>
      </c>
      <c r="B854">
        <v>-4017.4638669999999</v>
      </c>
    </row>
    <row r="855" spans="1:2" x14ac:dyDescent="0.25">
      <c r="A855">
        <v>3604.9111330000001</v>
      </c>
      <c r="B855">
        <v>-4438.4638670000004</v>
      </c>
    </row>
    <row r="856" spans="1:2" x14ac:dyDescent="0.25">
      <c r="A856">
        <v>3605.3999020000001</v>
      </c>
      <c r="B856">
        <v>-3982.4638669999999</v>
      </c>
    </row>
    <row r="857" spans="1:2" x14ac:dyDescent="0.25">
      <c r="A857">
        <v>3605.888672</v>
      </c>
      <c r="B857">
        <v>-4172.4638670000004</v>
      </c>
    </row>
    <row r="858" spans="1:2" x14ac:dyDescent="0.25">
      <c r="A858">
        <v>3606.3774410000001</v>
      </c>
      <c r="B858">
        <v>-4818.4638670000004</v>
      </c>
    </row>
    <row r="859" spans="1:2" x14ac:dyDescent="0.25">
      <c r="A859">
        <v>3606.8659670000002</v>
      </c>
      <c r="B859">
        <v>-4895.4638670000004</v>
      </c>
    </row>
    <row r="860" spans="1:2" x14ac:dyDescent="0.25">
      <c r="A860">
        <v>3607.3547359999998</v>
      </c>
      <c r="B860">
        <v>-4927.4638670000004</v>
      </c>
    </row>
    <row r="861" spans="1:2" x14ac:dyDescent="0.25">
      <c r="A861">
        <v>3607.8435060000002</v>
      </c>
      <c r="B861">
        <v>-2275.4638669999999</v>
      </c>
    </row>
    <row r="862" spans="1:2" x14ac:dyDescent="0.25">
      <c r="A862">
        <v>3608.3322750000002</v>
      </c>
      <c r="B862">
        <v>-4514.4638670000004</v>
      </c>
    </row>
    <row r="863" spans="1:2" x14ac:dyDescent="0.25">
      <c r="A863">
        <v>3608.8210450000001</v>
      </c>
      <c r="B863">
        <v>-5455.4638670000004</v>
      </c>
    </row>
    <row r="864" spans="1:2" x14ac:dyDescent="0.25">
      <c r="A864">
        <v>3609.3098140000002</v>
      </c>
      <c r="B864">
        <v>-5389.4638670000004</v>
      </c>
    </row>
    <row r="865" spans="1:2" x14ac:dyDescent="0.25">
      <c r="A865">
        <v>3609.7985840000001</v>
      </c>
      <c r="B865">
        <v>-4215.4638670000004</v>
      </c>
    </row>
    <row r="866" spans="1:2" x14ac:dyDescent="0.25">
      <c r="A866">
        <v>3610.2873540000001</v>
      </c>
      <c r="B866">
        <v>-3682.4638669999999</v>
      </c>
    </row>
    <row r="867" spans="1:2" x14ac:dyDescent="0.25">
      <c r="A867">
        <v>3610.7761230000001</v>
      </c>
      <c r="B867">
        <v>-3253.4638669999999</v>
      </c>
    </row>
    <row r="868" spans="1:2" x14ac:dyDescent="0.25">
      <c r="A868">
        <v>3611.264893</v>
      </c>
      <c r="B868">
        <v>-4103.4638670000004</v>
      </c>
    </row>
    <row r="869" spans="1:2" x14ac:dyDescent="0.25">
      <c r="A869">
        <v>3611.7536620000001</v>
      </c>
      <c r="B869">
        <v>-4931.4638670000004</v>
      </c>
    </row>
    <row r="870" spans="1:2" x14ac:dyDescent="0.25">
      <c r="A870">
        <v>3612.242432</v>
      </c>
      <c r="B870">
        <v>-5115.4638670000004</v>
      </c>
    </row>
    <row r="871" spans="1:2" x14ac:dyDescent="0.25">
      <c r="A871">
        <v>3612.7312010000001</v>
      </c>
      <c r="B871">
        <v>-3520.4638669999999</v>
      </c>
    </row>
    <row r="872" spans="1:2" x14ac:dyDescent="0.25">
      <c r="A872">
        <v>3613.219971</v>
      </c>
      <c r="B872">
        <v>-2955.4638669999999</v>
      </c>
    </row>
    <row r="873" spans="1:2" x14ac:dyDescent="0.25">
      <c r="A873">
        <v>3613.70874</v>
      </c>
      <c r="B873">
        <v>-3336.4638669999999</v>
      </c>
    </row>
    <row r="874" spans="1:2" x14ac:dyDescent="0.25">
      <c r="A874">
        <v>3614.19751</v>
      </c>
      <c r="B874">
        <v>-3739.4638669999999</v>
      </c>
    </row>
    <row r="875" spans="1:2" x14ac:dyDescent="0.25">
      <c r="A875">
        <v>3614.686279</v>
      </c>
      <c r="B875">
        <v>-3043.4638669999999</v>
      </c>
    </row>
    <row r="876" spans="1:2" x14ac:dyDescent="0.25">
      <c r="A876">
        <v>3615.1750489999999</v>
      </c>
      <c r="B876">
        <v>-5300.4638670000004</v>
      </c>
    </row>
    <row r="877" spans="1:2" x14ac:dyDescent="0.25">
      <c r="A877">
        <v>3615.663818</v>
      </c>
      <c r="B877">
        <v>-4108.4638670000004</v>
      </c>
    </row>
    <row r="878" spans="1:2" x14ac:dyDescent="0.25">
      <c r="A878">
        <v>3616.1525879999999</v>
      </c>
      <c r="B878">
        <v>-3020.4638669999999</v>
      </c>
    </row>
    <row r="879" spans="1:2" x14ac:dyDescent="0.25">
      <c r="A879">
        <v>3616.641357</v>
      </c>
      <c r="B879">
        <v>-4200.4638670000004</v>
      </c>
    </row>
    <row r="880" spans="1:2" x14ac:dyDescent="0.25">
      <c r="A880">
        <v>3617.1301269999999</v>
      </c>
      <c r="B880">
        <v>-3684.4638669999999</v>
      </c>
    </row>
    <row r="881" spans="1:2" x14ac:dyDescent="0.25">
      <c r="A881">
        <v>3617.6186520000001</v>
      </c>
      <c r="B881">
        <v>-3053.4638669999999</v>
      </c>
    </row>
    <row r="882" spans="1:2" x14ac:dyDescent="0.25">
      <c r="A882">
        <v>3618.107422</v>
      </c>
      <c r="B882">
        <v>-2817.4638669999999</v>
      </c>
    </row>
    <row r="883" spans="1:2" x14ac:dyDescent="0.25">
      <c r="A883">
        <v>3618.5961910000001</v>
      </c>
      <c r="B883">
        <v>-4519.4638670000004</v>
      </c>
    </row>
    <row r="884" spans="1:2" x14ac:dyDescent="0.25">
      <c r="A884">
        <v>3619.084961</v>
      </c>
      <c r="B884">
        <v>-5358.4638670000004</v>
      </c>
    </row>
    <row r="885" spans="1:2" x14ac:dyDescent="0.25">
      <c r="A885">
        <v>3619.5737300000001</v>
      </c>
      <c r="B885">
        <v>-3569.4638669999999</v>
      </c>
    </row>
    <row r="886" spans="1:2" x14ac:dyDescent="0.25">
      <c r="A886">
        <v>3620.0625</v>
      </c>
      <c r="B886">
        <v>-3288.4638669999999</v>
      </c>
    </row>
    <row r="887" spans="1:2" x14ac:dyDescent="0.25">
      <c r="A887">
        <v>3620.5512699999999</v>
      </c>
      <c r="B887">
        <v>-3807.4638669999999</v>
      </c>
    </row>
    <row r="888" spans="1:2" x14ac:dyDescent="0.25">
      <c r="A888">
        <v>3621.040039</v>
      </c>
      <c r="B888">
        <v>-3463.4638669999999</v>
      </c>
    </row>
    <row r="889" spans="1:2" x14ac:dyDescent="0.25">
      <c r="A889">
        <v>3621.5288089999999</v>
      </c>
      <c r="B889">
        <v>-2444.4638669999999</v>
      </c>
    </row>
    <row r="890" spans="1:2" x14ac:dyDescent="0.25">
      <c r="A890">
        <v>3622.017578</v>
      </c>
      <c r="B890">
        <v>-1606.4638669999999</v>
      </c>
    </row>
    <row r="891" spans="1:2" x14ac:dyDescent="0.25">
      <c r="A891">
        <v>3622.5063479999999</v>
      </c>
      <c r="B891">
        <v>-3379.4638669999999</v>
      </c>
    </row>
    <row r="892" spans="1:2" x14ac:dyDescent="0.25">
      <c r="A892">
        <v>3622.9951169999999</v>
      </c>
      <c r="B892">
        <v>-5242.4638670000004</v>
      </c>
    </row>
    <row r="893" spans="1:2" x14ac:dyDescent="0.25">
      <c r="A893">
        <v>3623.4838869999999</v>
      </c>
      <c r="B893">
        <v>-4945.4638670000004</v>
      </c>
    </row>
    <row r="894" spans="1:2" x14ac:dyDescent="0.25">
      <c r="A894">
        <v>3623.9726559999999</v>
      </c>
      <c r="B894">
        <v>-6090.4638670000004</v>
      </c>
    </row>
    <row r="895" spans="1:2" x14ac:dyDescent="0.25">
      <c r="A895">
        <v>3624.4614259999998</v>
      </c>
      <c r="B895">
        <v>-4334.4638670000004</v>
      </c>
    </row>
    <row r="896" spans="1:2" x14ac:dyDescent="0.25">
      <c r="A896">
        <v>3624.9501949999999</v>
      </c>
      <c r="B896">
        <v>-4373.4638670000004</v>
      </c>
    </row>
    <row r="897" spans="1:2" x14ac:dyDescent="0.25">
      <c r="A897">
        <v>3625.4389649999998</v>
      </c>
      <c r="B897">
        <v>-4862.4638670000004</v>
      </c>
    </row>
    <row r="898" spans="1:2" x14ac:dyDescent="0.25">
      <c r="A898">
        <v>3625.9277339999999</v>
      </c>
      <c r="B898">
        <v>-2837.4638669999999</v>
      </c>
    </row>
    <row r="899" spans="1:2" x14ac:dyDescent="0.25">
      <c r="A899">
        <v>3626.4165039999998</v>
      </c>
      <c r="B899">
        <v>-2739.4638669999999</v>
      </c>
    </row>
    <row r="900" spans="1:2" x14ac:dyDescent="0.25">
      <c r="A900">
        <v>3626.9052729999999</v>
      </c>
      <c r="B900">
        <v>-4000.4638669999999</v>
      </c>
    </row>
    <row r="901" spans="1:2" x14ac:dyDescent="0.25">
      <c r="A901">
        <v>3627.3940429999998</v>
      </c>
      <c r="B901">
        <v>-3808.4638669999999</v>
      </c>
    </row>
    <row r="902" spans="1:2" x14ac:dyDescent="0.25">
      <c r="A902">
        <v>3627.8828130000002</v>
      </c>
      <c r="B902">
        <v>-3218.4638669999999</v>
      </c>
    </row>
    <row r="903" spans="1:2" x14ac:dyDescent="0.25">
      <c r="A903">
        <v>3628.3713379999999</v>
      </c>
      <c r="B903">
        <v>-4151.4638670000004</v>
      </c>
    </row>
    <row r="904" spans="1:2" x14ac:dyDescent="0.25">
      <c r="A904">
        <v>3628.860107</v>
      </c>
      <c r="B904">
        <v>-3305.4638669999999</v>
      </c>
    </row>
    <row r="905" spans="1:2" x14ac:dyDescent="0.25">
      <c r="A905">
        <v>3629.3488769999999</v>
      </c>
      <c r="B905">
        <v>-2639.4638669999999</v>
      </c>
    </row>
    <row r="906" spans="1:2" x14ac:dyDescent="0.25">
      <c r="A906">
        <v>3629.8376459999999</v>
      </c>
      <c r="B906">
        <v>-2975.4638669999999</v>
      </c>
    </row>
    <row r="907" spans="1:2" x14ac:dyDescent="0.25">
      <c r="A907">
        <v>3630.3264159999999</v>
      </c>
      <c r="B907">
        <v>-3706.4638669999999</v>
      </c>
    </row>
    <row r="908" spans="1:2" x14ac:dyDescent="0.25">
      <c r="A908">
        <v>3630.8151859999998</v>
      </c>
      <c r="B908">
        <v>-4670.4638670000004</v>
      </c>
    </row>
    <row r="909" spans="1:2" x14ac:dyDescent="0.25">
      <c r="A909">
        <v>3631.3039549999999</v>
      </c>
      <c r="B909">
        <v>-3581.4638669999999</v>
      </c>
    </row>
    <row r="910" spans="1:2" x14ac:dyDescent="0.25">
      <c r="A910">
        <v>3631.7927249999998</v>
      </c>
      <c r="B910">
        <v>-3949.4638669999999</v>
      </c>
    </row>
    <row r="911" spans="1:2" x14ac:dyDescent="0.25">
      <c r="A911">
        <v>3632.2814939999998</v>
      </c>
      <c r="B911">
        <v>-5003.4638670000004</v>
      </c>
    </row>
    <row r="912" spans="1:2" x14ac:dyDescent="0.25">
      <c r="A912">
        <v>3632.7702640000002</v>
      </c>
      <c r="B912">
        <v>-3909.4638669999999</v>
      </c>
    </row>
    <row r="913" spans="1:2" x14ac:dyDescent="0.25">
      <c r="A913">
        <v>3633.2590329999998</v>
      </c>
      <c r="B913">
        <v>-2218.4638669999999</v>
      </c>
    </row>
    <row r="914" spans="1:2" x14ac:dyDescent="0.25">
      <c r="A914">
        <v>3633.7478030000002</v>
      </c>
      <c r="B914">
        <v>-1511.4638669999999</v>
      </c>
    </row>
    <row r="915" spans="1:2" x14ac:dyDescent="0.25">
      <c r="A915">
        <v>3634.2365719999998</v>
      </c>
      <c r="B915">
        <v>-1700.4638669999999</v>
      </c>
    </row>
    <row r="916" spans="1:2" x14ac:dyDescent="0.25">
      <c r="A916">
        <v>3634.7253420000002</v>
      </c>
      <c r="B916">
        <v>-2597.4638669999999</v>
      </c>
    </row>
    <row r="917" spans="1:2" x14ac:dyDescent="0.25">
      <c r="A917">
        <v>3635.2141109999998</v>
      </c>
      <c r="B917">
        <v>-3538.4638669999999</v>
      </c>
    </row>
    <row r="918" spans="1:2" x14ac:dyDescent="0.25">
      <c r="A918">
        <v>3635.7028810000002</v>
      </c>
      <c r="B918">
        <v>-3129.4638669999999</v>
      </c>
    </row>
    <row r="919" spans="1:2" x14ac:dyDescent="0.25">
      <c r="A919">
        <v>3636.1916500000002</v>
      </c>
      <c r="B919">
        <v>-3637.4638669999999</v>
      </c>
    </row>
    <row r="920" spans="1:2" x14ac:dyDescent="0.25">
      <c r="A920">
        <v>3636.6804200000001</v>
      </c>
      <c r="B920">
        <v>-2072.4638669999999</v>
      </c>
    </row>
    <row r="921" spans="1:2" x14ac:dyDescent="0.25">
      <c r="A921">
        <v>3637.1691890000002</v>
      </c>
      <c r="B921">
        <v>-1592.4638669999999</v>
      </c>
    </row>
    <row r="922" spans="1:2" x14ac:dyDescent="0.25">
      <c r="A922">
        <v>3637.6579590000001</v>
      </c>
      <c r="B922">
        <v>-2419.4638669999999</v>
      </c>
    </row>
    <row r="923" spans="1:2" x14ac:dyDescent="0.25">
      <c r="A923">
        <v>3638.1467290000001</v>
      </c>
      <c r="B923">
        <v>-1944.4638669999999</v>
      </c>
    </row>
    <row r="924" spans="1:2" x14ac:dyDescent="0.25">
      <c r="A924">
        <v>3638.6354980000001</v>
      </c>
      <c r="B924">
        <v>-2715.4638669999999</v>
      </c>
    </row>
    <row r="925" spans="1:2" x14ac:dyDescent="0.25">
      <c r="A925">
        <v>3639.1240229999999</v>
      </c>
      <c r="B925">
        <v>-3567.4638669999999</v>
      </c>
    </row>
    <row r="926" spans="1:2" x14ac:dyDescent="0.25">
      <c r="A926">
        <v>3639.6127929999998</v>
      </c>
      <c r="B926">
        <v>-2362.4638669999999</v>
      </c>
    </row>
    <row r="927" spans="1:2" x14ac:dyDescent="0.25">
      <c r="A927">
        <v>3640.1015630000002</v>
      </c>
      <c r="B927">
        <v>-1354.4638669999999</v>
      </c>
    </row>
    <row r="928" spans="1:2" x14ac:dyDescent="0.25">
      <c r="A928">
        <v>3640.5903320000002</v>
      </c>
      <c r="B928">
        <v>-1505.4638669999999</v>
      </c>
    </row>
    <row r="929" spans="1:2" x14ac:dyDescent="0.25">
      <c r="A929">
        <v>3641.0791020000001</v>
      </c>
      <c r="B929">
        <v>-2606.4638669999999</v>
      </c>
    </row>
    <row r="930" spans="1:2" x14ac:dyDescent="0.25">
      <c r="A930">
        <v>3641.5678710000002</v>
      </c>
      <c r="B930">
        <v>-3018.4638669999999</v>
      </c>
    </row>
    <row r="931" spans="1:2" x14ac:dyDescent="0.25">
      <c r="A931">
        <v>3642.0566410000001</v>
      </c>
      <c r="B931">
        <v>-4860.4638670000004</v>
      </c>
    </row>
    <row r="932" spans="1:2" x14ac:dyDescent="0.25">
      <c r="A932">
        <v>3642.5454100000002</v>
      </c>
      <c r="B932">
        <v>-3987.4638669999999</v>
      </c>
    </row>
    <row r="933" spans="1:2" x14ac:dyDescent="0.25">
      <c r="A933">
        <v>3643.0341800000001</v>
      </c>
      <c r="B933">
        <v>-2762.4638669999999</v>
      </c>
    </row>
    <row r="934" spans="1:2" x14ac:dyDescent="0.25">
      <c r="A934">
        <v>3643.5229490000002</v>
      </c>
      <c r="B934">
        <v>-2640.4638669999999</v>
      </c>
    </row>
    <row r="935" spans="1:2" x14ac:dyDescent="0.25">
      <c r="A935">
        <v>3644.0117190000001</v>
      </c>
      <c r="B935">
        <v>-2667.4638669999999</v>
      </c>
    </row>
    <row r="936" spans="1:2" x14ac:dyDescent="0.25">
      <c r="A936">
        <v>3644.5004880000001</v>
      </c>
      <c r="B936">
        <v>-1852.4638669999999</v>
      </c>
    </row>
    <row r="937" spans="1:2" x14ac:dyDescent="0.25">
      <c r="A937">
        <v>3644.9892580000001</v>
      </c>
      <c r="B937">
        <v>-2780.4638669999999</v>
      </c>
    </row>
    <row r="938" spans="1:2" x14ac:dyDescent="0.25">
      <c r="A938">
        <v>3645.4780270000001</v>
      </c>
      <c r="B938">
        <v>-4136.4638670000004</v>
      </c>
    </row>
    <row r="939" spans="1:2" x14ac:dyDescent="0.25">
      <c r="A939">
        <v>3645.966797</v>
      </c>
      <c r="B939">
        <v>-4277.4638670000004</v>
      </c>
    </row>
    <row r="940" spans="1:2" x14ac:dyDescent="0.25">
      <c r="A940">
        <v>3646.4555660000001</v>
      </c>
      <c r="B940">
        <v>-4284.4638670000004</v>
      </c>
    </row>
    <row r="941" spans="1:2" x14ac:dyDescent="0.25">
      <c r="A941">
        <v>3646.944336</v>
      </c>
      <c r="B941">
        <v>-3617.4638669999999</v>
      </c>
    </row>
    <row r="942" spans="1:2" x14ac:dyDescent="0.25">
      <c r="A942">
        <v>3647.4331050000001</v>
      </c>
      <c r="B942">
        <v>-2106.4638669999999</v>
      </c>
    </row>
    <row r="943" spans="1:2" x14ac:dyDescent="0.25">
      <c r="A943">
        <v>3647.921875</v>
      </c>
      <c r="B943">
        <v>-1426.4638669999999</v>
      </c>
    </row>
    <row r="944" spans="1:2" x14ac:dyDescent="0.25">
      <c r="A944">
        <v>3648.4106449999999</v>
      </c>
      <c r="B944">
        <v>-2022.4638669999999</v>
      </c>
    </row>
    <row r="945" spans="1:2" x14ac:dyDescent="0.25">
      <c r="A945">
        <v>3648.899414</v>
      </c>
      <c r="B945">
        <v>-2425.4638669999999</v>
      </c>
    </row>
    <row r="946" spans="1:2" x14ac:dyDescent="0.25">
      <c r="A946">
        <v>3649.3881839999999</v>
      </c>
      <c r="B946">
        <v>-1923.4638669999999</v>
      </c>
    </row>
    <row r="947" spans="1:2" x14ac:dyDescent="0.25">
      <c r="A947">
        <v>3649.876953</v>
      </c>
      <c r="B947">
        <v>-2071.4638669999999</v>
      </c>
    </row>
    <row r="948" spans="1:2" x14ac:dyDescent="0.25">
      <c r="A948">
        <v>3650.3654790000001</v>
      </c>
      <c r="B948">
        <v>-1950.4638669999999</v>
      </c>
    </row>
    <row r="949" spans="1:2" x14ac:dyDescent="0.25">
      <c r="A949">
        <v>3650.8542480000001</v>
      </c>
      <c r="B949">
        <v>-2025.4638669999999</v>
      </c>
    </row>
    <row r="950" spans="1:2" x14ac:dyDescent="0.25">
      <c r="A950">
        <v>3651.343018</v>
      </c>
      <c r="B950">
        <v>-3198.4638669999999</v>
      </c>
    </row>
    <row r="951" spans="1:2" x14ac:dyDescent="0.25">
      <c r="A951">
        <v>3651.8317870000001</v>
      </c>
      <c r="B951">
        <v>-4308.4638670000004</v>
      </c>
    </row>
    <row r="952" spans="1:2" x14ac:dyDescent="0.25">
      <c r="A952">
        <v>3652.320557</v>
      </c>
      <c r="B952">
        <v>-3553.4638669999999</v>
      </c>
    </row>
    <row r="953" spans="1:2" x14ac:dyDescent="0.25">
      <c r="A953">
        <v>3652.8093260000001</v>
      </c>
      <c r="B953">
        <v>-2029.4638669999999</v>
      </c>
    </row>
    <row r="954" spans="1:2" x14ac:dyDescent="0.25">
      <c r="A954">
        <v>3653.298096</v>
      </c>
      <c r="B954">
        <v>-1262.4638669999999</v>
      </c>
    </row>
    <row r="955" spans="1:2" x14ac:dyDescent="0.25">
      <c r="A955">
        <v>3653.786865</v>
      </c>
      <c r="B955">
        <v>-2430.4638669999999</v>
      </c>
    </row>
    <row r="956" spans="1:2" x14ac:dyDescent="0.25">
      <c r="A956">
        <v>3654.275635</v>
      </c>
      <c r="B956">
        <v>-4269.4638670000004</v>
      </c>
    </row>
    <row r="957" spans="1:2" x14ac:dyDescent="0.25">
      <c r="A957">
        <v>3654.764404</v>
      </c>
      <c r="B957">
        <v>-4452.4638670000004</v>
      </c>
    </row>
    <row r="958" spans="1:2" x14ac:dyDescent="0.25">
      <c r="A958">
        <v>3655.2531739999999</v>
      </c>
      <c r="B958">
        <v>-2669.4638669999999</v>
      </c>
    </row>
    <row r="959" spans="1:2" x14ac:dyDescent="0.25">
      <c r="A959">
        <v>3655.741943</v>
      </c>
      <c r="B959">
        <v>-2016.4638669999999</v>
      </c>
    </row>
    <row r="960" spans="1:2" x14ac:dyDescent="0.25">
      <c r="A960">
        <v>3656.2307129999999</v>
      </c>
      <c r="B960">
        <v>-2327.4638669999999</v>
      </c>
    </row>
    <row r="961" spans="1:2" x14ac:dyDescent="0.25">
      <c r="A961">
        <v>3656.719482</v>
      </c>
      <c r="B961">
        <v>-3529.4638669999999</v>
      </c>
    </row>
    <row r="962" spans="1:2" x14ac:dyDescent="0.25">
      <c r="A962">
        <v>3657.2082519999999</v>
      </c>
      <c r="B962">
        <v>-3861.4638669999999</v>
      </c>
    </row>
    <row r="963" spans="1:2" x14ac:dyDescent="0.25">
      <c r="A963">
        <v>3657.6970209999999</v>
      </c>
      <c r="B963">
        <v>-2635.4638669999999</v>
      </c>
    </row>
    <row r="964" spans="1:2" x14ac:dyDescent="0.25">
      <c r="A964">
        <v>3658.1857909999999</v>
      </c>
      <c r="B964">
        <v>-3564.4638669999999</v>
      </c>
    </row>
    <row r="965" spans="1:2" x14ac:dyDescent="0.25">
      <c r="A965">
        <v>3658.6745609999998</v>
      </c>
      <c r="B965">
        <v>-2407.4638669999999</v>
      </c>
    </row>
    <row r="966" spans="1:2" x14ac:dyDescent="0.25">
      <c r="A966">
        <v>3659.1633299999999</v>
      </c>
      <c r="B966">
        <v>-1849.4638669999999</v>
      </c>
    </row>
    <row r="967" spans="1:2" x14ac:dyDescent="0.25">
      <c r="A967">
        <v>3659.6520999999998</v>
      </c>
      <c r="B967">
        <v>-1150.4638669999999</v>
      </c>
    </row>
    <row r="968" spans="1:2" x14ac:dyDescent="0.25">
      <c r="A968">
        <v>3660.1408689999998</v>
      </c>
      <c r="B968">
        <v>-2285.4638669999999</v>
      </c>
    </row>
    <row r="969" spans="1:2" x14ac:dyDescent="0.25">
      <c r="A969">
        <v>3660.6296390000002</v>
      </c>
      <c r="B969">
        <v>-2285.4638669999999</v>
      </c>
    </row>
    <row r="970" spans="1:2" x14ac:dyDescent="0.25">
      <c r="A970">
        <v>3661.118164</v>
      </c>
      <c r="B970">
        <v>-1023.4638670000001</v>
      </c>
    </row>
    <row r="971" spans="1:2" x14ac:dyDescent="0.25">
      <c r="A971">
        <v>3661.6069339999999</v>
      </c>
      <c r="B971">
        <v>288.53613300000001</v>
      </c>
    </row>
    <row r="972" spans="1:2" x14ac:dyDescent="0.25">
      <c r="A972">
        <v>3662.095703</v>
      </c>
      <c r="B972">
        <v>787.53613299999995</v>
      </c>
    </row>
    <row r="973" spans="1:2" x14ac:dyDescent="0.25">
      <c r="A973">
        <v>3662.5844729999999</v>
      </c>
      <c r="B973">
        <v>2173.5361330000001</v>
      </c>
    </row>
    <row r="974" spans="1:2" x14ac:dyDescent="0.25">
      <c r="A974">
        <v>3663.0732419999999</v>
      </c>
      <c r="B974">
        <v>684.53613299999995</v>
      </c>
    </row>
    <row r="975" spans="1:2" x14ac:dyDescent="0.25">
      <c r="A975">
        <v>3663.5620119999999</v>
      </c>
      <c r="B975">
        <v>-517.46386700000005</v>
      </c>
    </row>
    <row r="976" spans="1:2" x14ac:dyDescent="0.25">
      <c r="A976">
        <v>3664.0507809999999</v>
      </c>
      <c r="B976">
        <v>-2342.4638669999999</v>
      </c>
    </row>
    <row r="977" spans="1:2" x14ac:dyDescent="0.25">
      <c r="A977">
        <v>3664.5395509999998</v>
      </c>
      <c r="B977">
        <v>-2489.4638669999999</v>
      </c>
    </row>
    <row r="978" spans="1:2" x14ac:dyDescent="0.25">
      <c r="A978">
        <v>3665.0283199999999</v>
      </c>
      <c r="B978">
        <v>-2633.4638669999999</v>
      </c>
    </row>
    <row r="979" spans="1:2" x14ac:dyDescent="0.25">
      <c r="A979">
        <v>3665.5170899999998</v>
      </c>
      <c r="B979">
        <v>-2847.4638669999999</v>
      </c>
    </row>
    <row r="980" spans="1:2" x14ac:dyDescent="0.25">
      <c r="A980">
        <v>3666.0058589999999</v>
      </c>
      <c r="B980">
        <v>-3521.4638669999999</v>
      </c>
    </row>
    <row r="981" spans="1:2" x14ac:dyDescent="0.25">
      <c r="A981">
        <v>3666.4946289999998</v>
      </c>
      <c r="B981">
        <v>-3323.4638669999999</v>
      </c>
    </row>
    <row r="982" spans="1:2" x14ac:dyDescent="0.25">
      <c r="A982">
        <v>3666.9833979999999</v>
      </c>
      <c r="B982">
        <v>-2104.4638669999999</v>
      </c>
    </row>
    <row r="983" spans="1:2" x14ac:dyDescent="0.25">
      <c r="A983">
        <v>3667.4721679999998</v>
      </c>
      <c r="B983">
        <v>-1896.4638669999999</v>
      </c>
    </row>
    <row r="984" spans="1:2" x14ac:dyDescent="0.25">
      <c r="A984">
        <v>3667.9609380000002</v>
      </c>
      <c r="B984">
        <v>-2362.4638669999999</v>
      </c>
    </row>
    <row r="985" spans="1:2" x14ac:dyDescent="0.25">
      <c r="A985">
        <v>3668.4497070000002</v>
      </c>
      <c r="B985">
        <v>-1994.4638669999999</v>
      </c>
    </row>
    <row r="986" spans="1:2" x14ac:dyDescent="0.25">
      <c r="A986">
        <v>3668.9384770000001</v>
      </c>
      <c r="B986">
        <v>-3086.4638669999999</v>
      </c>
    </row>
    <row r="987" spans="1:2" x14ac:dyDescent="0.25">
      <c r="A987">
        <v>3669.4272460000002</v>
      </c>
      <c r="B987">
        <v>-3188.4638669999999</v>
      </c>
    </row>
    <row r="988" spans="1:2" x14ac:dyDescent="0.25">
      <c r="A988">
        <v>3669.9160160000001</v>
      </c>
      <c r="B988">
        <v>-2895.4638669999999</v>
      </c>
    </row>
    <row r="989" spans="1:2" x14ac:dyDescent="0.25">
      <c r="A989">
        <v>3670.4047850000002</v>
      </c>
      <c r="B989">
        <v>-2486.4638669999999</v>
      </c>
    </row>
    <row r="990" spans="1:2" x14ac:dyDescent="0.25">
      <c r="A990">
        <v>3670.8935550000001</v>
      </c>
      <c r="B990">
        <v>-2575.4638669999999</v>
      </c>
    </row>
    <row r="991" spans="1:2" x14ac:dyDescent="0.25">
      <c r="A991">
        <v>3671.3823240000002</v>
      </c>
      <c r="B991">
        <v>-2432.4638669999999</v>
      </c>
    </row>
    <row r="992" spans="1:2" x14ac:dyDescent="0.25">
      <c r="A992">
        <v>3671.8708499999998</v>
      </c>
      <c r="B992">
        <v>-1680.4638669999999</v>
      </c>
    </row>
    <row r="993" spans="1:2" x14ac:dyDescent="0.25">
      <c r="A993">
        <v>3672.3596189999998</v>
      </c>
      <c r="B993">
        <v>-1643.4638669999999</v>
      </c>
    </row>
    <row r="994" spans="1:2" x14ac:dyDescent="0.25">
      <c r="A994">
        <v>3672.8483890000002</v>
      </c>
      <c r="B994">
        <v>-1505.4638669999999</v>
      </c>
    </row>
    <row r="995" spans="1:2" x14ac:dyDescent="0.25">
      <c r="A995">
        <v>3673.3371579999998</v>
      </c>
      <c r="B995">
        <v>-278.46386699999999</v>
      </c>
    </row>
    <row r="996" spans="1:2" x14ac:dyDescent="0.25">
      <c r="A996">
        <v>3673.8259280000002</v>
      </c>
      <c r="B996">
        <v>-2220.4638669999999</v>
      </c>
    </row>
    <row r="997" spans="1:2" x14ac:dyDescent="0.25">
      <c r="A997">
        <v>3674.3146969999998</v>
      </c>
      <c r="B997">
        <v>-2701.4638669999999</v>
      </c>
    </row>
    <row r="998" spans="1:2" x14ac:dyDescent="0.25">
      <c r="A998">
        <v>3674.8034670000002</v>
      </c>
      <c r="B998">
        <v>-2088.4638669999999</v>
      </c>
    </row>
    <row r="999" spans="1:2" x14ac:dyDescent="0.25">
      <c r="A999">
        <v>3675.2922359999998</v>
      </c>
      <c r="B999">
        <v>-1660.4638669999999</v>
      </c>
    </row>
    <row r="1000" spans="1:2" x14ac:dyDescent="0.25">
      <c r="A1000">
        <v>3675.7810060000002</v>
      </c>
      <c r="B1000">
        <v>-1983.4638669999999</v>
      </c>
    </row>
    <row r="1001" spans="1:2" x14ac:dyDescent="0.25">
      <c r="A1001">
        <v>3676.2697750000002</v>
      </c>
      <c r="B1001">
        <v>44.536133</v>
      </c>
    </row>
    <row r="1002" spans="1:2" x14ac:dyDescent="0.25">
      <c r="A1002">
        <v>3676.7585450000001</v>
      </c>
      <c r="B1002">
        <v>835.53613299999995</v>
      </c>
    </row>
    <row r="1003" spans="1:2" x14ac:dyDescent="0.25">
      <c r="A1003">
        <v>3677.2473140000002</v>
      </c>
      <c r="B1003">
        <v>-953.46386700000005</v>
      </c>
    </row>
    <row r="1004" spans="1:2" x14ac:dyDescent="0.25">
      <c r="A1004">
        <v>3677.7360840000001</v>
      </c>
      <c r="B1004">
        <v>-510.46386699999999</v>
      </c>
    </row>
    <row r="1005" spans="1:2" x14ac:dyDescent="0.25">
      <c r="A1005">
        <v>3678.2248540000001</v>
      </c>
      <c r="B1005">
        <v>-816.46386700000005</v>
      </c>
    </row>
    <row r="1006" spans="1:2" x14ac:dyDescent="0.25">
      <c r="A1006">
        <v>3678.7136230000001</v>
      </c>
      <c r="B1006">
        <v>-165.46386699999999</v>
      </c>
    </row>
    <row r="1007" spans="1:2" x14ac:dyDescent="0.25">
      <c r="A1007">
        <v>3679.202393</v>
      </c>
      <c r="B1007">
        <v>1301.5361330000001</v>
      </c>
    </row>
    <row r="1008" spans="1:2" x14ac:dyDescent="0.25">
      <c r="A1008">
        <v>3679.6911620000001</v>
      </c>
      <c r="B1008">
        <v>1679.5361330000001</v>
      </c>
    </row>
    <row r="1009" spans="1:2" x14ac:dyDescent="0.25">
      <c r="A1009">
        <v>3680.179932</v>
      </c>
      <c r="B1009">
        <v>1161.5361330000001</v>
      </c>
    </row>
    <row r="1010" spans="1:2" x14ac:dyDescent="0.25">
      <c r="A1010">
        <v>3680.6687010000001</v>
      </c>
      <c r="B1010">
        <v>-95.463866999999993</v>
      </c>
    </row>
    <row r="1011" spans="1:2" x14ac:dyDescent="0.25">
      <c r="A1011">
        <v>3681.157471</v>
      </c>
      <c r="B1011">
        <v>-1152.4638669999999</v>
      </c>
    </row>
    <row r="1012" spans="1:2" x14ac:dyDescent="0.25">
      <c r="A1012">
        <v>3681.64624</v>
      </c>
      <c r="B1012">
        <v>-1522.4638669999999</v>
      </c>
    </row>
    <row r="1013" spans="1:2" x14ac:dyDescent="0.25">
      <c r="A1013">
        <v>3682.13501</v>
      </c>
      <c r="B1013">
        <v>-593.46386700000005</v>
      </c>
    </row>
    <row r="1014" spans="1:2" x14ac:dyDescent="0.25">
      <c r="A1014">
        <v>3682.6235350000002</v>
      </c>
      <c r="B1014">
        <v>-614.46386700000005</v>
      </c>
    </row>
    <row r="1015" spans="1:2" x14ac:dyDescent="0.25">
      <c r="A1015">
        <v>3683.1123050000001</v>
      </c>
      <c r="B1015">
        <v>-1346.4638669999999</v>
      </c>
    </row>
    <row r="1016" spans="1:2" x14ac:dyDescent="0.25">
      <c r="A1016">
        <v>3683.6010740000002</v>
      </c>
      <c r="B1016">
        <v>-2136.4638669999999</v>
      </c>
    </row>
    <row r="1017" spans="1:2" x14ac:dyDescent="0.25">
      <c r="A1017">
        <v>3684.0898440000001</v>
      </c>
      <c r="B1017">
        <v>389.53613300000001</v>
      </c>
    </row>
    <row r="1018" spans="1:2" x14ac:dyDescent="0.25">
      <c r="A1018">
        <v>3684.5786130000001</v>
      </c>
      <c r="B1018">
        <v>380.53613300000001</v>
      </c>
    </row>
    <row r="1019" spans="1:2" x14ac:dyDescent="0.25">
      <c r="A1019">
        <v>3685.0673830000001</v>
      </c>
      <c r="B1019">
        <v>-1140.4638669999999</v>
      </c>
    </row>
    <row r="1020" spans="1:2" x14ac:dyDescent="0.25">
      <c r="A1020">
        <v>3685.5561520000001</v>
      </c>
      <c r="B1020">
        <v>-1513.4638669999999</v>
      </c>
    </row>
    <row r="1021" spans="1:2" x14ac:dyDescent="0.25">
      <c r="A1021">
        <v>3686.044922</v>
      </c>
      <c r="B1021">
        <v>-611.46386700000005</v>
      </c>
    </row>
    <row r="1022" spans="1:2" x14ac:dyDescent="0.25">
      <c r="A1022">
        <v>3686.5336910000001</v>
      </c>
      <c r="B1022">
        <v>-2997.4638669999999</v>
      </c>
    </row>
    <row r="1023" spans="1:2" x14ac:dyDescent="0.25">
      <c r="A1023">
        <v>3687.022461</v>
      </c>
      <c r="B1023">
        <v>-4794.4638670000004</v>
      </c>
    </row>
    <row r="1024" spans="1:2" x14ac:dyDescent="0.25">
      <c r="A1024">
        <v>3687.5112300000001</v>
      </c>
      <c r="B1024">
        <v>-3893.4638669999999</v>
      </c>
    </row>
    <row r="1025" spans="1:2" x14ac:dyDescent="0.25">
      <c r="A1025">
        <v>3688</v>
      </c>
      <c r="B1025">
        <v>-2730.4638669999999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5"/>
  <sheetViews>
    <sheetView workbookViewId="0">
      <selection activeCell="P11" sqref="P11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D1" s="1" t="s">
        <v>6</v>
      </c>
    </row>
    <row r="2" spans="1:4" x14ac:dyDescent="0.25">
      <c r="A2">
        <v>3188</v>
      </c>
      <c r="B2">
        <v>5906.6279299999997</v>
      </c>
    </row>
    <row r="3" spans="1:4" x14ac:dyDescent="0.25">
      <c r="A3">
        <v>3188.4887699999999</v>
      </c>
      <c r="B3">
        <v>6957.6279299999997</v>
      </c>
    </row>
    <row r="4" spans="1:4" x14ac:dyDescent="0.25">
      <c r="A4">
        <v>3188.977539</v>
      </c>
      <c r="B4">
        <v>7769.6279299999997</v>
      </c>
    </row>
    <row r="5" spans="1:4" x14ac:dyDescent="0.25">
      <c r="A5">
        <v>3189.4663089999999</v>
      </c>
      <c r="B5">
        <v>10545.627930000001</v>
      </c>
    </row>
    <row r="6" spans="1:4" x14ac:dyDescent="0.25">
      <c r="A6">
        <v>3189.955078</v>
      </c>
      <c r="B6">
        <v>12457.627930000001</v>
      </c>
    </row>
    <row r="7" spans="1:4" x14ac:dyDescent="0.25">
      <c r="A7">
        <v>3190.4438479999999</v>
      </c>
      <c r="B7">
        <v>13517.627930000001</v>
      </c>
    </row>
    <row r="8" spans="1:4" x14ac:dyDescent="0.25">
      <c r="A8">
        <v>3190.9326169999999</v>
      </c>
      <c r="B8">
        <v>12833.627930000001</v>
      </c>
    </row>
    <row r="9" spans="1:4" x14ac:dyDescent="0.25">
      <c r="A9">
        <v>3191.4213869999999</v>
      </c>
      <c r="B9">
        <v>12159.627930000001</v>
      </c>
    </row>
    <row r="10" spans="1:4" x14ac:dyDescent="0.25">
      <c r="A10">
        <v>3191.9101559999999</v>
      </c>
      <c r="B10">
        <v>12441.627930000001</v>
      </c>
    </row>
    <row r="11" spans="1:4" x14ac:dyDescent="0.25">
      <c r="A11">
        <v>3192.3989259999998</v>
      </c>
      <c r="B11">
        <v>12372.627930000001</v>
      </c>
    </row>
    <row r="12" spans="1:4" x14ac:dyDescent="0.25">
      <c r="A12">
        <v>3192.8876949999999</v>
      </c>
      <c r="B12">
        <v>11855.627930000001</v>
      </c>
    </row>
    <row r="13" spans="1:4" x14ac:dyDescent="0.25">
      <c r="A13">
        <v>3193.3764649999998</v>
      </c>
      <c r="B13">
        <v>12652.627930000001</v>
      </c>
    </row>
    <row r="14" spans="1:4" x14ac:dyDescent="0.25">
      <c r="A14">
        <v>3193.86499</v>
      </c>
      <c r="B14">
        <v>12972.627930000001</v>
      </c>
    </row>
    <row r="15" spans="1:4" x14ac:dyDescent="0.25">
      <c r="A15">
        <v>3194.35376</v>
      </c>
      <c r="B15">
        <v>13295.627930000001</v>
      </c>
    </row>
    <row r="16" spans="1:4" x14ac:dyDescent="0.25">
      <c r="A16">
        <v>3194.842529</v>
      </c>
      <c r="B16">
        <v>11389.627930000001</v>
      </c>
    </row>
    <row r="17" spans="1:2" x14ac:dyDescent="0.25">
      <c r="A17">
        <v>3195.3312989999999</v>
      </c>
      <c r="B17">
        <v>8313.6279300000006</v>
      </c>
    </row>
    <row r="18" spans="1:2" x14ac:dyDescent="0.25">
      <c r="A18">
        <v>3195.820068</v>
      </c>
      <c r="B18">
        <v>7648.6279299999997</v>
      </c>
    </row>
    <row r="19" spans="1:2" x14ac:dyDescent="0.25">
      <c r="A19">
        <v>3196.3088379999999</v>
      </c>
      <c r="B19">
        <v>7165.6279299999997</v>
      </c>
    </row>
    <row r="20" spans="1:2" x14ac:dyDescent="0.25">
      <c r="A20">
        <v>3196.797607</v>
      </c>
      <c r="B20">
        <v>6325.6279299999997</v>
      </c>
    </row>
    <row r="21" spans="1:2" x14ac:dyDescent="0.25">
      <c r="A21">
        <v>3197.2863769999999</v>
      </c>
      <c r="B21">
        <v>7072.6279299999997</v>
      </c>
    </row>
    <row r="22" spans="1:2" x14ac:dyDescent="0.25">
      <c r="A22">
        <v>3197.7751459999999</v>
      </c>
      <c r="B22">
        <v>6076.6279299999997</v>
      </c>
    </row>
    <row r="23" spans="1:2" x14ac:dyDescent="0.25">
      <c r="A23">
        <v>3198.2639159999999</v>
      </c>
      <c r="B23">
        <v>6341.6279299999997</v>
      </c>
    </row>
    <row r="24" spans="1:2" x14ac:dyDescent="0.25">
      <c r="A24">
        <v>3198.7526859999998</v>
      </c>
      <c r="B24">
        <v>9181.6279300000006</v>
      </c>
    </row>
    <row r="25" spans="1:2" x14ac:dyDescent="0.25">
      <c r="A25">
        <v>3199.2414549999999</v>
      </c>
      <c r="B25">
        <v>9674.6279300000006</v>
      </c>
    </row>
    <row r="26" spans="1:2" x14ac:dyDescent="0.25">
      <c r="A26">
        <v>3199.7302249999998</v>
      </c>
      <c r="B26">
        <v>9352.6279300000006</v>
      </c>
    </row>
    <row r="27" spans="1:2" x14ac:dyDescent="0.25">
      <c r="A27">
        <v>3200.2189939999998</v>
      </c>
      <c r="B27">
        <v>10701.627930000001</v>
      </c>
    </row>
    <row r="28" spans="1:2" x14ac:dyDescent="0.25">
      <c r="A28">
        <v>3200.7077640000002</v>
      </c>
      <c r="B28">
        <v>9072.6279300000006</v>
      </c>
    </row>
    <row r="29" spans="1:2" x14ac:dyDescent="0.25">
      <c r="A29">
        <v>3201.1965329999998</v>
      </c>
      <c r="B29">
        <v>9030.6279300000006</v>
      </c>
    </row>
    <row r="30" spans="1:2" x14ac:dyDescent="0.25">
      <c r="A30">
        <v>3201.6853030000002</v>
      </c>
      <c r="B30">
        <v>8692.6279300000006</v>
      </c>
    </row>
    <row r="31" spans="1:2" x14ac:dyDescent="0.25">
      <c r="A31">
        <v>3202.1740719999998</v>
      </c>
      <c r="B31">
        <v>7502.6279299999997</v>
      </c>
    </row>
    <row r="32" spans="1:2" x14ac:dyDescent="0.25">
      <c r="A32">
        <v>3202.6628420000002</v>
      </c>
      <c r="B32">
        <v>5781.6279299999997</v>
      </c>
    </row>
    <row r="33" spans="1:2" x14ac:dyDescent="0.25">
      <c r="A33">
        <v>3203.1516109999998</v>
      </c>
      <c r="B33">
        <v>8503.6279300000006</v>
      </c>
    </row>
    <row r="34" spans="1:2" x14ac:dyDescent="0.25">
      <c r="A34">
        <v>3203.6403810000002</v>
      </c>
      <c r="B34">
        <v>9738.6279300000006</v>
      </c>
    </row>
    <row r="35" spans="1:2" x14ac:dyDescent="0.25">
      <c r="A35">
        <v>3204.1291500000002</v>
      </c>
      <c r="B35">
        <v>9765.6279300000006</v>
      </c>
    </row>
    <row r="36" spans="1:2" x14ac:dyDescent="0.25">
      <c r="A36">
        <v>3204.6176759999998</v>
      </c>
      <c r="B36">
        <v>9772.6279300000006</v>
      </c>
    </row>
    <row r="37" spans="1:2" x14ac:dyDescent="0.25">
      <c r="A37">
        <v>3205.1064449999999</v>
      </c>
      <c r="B37">
        <v>10497.627930000001</v>
      </c>
    </row>
    <row r="38" spans="1:2" x14ac:dyDescent="0.25">
      <c r="A38">
        <v>3205.5952149999998</v>
      </c>
      <c r="B38">
        <v>10273.627930000001</v>
      </c>
    </row>
    <row r="39" spans="1:2" x14ac:dyDescent="0.25">
      <c r="A39">
        <v>3206.0839839999999</v>
      </c>
      <c r="B39">
        <v>9744.6279300000006</v>
      </c>
    </row>
    <row r="40" spans="1:2" x14ac:dyDescent="0.25">
      <c r="A40">
        <v>3206.5727539999998</v>
      </c>
      <c r="B40">
        <v>7872.6279299999997</v>
      </c>
    </row>
    <row r="41" spans="1:2" x14ac:dyDescent="0.25">
      <c r="A41">
        <v>3207.0615229999999</v>
      </c>
      <c r="B41">
        <v>8898.6279300000006</v>
      </c>
    </row>
    <row r="42" spans="1:2" x14ac:dyDescent="0.25">
      <c r="A42">
        <v>3207.5502929999998</v>
      </c>
      <c r="B42">
        <v>7795.6279299999997</v>
      </c>
    </row>
    <row r="43" spans="1:2" x14ac:dyDescent="0.25">
      <c r="A43">
        <v>3208.0390630000002</v>
      </c>
      <c r="B43">
        <v>7551.6279299999997</v>
      </c>
    </row>
    <row r="44" spans="1:2" x14ac:dyDescent="0.25">
      <c r="A44">
        <v>3208.5278320000002</v>
      </c>
      <c r="B44">
        <v>7848.6279299999997</v>
      </c>
    </row>
    <row r="45" spans="1:2" x14ac:dyDescent="0.25">
      <c r="A45">
        <v>3209.0166020000001</v>
      </c>
      <c r="B45">
        <v>9387.6279300000006</v>
      </c>
    </row>
    <row r="46" spans="1:2" x14ac:dyDescent="0.25">
      <c r="A46">
        <v>3209.5053710000002</v>
      </c>
      <c r="B46">
        <v>9342.6279300000006</v>
      </c>
    </row>
    <row r="47" spans="1:2" x14ac:dyDescent="0.25">
      <c r="A47">
        <v>3209.9941410000001</v>
      </c>
      <c r="B47">
        <v>7794.6279299999997</v>
      </c>
    </row>
    <row r="48" spans="1:2" x14ac:dyDescent="0.25">
      <c r="A48">
        <v>3210.4829100000002</v>
      </c>
      <c r="B48">
        <v>7058.6279299999997</v>
      </c>
    </row>
    <row r="49" spans="1:2" x14ac:dyDescent="0.25">
      <c r="A49">
        <v>3210.9716800000001</v>
      </c>
      <c r="B49">
        <v>7558.6279299999997</v>
      </c>
    </row>
    <row r="50" spans="1:2" x14ac:dyDescent="0.25">
      <c r="A50">
        <v>3211.4604490000002</v>
      </c>
      <c r="B50">
        <v>8042.6279299999997</v>
      </c>
    </row>
    <row r="51" spans="1:2" x14ac:dyDescent="0.25">
      <c r="A51">
        <v>3211.9492190000001</v>
      </c>
      <c r="B51">
        <v>8026.6279299999997</v>
      </c>
    </row>
    <row r="52" spans="1:2" x14ac:dyDescent="0.25">
      <c r="A52">
        <v>3212.4379880000001</v>
      </c>
      <c r="B52">
        <v>7688.6279299999997</v>
      </c>
    </row>
    <row r="53" spans="1:2" x14ac:dyDescent="0.25">
      <c r="A53">
        <v>3212.9267580000001</v>
      </c>
      <c r="B53">
        <v>7510.6279299999997</v>
      </c>
    </row>
    <row r="54" spans="1:2" x14ac:dyDescent="0.25">
      <c r="A54">
        <v>3213.4155270000001</v>
      </c>
      <c r="B54">
        <v>8210.6279300000006</v>
      </c>
    </row>
    <row r="55" spans="1:2" x14ac:dyDescent="0.25">
      <c r="A55">
        <v>3213.904297</v>
      </c>
      <c r="B55">
        <v>7753.6279299999997</v>
      </c>
    </row>
    <row r="56" spans="1:2" x14ac:dyDescent="0.25">
      <c r="A56">
        <v>3214.3930660000001</v>
      </c>
      <c r="B56">
        <v>9249.6279300000006</v>
      </c>
    </row>
    <row r="57" spans="1:2" x14ac:dyDescent="0.25">
      <c r="A57">
        <v>3214.881836</v>
      </c>
      <c r="B57">
        <v>6834.6279299999997</v>
      </c>
    </row>
    <row r="58" spans="1:2" x14ac:dyDescent="0.25">
      <c r="A58">
        <v>3215.3703609999998</v>
      </c>
      <c r="B58">
        <v>5501.6279299999997</v>
      </c>
    </row>
    <row r="59" spans="1:2" x14ac:dyDescent="0.25">
      <c r="A59">
        <v>3215.8591310000002</v>
      </c>
      <c r="B59">
        <v>7514.6279299999997</v>
      </c>
    </row>
    <row r="60" spans="1:2" x14ac:dyDescent="0.25">
      <c r="A60">
        <v>3216.3479000000002</v>
      </c>
      <c r="B60">
        <v>6446.6279299999997</v>
      </c>
    </row>
    <row r="61" spans="1:2" x14ac:dyDescent="0.25">
      <c r="A61">
        <v>3216.8366700000001</v>
      </c>
      <c r="B61">
        <v>6785.6279299999997</v>
      </c>
    </row>
    <row r="62" spans="1:2" x14ac:dyDescent="0.25">
      <c r="A62">
        <v>3217.3254390000002</v>
      </c>
      <c r="B62">
        <v>7477.6279299999997</v>
      </c>
    </row>
    <row r="63" spans="1:2" x14ac:dyDescent="0.25">
      <c r="A63">
        <v>3217.8142090000001</v>
      </c>
      <c r="B63">
        <v>8081.6279299999997</v>
      </c>
    </row>
    <row r="64" spans="1:2" x14ac:dyDescent="0.25">
      <c r="A64">
        <v>3218.3029790000001</v>
      </c>
      <c r="B64">
        <v>7842.6279299999997</v>
      </c>
    </row>
    <row r="65" spans="1:2" x14ac:dyDescent="0.25">
      <c r="A65">
        <v>3218.7917480000001</v>
      </c>
      <c r="B65">
        <v>6558.6279299999997</v>
      </c>
    </row>
    <row r="66" spans="1:2" x14ac:dyDescent="0.25">
      <c r="A66">
        <v>3219.280518</v>
      </c>
      <c r="B66">
        <v>5380.6279299999997</v>
      </c>
    </row>
    <row r="67" spans="1:2" x14ac:dyDescent="0.25">
      <c r="A67">
        <v>3219.7692870000001</v>
      </c>
      <c r="B67">
        <v>6042.6279299999997</v>
      </c>
    </row>
    <row r="68" spans="1:2" x14ac:dyDescent="0.25">
      <c r="A68">
        <v>3220.258057</v>
      </c>
      <c r="B68">
        <v>7115.6279299999997</v>
      </c>
    </row>
    <row r="69" spans="1:2" x14ac:dyDescent="0.25">
      <c r="A69">
        <v>3220.7468260000001</v>
      </c>
      <c r="B69">
        <v>6202.6279299999997</v>
      </c>
    </row>
    <row r="70" spans="1:2" x14ac:dyDescent="0.25">
      <c r="A70">
        <v>3221.235596</v>
      </c>
      <c r="B70">
        <v>6738.6279299999997</v>
      </c>
    </row>
    <row r="71" spans="1:2" x14ac:dyDescent="0.25">
      <c r="A71">
        <v>3221.724365</v>
      </c>
      <c r="B71">
        <v>6437.6279299999997</v>
      </c>
    </row>
    <row r="72" spans="1:2" x14ac:dyDescent="0.25">
      <c r="A72">
        <v>3222.213135</v>
      </c>
      <c r="B72">
        <v>4206.6279299999997</v>
      </c>
    </row>
    <row r="73" spans="1:2" x14ac:dyDescent="0.25">
      <c r="A73">
        <v>3222.701904</v>
      </c>
      <c r="B73">
        <v>4090.6279300000001</v>
      </c>
    </row>
    <row r="74" spans="1:2" x14ac:dyDescent="0.25">
      <c r="A74">
        <v>3223.1906739999999</v>
      </c>
      <c r="B74">
        <v>5943.6279299999997</v>
      </c>
    </row>
    <row r="75" spans="1:2" x14ac:dyDescent="0.25">
      <c r="A75">
        <v>3223.679443</v>
      </c>
      <c r="B75">
        <v>3470.6279300000001</v>
      </c>
    </row>
    <row r="76" spans="1:2" x14ac:dyDescent="0.25">
      <c r="A76">
        <v>3224.1682129999999</v>
      </c>
      <c r="B76">
        <v>518.62792999999999</v>
      </c>
    </row>
    <row r="77" spans="1:2" x14ac:dyDescent="0.25">
      <c r="A77">
        <v>3224.656982</v>
      </c>
      <c r="B77">
        <v>446.62792999999999</v>
      </c>
    </row>
    <row r="78" spans="1:2" x14ac:dyDescent="0.25">
      <c r="A78">
        <v>3225.1457519999999</v>
      </c>
      <c r="B78">
        <v>470.62792999999999</v>
      </c>
    </row>
    <row r="79" spans="1:2" x14ac:dyDescent="0.25">
      <c r="A79">
        <v>3225.6345209999999</v>
      </c>
      <c r="B79">
        <v>1254.6279300000001</v>
      </c>
    </row>
    <row r="80" spans="1:2" x14ac:dyDescent="0.25">
      <c r="A80">
        <v>3226.123047</v>
      </c>
      <c r="B80">
        <v>1361.6279300000001</v>
      </c>
    </row>
    <row r="81" spans="1:2" x14ac:dyDescent="0.25">
      <c r="A81">
        <v>3226.6118160000001</v>
      </c>
      <c r="B81">
        <v>2289.6279300000001</v>
      </c>
    </row>
    <row r="82" spans="1:2" x14ac:dyDescent="0.25">
      <c r="A82">
        <v>3227.100586</v>
      </c>
      <c r="B82">
        <v>3454.6279300000001</v>
      </c>
    </row>
    <row r="83" spans="1:2" x14ac:dyDescent="0.25">
      <c r="A83">
        <v>3227.5893550000001</v>
      </c>
      <c r="B83">
        <v>3507.6279300000001</v>
      </c>
    </row>
    <row r="84" spans="1:2" x14ac:dyDescent="0.25">
      <c r="A84">
        <v>3228.078125</v>
      </c>
      <c r="B84">
        <v>3044.6279300000001</v>
      </c>
    </row>
    <row r="85" spans="1:2" x14ac:dyDescent="0.25">
      <c r="A85">
        <v>3228.5668949999999</v>
      </c>
      <c r="B85">
        <v>413.62792999999999</v>
      </c>
    </row>
    <row r="86" spans="1:2" x14ac:dyDescent="0.25">
      <c r="A86">
        <v>3229.055664</v>
      </c>
      <c r="B86">
        <v>-224.37207000000001</v>
      </c>
    </row>
    <row r="87" spans="1:2" x14ac:dyDescent="0.25">
      <c r="A87">
        <v>3229.5444339999999</v>
      </c>
      <c r="B87">
        <v>1546.6279300000001</v>
      </c>
    </row>
    <row r="88" spans="1:2" x14ac:dyDescent="0.25">
      <c r="A88">
        <v>3230.033203</v>
      </c>
      <c r="B88">
        <v>2332.6279300000001</v>
      </c>
    </row>
    <row r="89" spans="1:2" x14ac:dyDescent="0.25">
      <c r="A89">
        <v>3230.5219729999999</v>
      </c>
      <c r="B89">
        <v>2583.6279300000001</v>
      </c>
    </row>
    <row r="90" spans="1:2" x14ac:dyDescent="0.25">
      <c r="A90">
        <v>3231.0107419999999</v>
      </c>
      <c r="B90">
        <v>4034.6279300000001</v>
      </c>
    </row>
    <row r="91" spans="1:2" x14ac:dyDescent="0.25">
      <c r="A91">
        <v>3231.4995119999999</v>
      </c>
      <c r="B91">
        <v>4713.6279299999997</v>
      </c>
    </row>
    <row r="92" spans="1:2" x14ac:dyDescent="0.25">
      <c r="A92">
        <v>3231.9882809999999</v>
      </c>
      <c r="B92">
        <v>4455.6279299999997</v>
      </c>
    </row>
    <row r="93" spans="1:2" x14ac:dyDescent="0.25">
      <c r="A93">
        <v>3232.4770509999998</v>
      </c>
      <c r="B93">
        <v>6474.6279299999997</v>
      </c>
    </row>
    <row r="94" spans="1:2" x14ac:dyDescent="0.25">
      <c r="A94">
        <v>3232.9658199999999</v>
      </c>
      <c r="B94">
        <v>5403.6279299999997</v>
      </c>
    </row>
    <row r="95" spans="1:2" x14ac:dyDescent="0.25">
      <c r="A95">
        <v>3233.4545899999998</v>
      </c>
      <c r="B95">
        <v>6026.6279299999997</v>
      </c>
    </row>
    <row r="96" spans="1:2" x14ac:dyDescent="0.25">
      <c r="A96">
        <v>3233.9433589999999</v>
      </c>
      <c r="B96">
        <v>7342.6279299999997</v>
      </c>
    </row>
    <row r="97" spans="1:2" x14ac:dyDescent="0.25">
      <c r="A97">
        <v>3234.4321289999998</v>
      </c>
      <c r="B97">
        <v>6541.6279299999997</v>
      </c>
    </row>
    <row r="98" spans="1:2" x14ac:dyDescent="0.25">
      <c r="A98">
        <v>3234.9208979999999</v>
      </c>
      <c r="B98">
        <v>8175.6279299999997</v>
      </c>
    </row>
    <row r="99" spans="1:2" x14ac:dyDescent="0.25">
      <c r="A99">
        <v>3235.4096679999998</v>
      </c>
      <c r="B99">
        <v>8873.6279300000006</v>
      </c>
    </row>
    <row r="100" spans="1:2" x14ac:dyDescent="0.25">
      <c r="A100">
        <v>3235.8984380000002</v>
      </c>
      <c r="B100">
        <v>7762.6279299999997</v>
      </c>
    </row>
    <row r="101" spans="1:2" x14ac:dyDescent="0.25">
      <c r="A101">
        <v>3236.3872070000002</v>
      </c>
      <c r="B101">
        <v>6767.6279299999997</v>
      </c>
    </row>
    <row r="102" spans="1:2" x14ac:dyDescent="0.25">
      <c r="A102">
        <v>3236.8759770000001</v>
      </c>
      <c r="B102">
        <v>8006.6279299999997</v>
      </c>
    </row>
    <row r="103" spans="1:2" x14ac:dyDescent="0.25">
      <c r="A103">
        <v>3237.3645019999999</v>
      </c>
      <c r="B103">
        <v>9323.6279300000006</v>
      </c>
    </row>
    <row r="104" spans="1:2" x14ac:dyDescent="0.25">
      <c r="A104">
        <v>3237.8532709999999</v>
      </c>
      <c r="B104">
        <v>10213.627930000001</v>
      </c>
    </row>
    <row r="105" spans="1:2" x14ac:dyDescent="0.25">
      <c r="A105">
        <v>3238.3420409999999</v>
      </c>
      <c r="B105">
        <v>9204.6279300000006</v>
      </c>
    </row>
    <row r="106" spans="1:2" x14ac:dyDescent="0.25">
      <c r="A106">
        <v>3238.8308109999998</v>
      </c>
      <c r="B106">
        <v>7739.6279299999997</v>
      </c>
    </row>
    <row r="107" spans="1:2" x14ac:dyDescent="0.25">
      <c r="A107">
        <v>3239.3195799999999</v>
      </c>
      <c r="B107">
        <v>8215.6279300000006</v>
      </c>
    </row>
    <row r="108" spans="1:2" x14ac:dyDescent="0.25">
      <c r="A108">
        <v>3239.8083499999998</v>
      </c>
      <c r="B108">
        <v>8767.6279300000006</v>
      </c>
    </row>
    <row r="109" spans="1:2" x14ac:dyDescent="0.25">
      <c r="A109">
        <v>3240.2971189999998</v>
      </c>
      <c r="B109">
        <v>8906.6279300000006</v>
      </c>
    </row>
    <row r="110" spans="1:2" x14ac:dyDescent="0.25">
      <c r="A110">
        <v>3240.7858890000002</v>
      </c>
      <c r="B110">
        <v>8252.6279300000006</v>
      </c>
    </row>
    <row r="111" spans="1:2" x14ac:dyDescent="0.25">
      <c r="A111">
        <v>3241.2746579999998</v>
      </c>
      <c r="B111">
        <v>7949.6279299999997</v>
      </c>
    </row>
    <row r="112" spans="1:2" x14ac:dyDescent="0.25">
      <c r="A112">
        <v>3241.7634280000002</v>
      </c>
      <c r="B112">
        <v>7887.6279299999997</v>
      </c>
    </row>
    <row r="113" spans="1:2" x14ac:dyDescent="0.25">
      <c r="A113">
        <v>3242.2521969999998</v>
      </c>
      <c r="B113">
        <v>9684.6279300000006</v>
      </c>
    </row>
    <row r="114" spans="1:2" x14ac:dyDescent="0.25">
      <c r="A114">
        <v>3242.7409670000002</v>
      </c>
      <c r="B114">
        <v>9741.6279300000006</v>
      </c>
    </row>
    <row r="115" spans="1:2" x14ac:dyDescent="0.25">
      <c r="A115">
        <v>3243.2297359999998</v>
      </c>
      <c r="B115">
        <v>10504.627930000001</v>
      </c>
    </row>
    <row r="116" spans="1:2" x14ac:dyDescent="0.25">
      <c r="A116">
        <v>3243.7185060000002</v>
      </c>
      <c r="B116">
        <v>10509.627930000001</v>
      </c>
    </row>
    <row r="117" spans="1:2" x14ac:dyDescent="0.25">
      <c r="A117">
        <v>3244.2072750000002</v>
      </c>
      <c r="B117">
        <v>12366.627930000001</v>
      </c>
    </row>
    <row r="118" spans="1:2" x14ac:dyDescent="0.25">
      <c r="A118">
        <v>3244.6960450000001</v>
      </c>
      <c r="B118">
        <v>11120.627930000001</v>
      </c>
    </row>
    <row r="119" spans="1:2" x14ac:dyDescent="0.25">
      <c r="A119">
        <v>3245.1848140000002</v>
      </c>
      <c r="B119">
        <v>10036.627930000001</v>
      </c>
    </row>
    <row r="120" spans="1:2" x14ac:dyDescent="0.25">
      <c r="A120">
        <v>3245.6735840000001</v>
      </c>
      <c r="B120">
        <v>11312.627930000001</v>
      </c>
    </row>
    <row r="121" spans="1:2" x14ac:dyDescent="0.25">
      <c r="A121">
        <v>3246.1623540000001</v>
      </c>
      <c r="B121">
        <v>11676.627930000001</v>
      </c>
    </row>
    <row r="122" spans="1:2" x14ac:dyDescent="0.25">
      <c r="A122">
        <v>3246.6511230000001</v>
      </c>
      <c r="B122">
        <v>12344.627930000001</v>
      </c>
    </row>
    <row r="123" spans="1:2" x14ac:dyDescent="0.25">
      <c r="A123">
        <v>3247.139893</v>
      </c>
      <c r="B123">
        <v>12516.627930000001</v>
      </c>
    </row>
    <row r="124" spans="1:2" x14ac:dyDescent="0.25">
      <c r="A124">
        <v>3247.6286620000001</v>
      </c>
      <c r="B124">
        <v>11749.627930000001</v>
      </c>
    </row>
    <row r="125" spans="1:2" x14ac:dyDescent="0.25">
      <c r="A125">
        <v>3248.1171880000002</v>
      </c>
      <c r="B125">
        <v>12819.627930000001</v>
      </c>
    </row>
    <row r="126" spans="1:2" x14ac:dyDescent="0.25">
      <c r="A126">
        <v>3248.6059570000002</v>
      </c>
      <c r="B126">
        <v>11548.627930000001</v>
      </c>
    </row>
    <row r="127" spans="1:2" x14ac:dyDescent="0.25">
      <c r="A127">
        <v>3249.0947270000001</v>
      </c>
      <c r="B127">
        <v>11895.627930000001</v>
      </c>
    </row>
    <row r="128" spans="1:2" x14ac:dyDescent="0.25">
      <c r="A128">
        <v>3249.5834960000002</v>
      </c>
      <c r="B128">
        <v>11932.627930000001</v>
      </c>
    </row>
    <row r="129" spans="1:2" x14ac:dyDescent="0.25">
      <c r="A129">
        <v>3250.0722660000001</v>
      </c>
      <c r="B129">
        <v>11565.627930000001</v>
      </c>
    </row>
    <row r="130" spans="1:2" x14ac:dyDescent="0.25">
      <c r="A130">
        <v>3250.5610350000002</v>
      </c>
      <c r="B130">
        <v>12140.627930000001</v>
      </c>
    </row>
    <row r="131" spans="1:2" x14ac:dyDescent="0.25">
      <c r="A131">
        <v>3251.0498050000001</v>
      </c>
      <c r="B131">
        <v>11308.627930000001</v>
      </c>
    </row>
    <row r="132" spans="1:2" x14ac:dyDescent="0.25">
      <c r="A132">
        <v>3251.5385740000002</v>
      </c>
      <c r="B132">
        <v>10371.627930000001</v>
      </c>
    </row>
    <row r="133" spans="1:2" x14ac:dyDescent="0.25">
      <c r="A133">
        <v>3252.0273440000001</v>
      </c>
      <c r="B133">
        <v>10915.627930000001</v>
      </c>
    </row>
    <row r="134" spans="1:2" x14ac:dyDescent="0.25">
      <c r="A134">
        <v>3252.5161130000001</v>
      </c>
      <c r="B134">
        <v>10211.627930000001</v>
      </c>
    </row>
    <row r="135" spans="1:2" x14ac:dyDescent="0.25">
      <c r="A135">
        <v>3253.0048830000001</v>
      </c>
      <c r="B135">
        <v>9122.6279300000006</v>
      </c>
    </row>
    <row r="136" spans="1:2" x14ac:dyDescent="0.25">
      <c r="A136">
        <v>3253.4936520000001</v>
      </c>
      <c r="B136">
        <v>8990.6279300000006</v>
      </c>
    </row>
    <row r="137" spans="1:2" x14ac:dyDescent="0.25">
      <c r="A137">
        <v>3253.982422</v>
      </c>
      <c r="B137">
        <v>9452.6279300000006</v>
      </c>
    </row>
    <row r="138" spans="1:2" x14ac:dyDescent="0.25">
      <c r="A138">
        <v>3254.4711910000001</v>
      </c>
      <c r="B138">
        <v>9733.6279300000006</v>
      </c>
    </row>
    <row r="139" spans="1:2" x14ac:dyDescent="0.25">
      <c r="A139">
        <v>3254.959961</v>
      </c>
      <c r="B139">
        <v>11820.627930000001</v>
      </c>
    </row>
    <row r="140" spans="1:2" x14ac:dyDescent="0.25">
      <c r="A140">
        <v>3255.4487300000001</v>
      </c>
      <c r="B140">
        <v>11328.627930000001</v>
      </c>
    </row>
    <row r="141" spans="1:2" x14ac:dyDescent="0.25">
      <c r="A141">
        <v>3255.9375</v>
      </c>
      <c r="B141">
        <v>11265.627930000001</v>
      </c>
    </row>
    <row r="142" spans="1:2" x14ac:dyDescent="0.25">
      <c r="A142">
        <v>3256.4262699999999</v>
      </c>
      <c r="B142">
        <v>11168.627930000001</v>
      </c>
    </row>
    <row r="143" spans="1:2" x14ac:dyDescent="0.25">
      <c r="A143">
        <v>3256.915039</v>
      </c>
      <c r="B143">
        <v>9959.6279300000006</v>
      </c>
    </row>
    <row r="144" spans="1:2" x14ac:dyDescent="0.25">
      <c r="A144">
        <v>3257.4038089999999</v>
      </c>
      <c r="B144">
        <v>9396.6279300000006</v>
      </c>
    </row>
    <row r="145" spans="1:2" x14ac:dyDescent="0.25">
      <c r="A145">
        <v>3257.892578</v>
      </c>
      <c r="B145">
        <v>8237.6279300000006</v>
      </c>
    </row>
    <row r="146" spans="1:2" x14ac:dyDescent="0.25">
      <c r="A146">
        <v>3258.3813479999999</v>
      </c>
      <c r="B146">
        <v>6326.6279299999997</v>
      </c>
    </row>
    <row r="147" spans="1:2" x14ac:dyDescent="0.25">
      <c r="A147">
        <v>3258.8698730000001</v>
      </c>
      <c r="B147">
        <v>4734.6279299999997</v>
      </c>
    </row>
    <row r="148" spans="1:2" x14ac:dyDescent="0.25">
      <c r="A148">
        <v>3259.358643</v>
      </c>
      <c r="B148">
        <v>7122.6279299999997</v>
      </c>
    </row>
    <row r="149" spans="1:2" x14ac:dyDescent="0.25">
      <c r="A149">
        <v>3259.8474120000001</v>
      </c>
      <c r="B149">
        <v>7274.6279299999997</v>
      </c>
    </row>
    <row r="150" spans="1:2" x14ac:dyDescent="0.25">
      <c r="A150">
        <v>3260.336182</v>
      </c>
      <c r="B150">
        <v>8248.6279300000006</v>
      </c>
    </row>
    <row r="151" spans="1:2" x14ac:dyDescent="0.25">
      <c r="A151">
        <v>3260.8249510000001</v>
      </c>
      <c r="B151">
        <v>8839.6279300000006</v>
      </c>
    </row>
    <row r="152" spans="1:2" x14ac:dyDescent="0.25">
      <c r="A152">
        <v>3261.313721</v>
      </c>
      <c r="B152">
        <v>7040.6279299999997</v>
      </c>
    </row>
    <row r="153" spans="1:2" x14ac:dyDescent="0.25">
      <c r="A153">
        <v>3261.80249</v>
      </c>
      <c r="B153">
        <v>8908.6279300000006</v>
      </c>
    </row>
    <row r="154" spans="1:2" x14ac:dyDescent="0.25">
      <c r="A154">
        <v>3262.29126</v>
      </c>
      <c r="B154">
        <v>9280.6279300000006</v>
      </c>
    </row>
    <row r="155" spans="1:2" x14ac:dyDescent="0.25">
      <c r="A155">
        <v>3262.780029</v>
      </c>
      <c r="B155">
        <v>7862.6279299999997</v>
      </c>
    </row>
    <row r="156" spans="1:2" x14ac:dyDescent="0.25">
      <c r="A156">
        <v>3263.2687989999999</v>
      </c>
      <c r="B156">
        <v>8196.6279300000006</v>
      </c>
    </row>
    <row r="157" spans="1:2" x14ac:dyDescent="0.25">
      <c r="A157">
        <v>3263.757568</v>
      </c>
      <c r="B157">
        <v>6685.6279299999997</v>
      </c>
    </row>
    <row r="158" spans="1:2" x14ac:dyDescent="0.25">
      <c r="A158">
        <v>3264.2463379999999</v>
      </c>
      <c r="B158">
        <v>5538.6279299999997</v>
      </c>
    </row>
    <row r="159" spans="1:2" x14ac:dyDescent="0.25">
      <c r="A159">
        <v>3264.735107</v>
      </c>
      <c r="B159">
        <v>5754.6279299999997</v>
      </c>
    </row>
    <row r="160" spans="1:2" x14ac:dyDescent="0.25">
      <c r="A160">
        <v>3265.2238769999999</v>
      </c>
      <c r="B160">
        <v>5909.6279299999997</v>
      </c>
    </row>
    <row r="161" spans="1:2" x14ac:dyDescent="0.25">
      <c r="A161">
        <v>3265.7126459999999</v>
      </c>
      <c r="B161">
        <v>6371.6279299999997</v>
      </c>
    </row>
    <row r="162" spans="1:2" x14ac:dyDescent="0.25">
      <c r="A162">
        <v>3266.2014159999999</v>
      </c>
      <c r="B162">
        <v>5538.6279299999997</v>
      </c>
    </row>
    <row r="163" spans="1:2" x14ac:dyDescent="0.25">
      <c r="A163">
        <v>3266.6901859999998</v>
      </c>
      <c r="B163">
        <v>5175.6279299999997</v>
      </c>
    </row>
    <row r="164" spans="1:2" x14ac:dyDescent="0.25">
      <c r="A164">
        <v>3267.1789549999999</v>
      </c>
      <c r="B164">
        <v>5897.6279299999997</v>
      </c>
    </row>
    <row r="165" spans="1:2" x14ac:dyDescent="0.25">
      <c r="A165">
        <v>3267.6677249999998</v>
      </c>
      <c r="B165">
        <v>7432.6279299999997</v>
      </c>
    </row>
    <row r="166" spans="1:2" x14ac:dyDescent="0.25">
      <c r="A166">
        <v>3268.1564939999998</v>
      </c>
      <c r="B166">
        <v>8490.6279300000006</v>
      </c>
    </row>
    <row r="167" spans="1:2" x14ac:dyDescent="0.25">
      <c r="A167">
        <v>3268.6452640000002</v>
      </c>
      <c r="B167">
        <v>6533.6279299999997</v>
      </c>
    </row>
    <row r="168" spans="1:2" x14ac:dyDescent="0.25">
      <c r="A168">
        <v>3269.1340329999998</v>
      </c>
      <c r="B168">
        <v>6770.6279299999997</v>
      </c>
    </row>
    <row r="169" spans="1:2" x14ac:dyDescent="0.25">
      <c r="A169">
        <v>3269.6225589999999</v>
      </c>
      <c r="B169">
        <v>6466.6279299999997</v>
      </c>
    </row>
    <row r="170" spans="1:2" x14ac:dyDescent="0.25">
      <c r="A170">
        <v>3270.111328</v>
      </c>
      <c r="B170">
        <v>7210.6279299999997</v>
      </c>
    </row>
    <row r="171" spans="1:2" x14ac:dyDescent="0.25">
      <c r="A171">
        <v>3270.6000979999999</v>
      </c>
      <c r="B171">
        <v>6596.6279299999997</v>
      </c>
    </row>
    <row r="172" spans="1:2" x14ac:dyDescent="0.25">
      <c r="A172">
        <v>3271.0888669999999</v>
      </c>
      <c r="B172">
        <v>4947.6279299999997</v>
      </c>
    </row>
    <row r="173" spans="1:2" x14ac:dyDescent="0.25">
      <c r="A173">
        <v>3271.5776369999999</v>
      </c>
      <c r="B173">
        <v>4894.6279299999997</v>
      </c>
    </row>
    <row r="174" spans="1:2" x14ac:dyDescent="0.25">
      <c r="A174">
        <v>3272.0664059999999</v>
      </c>
      <c r="B174">
        <v>4952.6279299999997</v>
      </c>
    </row>
    <row r="175" spans="1:2" x14ac:dyDescent="0.25">
      <c r="A175">
        <v>3272.5551759999998</v>
      </c>
      <c r="B175">
        <v>7669.6279299999997</v>
      </c>
    </row>
    <row r="176" spans="1:2" x14ac:dyDescent="0.25">
      <c r="A176">
        <v>3273.0439449999999</v>
      </c>
      <c r="B176">
        <v>7202.6279299999997</v>
      </c>
    </row>
    <row r="177" spans="1:2" x14ac:dyDescent="0.25">
      <c r="A177">
        <v>3273.5327149999998</v>
      </c>
      <c r="B177">
        <v>8356.6279300000006</v>
      </c>
    </row>
    <row r="178" spans="1:2" x14ac:dyDescent="0.25">
      <c r="A178">
        <v>3274.0214839999999</v>
      </c>
      <c r="B178">
        <v>6756.6279299999997</v>
      </c>
    </row>
    <row r="179" spans="1:2" x14ac:dyDescent="0.25">
      <c r="A179">
        <v>3274.5102539999998</v>
      </c>
      <c r="B179">
        <v>5173.6279299999997</v>
      </c>
    </row>
    <row r="180" spans="1:2" x14ac:dyDescent="0.25">
      <c r="A180">
        <v>3274.9990229999999</v>
      </c>
      <c r="B180">
        <v>5600.6279299999997</v>
      </c>
    </row>
    <row r="181" spans="1:2" x14ac:dyDescent="0.25">
      <c r="A181">
        <v>3275.4877929999998</v>
      </c>
      <c r="B181">
        <v>5121.6279299999997</v>
      </c>
    </row>
    <row r="182" spans="1:2" x14ac:dyDescent="0.25">
      <c r="A182">
        <v>3275.9765630000002</v>
      </c>
      <c r="B182">
        <v>4576.6279299999997</v>
      </c>
    </row>
    <row r="183" spans="1:2" x14ac:dyDescent="0.25">
      <c r="A183">
        <v>3276.4653320000002</v>
      </c>
      <c r="B183">
        <v>5014.6279299999997</v>
      </c>
    </row>
    <row r="184" spans="1:2" x14ac:dyDescent="0.25">
      <c r="A184">
        <v>3276.9541020000001</v>
      </c>
      <c r="B184">
        <v>4253.6279299999997</v>
      </c>
    </row>
    <row r="185" spans="1:2" x14ac:dyDescent="0.25">
      <c r="A185">
        <v>3277.4428710000002</v>
      </c>
      <c r="B185">
        <v>3084.6279300000001</v>
      </c>
    </row>
    <row r="186" spans="1:2" x14ac:dyDescent="0.25">
      <c r="A186">
        <v>3277.9316410000001</v>
      </c>
      <c r="B186">
        <v>1310.6279300000001</v>
      </c>
    </row>
    <row r="187" spans="1:2" x14ac:dyDescent="0.25">
      <c r="A187">
        <v>3278.4204100000002</v>
      </c>
      <c r="B187">
        <v>3768.6279300000001</v>
      </c>
    </row>
    <row r="188" spans="1:2" x14ac:dyDescent="0.25">
      <c r="A188">
        <v>3278.9091800000001</v>
      </c>
      <c r="B188">
        <v>4858.6279299999997</v>
      </c>
    </row>
    <row r="189" spans="1:2" x14ac:dyDescent="0.25">
      <c r="A189">
        <v>3279.3979490000002</v>
      </c>
      <c r="B189">
        <v>4710.6279299999997</v>
      </c>
    </row>
    <row r="190" spans="1:2" x14ac:dyDescent="0.25">
      <c r="A190">
        <v>3279.8867190000001</v>
      </c>
      <c r="B190">
        <v>4428.6279299999997</v>
      </c>
    </row>
    <row r="191" spans="1:2" x14ac:dyDescent="0.25">
      <c r="A191">
        <v>3280.3754880000001</v>
      </c>
      <c r="B191">
        <v>2015.6279300000001</v>
      </c>
    </row>
    <row r="192" spans="1:2" x14ac:dyDescent="0.25">
      <c r="A192">
        <v>3280.8640140000002</v>
      </c>
      <c r="B192">
        <v>2355.6279300000001</v>
      </c>
    </row>
    <row r="193" spans="1:2" x14ac:dyDescent="0.25">
      <c r="A193">
        <v>3281.3527829999998</v>
      </c>
      <c r="B193">
        <v>2522.6279300000001</v>
      </c>
    </row>
    <row r="194" spans="1:2" x14ac:dyDescent="0.25">
      <c r="A194">
        <v>3281.8415530000002</v>
      </c>
      <c r="B194">
        <v>2433.6279300000001</v>
      </c>
    </row>
    <row r="195" spans="1:2" x14ac:dyDescent="0.25">
      <c r="A195">
        <v>3282.3303219999998</v>
      </c>
      <c r="B195">
        <v>2474.6279300000001</v>
      </c>
    </row>
    <row r="196" spans="1:2" x14ac:dyDescent="0.25">
      <c r="A196">
        <v>3282.8190920000002</v>
      </c>
      <c r="B196">
        <v>1908.6279300000001</v>
      </c>
    </row>
    <row r="197" spans="1:2" x14ac:dyDescent="0.25">
      <c r="A197">
        <v>3283.3078609999998</v>
      </c>
      <c r="B197">
        <v>1968.6279300000001</v>
      </c>
    </row>
    <row r="198" spans="1:2" x14ac:dyDescent="0.25">
      <c r="A198">
        <v>3283.7966310000002</v>
      </c>
      <c r="B198">
        <v>2670.6279300000001</v>
      </c>
    </row>
    <row r="199" spans="1:2" x14ac:dyDescent="0.25">
      <c r="A199">
        <v>3284.2854000000002</v>
      </c>
      <c r="B199">
        <v>2670.6279300000001</v>
      </c>
    </row>
    <row r="200" spans="1:2" x14ac:dyDescent="0.25">
      <c r="A200">
        <v>3284.7741700000001</v>
      </c>
      <c r="B200">
        <v>1511.6279300000001</v>
      </c>
    </row>
    <row r="201" spans="1:2" x14ac:dyDescent="0.25">
      <c r="A201">
        <v>3285.2629390000002</v>
      </c>
      <c r="B201">
        <v>3898.6279300000001</v>
      </c>
    </row>
    <row r="202" spans="1:2" x14ac:dyDescent="0.25">
      <c r="A202">
        <v>3285.7517090000001</v>
      </c>
      <c r="B202">
        <v>4237.6279299999997</v>
      </c>
    </row>
    <row r="203" spans="1:2" x14ac:dyDescent="0.25">
      <c r="A203">
        <v>3286.2404790000001</v>
      </c>
      <c r="B203">
        <v>2369.6279300000001</v>
      </c>
    </row>
    <row r="204" spans="1:2" x14ac:dyDescent="0.25">
      <c r="A204">
        <v>3286.7292480000001</v>
      </c>
      <c r="B204">
        <v>4285.6279299999997</v>
      </c>
    </row>
    <row r="205" spans="1:2" x14ac:dyDescent="0.25">
      <c r="A205">
        <v>3287.218018</v>
      </c>
      <c r="B205">
        <v>4187.6279299999997</v>
      </c>
    </row>
    <row r="206" spans="1:2" x14ac:dyDescent="0.25">
      <c r="A206">
        <v>3287.7067870000001</v>
      </c>
      <c r="B206">
        <v>3221.6279300000001</v>
      </c>
    </row>
    <row r="207" spans="1:2" x14ac:dyDescent="0.25">
      <c r="A207">
        <v>3288.195557</v>
      </c>
      <c r="B207">
        <v>1554.6279300000001</v>
      </c>
    </row>
    <row r="208" spans="1:2" x14ac:dyDescent="0.25">
      <c r="A208">
        <v>3288.6843260000001</v>
      </c>
      <c r="B208">
        <v>451.62792999999999</v>
      </c>
    </row>
    <row r="209" spans="1:2" x14ac:dyDescent="0.25">
      <c r="A209">
        <v>3289.173096</v>
      </c>
      <c r="B209">
        <v>-589.37207000000001</v>
      </c>
    </row>
    <row r="210" spans="1:2" x14ac:dyDescent="0.25">
      <c r="A210">
        <v>3289.661865</v>
      </c>
      <c r="B210">
        <v>-250.37207000000001</v>
      </c>
    </row>
    <row r="211" spans="1:2" x14ac:dyDescent="0.25">
      <c r="A211">
        <v>3290.150635</v>
      </c>
      <c r="B211">
        <v>-1304.3720699999999</v>
      </c>
    </row>
    <row r="212" spans="1:2" x14ac:dyDescent="0.25">
      <c r="A212">
        <v>3290.639404</v>
      </c>
      <c r="B212">
        <v>-37.372070000000001</v>
      </c>
    </row>
    <row r="213" spans="1:2" x14ac:dyDescent="0.25">
      <c r="A213">
        <v>3291.1281739999999</v>
      </c>
      <c r="B213">
        <v>1427.6279300000001</v>
      </c>
    </row>
    <row r="214" spans="1:2" x14ac:dyDescent="0.25">
      <c r="A214">
        <v>3291.6166990000002</v>
      </c>
      <c r="B214">
        <v>2175.6279300000001</v>
      </c>
    </row>
    <row r="215" spans="1:2" x14ac:dyDescent="0.25">
      <c r="A215">
        <v>3292.1054690000001</v>
      </c>
      <c r="B215">
        <v>1359.6279300000001</v>
      </c>
    </row>
    <row r="216" spans="1:2" x14ac:dyDescent="0.25">
      <c r="A216">
        <v>3292.5942380000001</v>
      </c>
      <c r="B216">
        <v>1069.6279300000001</v>
      </c>
    </row>
    <row r="217" spans="1:2" x14ac:dyDescent="0.25">
      <c r="A217">
        <v>3293.0830080000001</v>
      </c>
      <c r="B217">
        <v>2783.6279300000001</v>
      </c>
    </row>
    <row r="218" spans="1:2" x14ac:dyDescent="0.25">
      <c r="A218">
        <v>3293.5717770000001</v>
      </c>
      <c r="B218">
        <v>4117.6279299999997</v>
      </c>
    </row>
    <row r="219" spans="1:2" x14ac:dyDescent="0.25">
      <c r="A219">
        <v>3294.060547</v>
      </c>
      <c r="B219">
        <v>1201.6279300000001</v>
      </c>
    </row>
    <row r="220" spans="1:2" x14ac:dyDescent="0.25">
      <c r="A220">
        <v>3294.5493160000001</v>
      </c>
      <c r="B220">
        <v>1243.6279300000001</v>
      </c>
    </row>
    <row r="221" spans="1:2" x14ac:dyDescent="0.25">
      <c r="A221">
        <v>3295.038086</v>
      </c>
      <c r="B221">
        <v>2423.6279300000001</v>
      </c>
    </row>
    <row r="222" spans="1:2" x14ac:dyDescent="0.25">
      <c r="A222">
        <v>3295.5268550000001</v>
      </c>
      <c r="B222">
        <v>4173.6279299999997</v>
      </c>
    </row>
    <row r="223" spans="1:2" x14ac:dyDescent="0.25">
      <c r="A223">
        <v>3296.015625</v>
      </c>
      <c r="B223">
        <v>4091.6279300000001</v>
      </c>
    </row>
    <row r="224" spans="1:2" x14ac:dyDescent="0.25">
      <c r="A224">
        <v>3296.5043949999999</v>
      </c>
      <c r="B224">
        <v>708.62792999999999</v>
      </c>
    </row>
    <row r="225" spans="1:2" x14ac:dyDescent="0.25">
      <c r="A225">
        <v>3296.993164</v>
      </c>
      <c r="B225">
        <v>-1073.3720699999999</v>
      </c>
    </row>
    <row r="226" spans="1:2" x14ac:dyDescent="0.25">
      <c r="A226">
        <v>3297.4819339999999</v>
      </c>
      <c r="B226">
        <v>296.62792999999999</v>
      </c>
    </row>
    <row r="227" spans="1:2" x14ac:dyDescent="0.25">
      <c r="A227">
        <v>3297.970703</v>
      </c>
      <c r="B227">
        <v>480.62792999999999</v>
      </c>
    </row>
    <row r="228" spans="1:2" x14ac:dyDescent="0.25">
      <c r="A228">
        <v>3298.4594729999999</v>
      </c>
      <c r="B228">
        <v>-436.37207000000001</v>
      </c>
    </row>
    <row r="229" spans="1:2" x14ac:dyDescent="0.25">
      <c r="A229">
        <v>3298.9482419999999</v>
      </c>
      <c r="B229">
        <v>-390.37207000000001</v>
      </c>
    </row>
    <row r="230" spans="1:2" x14ac:dyDescent="0.25">
      <c r="A230">
        <v>3299.4370119999999</v>
      </c>
      <c r="B230">
        <v>1165.6279300000001</v>
      </c>
    </row>
    <row r="231" spans="1:2" x14ac:dyDescent="0.25">
      <c r="A231">
        <v>3299.9257809999999</v>
      </c>
      <c r="B231">
        <v>407.62792999999999</v>
      </c>
    </row>
    <row r="232" spans="1:2" x14ac:dyDescent="0.25">
      <c r="A232">
        <v>3300.4145509999998</v>
      </c>
      <c r="B232">
        <v>-1246.3720699999999</v>
      </c>
    </row>
    <row r="233" spans="1:2" x14ac:dyDescent="0.25">
      <c r="A233">
        <v>3300.9033199999999</v>
      </c>
      <c r="B233">
        <v>314.62792999999999</v>
      </c>
    </row>
    <row r="234" spans="1:2" x14ac:dyDescent="0.25">
      <c r="A234">
        <v>3301.3920899999998</v>
      </c>
      <c r="B234">
        <v>1749.6279300000001</v>
      </c>
    </row>
    <row r="235" spans="1:2" x14ac:dyDescent="0.25">
      <c r="A235">
        <v>3301.8808589999999</v>
      </c>
      <c r="B235">
        <v>2835.6279300000001</v>
      </c>
    </row>
    <row r="236" spans="1:2" x14ac:dyDescent="0.25">
      <c r="A236">
        <v>3302.369385</v>
      </c>
      <c r="B236">
        <v>2421.6279300000001</v>
      </c>
    </row>
    <row r="237" spans="1:2" x14ac:dyDescent="0.25">
      <c r="A237">
        <v>3302.858154</v>
      </c>
      <c r="B237">
        <v>3345.6279300000001</v>
      </c>
    </row>
    <row r="238" spans="1:2" x14ac:dyDescent="0.25">
      <c r="A238">
        <v>3303.3469239999999</v>
      </c>
      <c r="B238">
        <v>3350.6279300000001</v>
      </c>
    </row>
    <row r="239" spans="1:2" x14ac:dyDescent="0.25">
      <c r="A239">
        <v>3303.835693</v>
      </c>
      <c r="B239">
        <v>2808.6279300000001</v>
      </c>
    </row>
    <row r="240" spans="1:2" x14ac:dyDescent="0.25">
      <c r="A240">
        <v>3304.3244629999999</v>
      </c>
      <c r="B240">
        <v>4043.6279300000001</v>
      </c>
    </row>
    <row r="241" spans="1:2" x14ac:dyDescent="0.25">
      <c r="A241">
        <v>3304.813232</v>
      </c>
      <c r="B241">
        <v>2798.6279300000001</v>
      </c>
    </row>
    <row r="242" spans="1:2" x14ac:dyDescent="0.25">
      <c r="A242">
        <v>3305.3020019999999</v>
      </c>
      <c r="B242">
        <v>3366.6279300000001</v>
      </c>
    </row>
    <row r="243" spans="1:2" x14ac:dyDescent="0.25">
      <c r="A243">
        <v>3305.7907709999999</v>
      </c>
      <c r="B243">
        <v>4143.6279299999997</v>
      </c>
    </row>
    <row r="244" spans="1:2" x14ac:dyDescent="0.25">
      <c r="A244">
        <v>3306.2795409999999</v>
      </c>
      <c r="B244">
        <v>3194.6279300000001</v>
      </c>
    </row>
    <row r="245" spans="1:2" x14ac:dyDescent="0.25">
      <c r="A245">
        <v>3306.7683109999998</v>
      </c>
      <c r="B245">
        <v>2180.6279300000001</v>
      </c>
    </row>
    <row r="246" spans="1:2" x14ac:dyDescent="0.25">
      <c r="A246">
        <v>3307.2570799999999</v>
      </c>
      <c r="B246">
        <v>2765.6279300000001</v>
      </c>
    </row>
    <row r="247" spans="1:2" x14ac:dyDescent="0.25">
      <c r="A247">
        <v>3307.7458499999998</v>
      </c>
      <c r="B247">
        <v>2381.6279300000001</v>
      </c>
    </row>
    <row r="248" spans="1:2" x14ac:dyDescent="0.25">
      <c r="A248">
        <v>3308.2346189999998</v>
      </c>
      <c r="B248">
        <v>-228.37207000000001</v>
      </c>
    </row>
    <row r="249" spans="1:2" x14ac:dyDescent="0.25">
      <c r="A249">
        <v>3308.7233890000002</v>
      </c>
      <c r="B249">
        <v>174.62792999999999</v>
      </c>
    </row>
    <row r="250" spans="1:2" x14ac:dyDescent="0.25">
      <c r="A250">
        <v>3309.2121579999998</v>
      </c>
      <c r="B250">
        <v>1308.6279300000001</v>
      </c>
    </row>
    <row r="251" spans="1:2" x14ac:dyDescent="0.25">
      <c r="A251">
        <v>3309.7009280000002</v>
      </c>
      <c r="B251">
        <v>1028.6279300000001</v>
      </c>
    </row>
    <row r="252" spans="1:2" x14ac:dyDescent="0.25">
      <c r="A252">
        <v>3310.1896969999998</v>
      </c>
      <c r="B252">
        <v>1344.6279300000001</v>
      </c>
    </row>
    <row r="253" spans="1:2" x14ac:dyDescent="0.25">
      <c r="A253">
        <v>3310.6784670000002</v>
      </c>
      <c r="B253">
        <v>65.627930000000006</v>
      </c>
    </row>
    <row r="254" spans="1:2" x14ac:dyDescent="0.25">
      <c r="A254">
        <v>3311.1672359999998</v>
      </c>
      <c r="B254">
        <v>906.62792999999999</v>
      </c>
    </row>
    <row r="255" spans="1:2" x14ac:dyDescent="0.25">
      <c r="A255">
        <v>3311.6560060000002</v>
      </c>
      <c r="B255">
        <v>401.62792999999999</v>
      </c>
    </row>
    <row r="256" spans="1:2" x14ac:dyDescent="0.25">
      <c r="A256">
        <v>3312.1447750000002</v>
      </c>
      <c r="B256">
        <v>-472.37207000000001</v>
      </c>
    </row>
    <row r="257" spans="1:2" x14ac:dyDescent="0.25">
      <c r="A257">
        <v>3312.6335450000001</v>
      </c>
      <c r="B257">
        <v>-1104.3720699999999</v>
      </c>
    </row>
    <row r="258" spans="1:2" x14ac:dyDescent="0.25">
      <c r="A258">
        <v>3313.1220699999999</v>
      </c>
      <c r="B258">
        <v>-2646.3720699999999</v>
      </c>
    </row>
    <row r="259" spans="1:2" x14ac:dyDescent="0.25">
      <c r="A259">
        <v>3313.6108399999998</v>
      </c>
      <c r="B259">
        <v>-1187.3720699999999</v>
      </c>
    </row>
    <row r="260" spans="1:2" x14ac:dyDescent="0.25">
      <c r="A260">
        <v>3314.0996089999999</v>
      </c>
      <c r="B260">
        <v>-1492.3720699999999</v>
      </c>
    </row>
    <row r="261" spans="1:2" x14ac:dyDescent="0.25">
      <c r="A261">
        <v>3314.5883789999998</v>
      </c>
      <c r="B261">
        <v>-2127.3720699999999</v>
      </c>
    </row>
    <row r="262" spans="1:2" x14ac:dyDescent="0.25">
      <c r="A262">
        <v>3315.0771479999999</v>
      </c>
      <c r="B262">
        <v>-2473.3720699999999</v>
      </c>
    </row>
    <row r="263" spans="1:2" x14ac:dyDescent="0.25">
      <c r="A263">
        <v>3315.5659179999998</v>
      </c>
      <c r="B263">
        <v>-3281.3720699999999</v>
      </c>
    </row>
    <row r="264" spans="1:2" x14ac:dyDescent="0.25">
      <c r="A264">
        <v>3316.0546880000002</v>
      </c>
      <c r="B264">
        <v>-3367.3720699999999</v>
      </c>
    </row>
    <row r="265" spans="1:2" x14ac:dyDescent="0.25">
      <c r="A265">
        <v>3316.5434570000002</v>
      </c>
      <c r="B265">
        <v>-3032.3720699999999</v>
      </c>
    </row>
    <row r="266" spans="1:2" x14ac:dyDescent="0.25">
      <c r="A266">
        <v>3317.0322270000001</v>
      </c>
      <c r="B266">
        <v>-2225.3720699999999</v>
      </c>
    </row>
    <row r="267" spans="1:2" x14ac:dyDescent="0.25">
      <c r="A267">
        <v>3317.5209960000002</v>
      </c>
      <c r="B267">
        <v>-2305.3720699999999</v>
      </c>
    </row>
    <row r="268" spans="1:2" x14ac:dyDescent="0.25">
      <c r="A268">
        <v>3318.0097660000001</v>
      </c>
      <c r="B268">
        <v>-1765.3720699999999</v>
      </c>
    </row>
    <row r="269" spans="1:2" x14ac:dyDescent="0.25">
      <c r="A269">
        <v>3318.4985350000002</v>
      </c>
      <c r="B269">
        <v>737.62792999999999</v>
      </c>
    </row>
    <row r="270" spans="1:2" x14ac:dyDescent="0.25">
      <c r="A270">
        <v>3318.9873050000001</v>
      </c>
      <c r="B270">
        <v>1166.6279300000001</v>
      </c>
    </row>
    <row r="271" spans="1:2" x14ac:dyDescent="0.25">
      <c r="A271">
        <v>3319.4760740000002</v>
      </c>
      <c r="B271">
        <v>1321.6279300000001</v>
      </c>
    </row>
    <row r="272" spans="1:2" x14ac:dyDescent="0.25">
      <c r="A272">
        <v>3319.9648440000001</v>
      </c>
      <c r="B272">
        <v>1609.6279300000001</v>
      </c>
    </row>
    <row r="273" spans="1:2" x14ac:dyDescent="0.25">
      <c r="A273">
        <v>3320.4536130000001</v>
      </c>
      <c r="B273">
        <v>1635.6279300000001</v>
      </c>
    </row>
    <row r="274" spans="1:2" x14ac:dyDescent="0.25">
      <c r="A274">
        <v>3320.9423830000001</v>
      </c>
      <c r="B274">
        <v>3096.6279300000001</v>
      </c>
    </row>
    <row r="275" spans="1:2" x14ac:dyDescent="0.25">
      <c r="A275">
        <v>3321.4311520000001</v>
      </c>
      <c r="B275">
        <v>1699.6279300000001</v>
      </c>
    </row>
    <row r="276" spans="1:2" x14ac:dyDescent="0.25">
      <c r="A276">
        <v>3321.919922</v>
      </c>
      <c r="B276">
        <v>3642.6279300000001</v>
      </c>
    </row>
    <row r="277" spans="1:2" x14ac:dyDescent="0.25">
      <c r="A277">
        <v>3322.4086910000001</v>
      </c>
      <c r="B277">
        <v>6292.6279299999997</v>
      </c>
    </row>
    <row r="278" spans="1:2" x14ac:dyDescent="0.25">
      <c r="A278">
        <v>3322.897461</v>
      </c>
      <c r="B278">
        <v>7959.6279299999997</v>
      </c>
    </row>
    <row r="279" spans="1:2" x14ac:dyDescent="0.25">
      <c r="A279">
        <v>3323.3862300000001</v>
      </c>
      <c r="B279">
        <v>8796.6279300000006</v>
      </c>
    </row>
    <row r="280" spans="1:2" x14ac:dyDescent="0.25">
      <c r="A280">
        <v>3323.8747560000002</v>
      </c>
      <c r="B280">
        <v>11134.627930000001</v>
      </c>
    </row>
    <row r="281" spans="1:2" x14ac:dyDescent="0.25">
      <c r="A281">
        <v>3324.3635250000002</v>
      </c>
      <c r="B281">
        <v>11620.627930000001</v>
      </c>
    </row>
    <row r="282" spans="1:2" x14ac:dyDescent="0.25">
      <c r="A282">
        <v>3324.8522950000001</v>
      </c>
      <c r="B282">
        <v>14265.627930000001</v>
      </c>
    </row>
    <row r="283" spans="1:2" x14ac:dyDescent="0.25">
      <c r="A283">
        <v>3325.3410640000002</v>
      </c>
      <c r="B283">
        <v>15495.627930000001</v>
      </c>
    </row>
    <row r="284" spans="1:2" x14ac:dyDescent="0.25">
      <c r="A284">
        <v>3325.8298340000001</v>
      </c>
      <c r="B284">
        <v>18006.628906000002</v>
      </c>
    </row>
    <row r="285" spans="1:2" x14ac:dyDescent="0.25">
      <c r="A285">
        <v>3326.3186040000001</v>
      </c>
      <c r="B285">
        <v>21369.628906000002</v>
      </c>
    </row>
    <row r="286" spans="1:2" x14ac:dyDescent="0.25">
      <c r="A286">
        <v>3326.8073730000001</v>
      </c>
      <c r="B286">
        <v>23528.628906000002</v>
      </c>
    </row>
    <row r="287" spans="1:2" x14ac:dyDescent="0.25">
      <c r="A287">
        <v>3327.296143</v>
      </c>
      <c r="B287">
        <v>23574.628906000002</v>
      </c>
    </row>
    <row r="288" spans="1:2" x14ac:dyDescent="0.25">
      <c r="A288">
        <v>3327.7849120000001</v>
      </c>
      <c r="B288">
        <v>24901.628906000002</v>
      </c>
    </row>
    <row r="289" spans="1:2" x14ac:dyDescent="0.25">
      <c r="A289">
        <v>3328.273682</v>
      </c>
      <c r="B289">
        <v>27914.628906000002</v>
      </c>
    </row>
    <row r="290" spans="1:2" x14ac:dyDescent="0.25">
      <c r="A290">
        <v>3328.7624510000001</v>
      </c>
      <c r="B290">
        <v>29598.628906000002</v>
      </c>
    </row>
    <row r="291" spans="1:2" x14ac:dyDescent="0.25">
      <c r="A291">
        <v>3329.251221</v>
      </c>
      <c r="B291">
        <v>31975.628906000002</v>
      </c>
    </row>
    <row r="292" spans="1:2" x14ac:dyDescent="0.25">
      <c r="A292">
        <v>3329.73999</v>
      </c>
      <c r="B292">
        <v>34702.628905999998</v>
      </c>
    </row>
    <row r="293" spans="1:2" x14ac:dyDescent="0.25">
      <c r="A293">
        <v>3330.22876</v>
      </c>
      <c r="B293">
        <v>36419.628905999998</v>
      </c>
    </row>
    <row r="294" spans="1:2" x14ac:dyDescent="0.25">
      <c r="A294">
        <v>3330.717529</v>
      </c>
      <c r="B294">
        <v>38119.628905999998</v>
      </c>
    </row>
    <row r="295" spans="1:2" x14ac:dyDescent="0.25">
      <c r="A295">
        <v>3331.2062989999999</v>
      </c>
      <c r="B295">
        <v>37793.628905999998</v>
      </c>
    </row>
    <row r="296" spans="1:2" x14ac:dyDescent="0.25">
      <c r="A296">
        <v>3331.695068</v>
      </c>
      <c r="B296">
        <v>38453.628905999998</v>
      </c>
    </row>
    <row r="297" spans="1:2" x14ac:dyDescent="0.25">
      <c r="A297">
        <v>3332.1838379999999</v>
      </c>
      <c r="B297">
        <v>38987.628905999998</v>
      </c>
    </row>
    <row r="298" spans="1:2" x14ac:dyDescent="0.25">
      <c r="A298">
        <v>3332.672607</v>
      </c>
      <c r="B298">
        <v>39954.628905999998</v>
      </c>
    </row>
    <row r="299" spans="1:2" x14ac:dyDescent="0.25">
      <c r="A299">
        <v>3333.1613769999999</v>
      </c>
      <c r="B299">
        <v>38143.628905999998</v>
      </c>
    </row>
    <row r="300" spans="1:2" x14ac:dyDescent="0.25">
      <c r="A300">
        <v>3333.6501459999999</v>
      </c>
      <c r="B300">
        <v>37945.628905999998</v>
      </c>
    </row>
    <row r="301" spans="1:2" x14ac:dyDescent="0.25">
      <c r="A301">
        <v>3334.1389159999999</v>
      </c>
      <c r="B301">
        <v>36869.628905999998</v>
      </c>
    </row>
    <row r="302" spans="1:2" x14ac:dyDescent="0.25">
      <c r="A302">
        <v>3334.6276859999998</v>
      </c>
      <c r="B302">
        <v>36605.628905999998</v>
      </c>
    </row>
    <row r="303" spans="1:2" x14ac:dyDescent="0.25">
      <c r="A303">
        <v>3335.116211</v>
      </c>
      <c r="B303">
        <v>35045.628905999998</v>
      </c>
    </row>
    <row r="304" spans="1:2" x14ac:dyDescent="0.25">
      <c r="A304">
        <v>3335.6049800000001</v>
      </c>
      <c r="B304">
        <v>32803.628905999998</v>
      </c>
    </row>
    <row r="305" spans="1:2" x14ac:dyDescent="0.25">
      <c r="A305">
        <v>3336.09375</v>
      </c>
      <c r="B305">
        <v>29651.628906000002</v>
      </c>
    </row>
    <row r="306" spans="1:2" x14ac:dyDescent="0.25">
      <c r="A306">
        <v>3336.5825199999999</v>
      </c>
      <c r="B306">
        <v>26830.628906000002</v>
      </c>
    </row>
    <row r="307" spans="1:2" x14ac:dyDescent="0.25">
      <c r="A307">
        <v>3337.071289</v>
      </c>
      <c r="B307">
        <v>25430.628906000002</v>
      </c>
    </row>
    <row r="308" spans="1:2" x14ac:dyDescent="0.25">
      <c r="A308">
        <v>3337.5600589999999</v>
      </c>
      <c r="B308">
        <v>22595.628906000002</v>
      </c>
    </row>
    <row r="309" spans="1:2" x14ac:dyDescent="0.25">
      <c r="A309">
        <v>3338.048828</v>
      </c>
      <c r="B309">
        <v>19271.628906000002</v>
      </c>
    </row>
    <row r="310" spans="1:2" x14ac:dyDescent="0.25">
      <c r="A310">
        <v>3338.5375979999999</v>
      </c>
      <c r="B310">
        <v>17034.628906000002</v>
      </c>
    </row>
    <row r="311" spans="1:2" x14ac:dyDescent="0.25">
      <c r="A311">
        <v>3339.0263669999999</v>
      </c>
      <c r="B311">
        <v>17522.628906000002</v>
      </c>
    </row>
    <row r="312" spans="1:2" x14ac:dyDescent="0.25">
      <c r="A312">
        <v>3339.5151369999999</v>
      </c>
      <c r="B312">
        <v>16703.628906000002</v>
      </c>
    </row>
    <row r="313" spans="1:2" x14ac:dyDescent="0.25">
      <c r="A313">
        <v>3340.0039059999999</v>
      </c>
      <c r="B313">
        <v>15501.627930000001</v>
      </c>
    </row>
    <row r="314" spans="1:2" x14ac:dyDescent="0.25">
      <c r="A314">
        <v>3340.4926759999998</v>
      </c>
      <c r="B314">
        <v>13431.627930000001</v>
      </c>
    </row>
    <row r="315" spans="1:2" x14ac:dyDescent="0.25">
      <c r="A315">
        <v>3340.9814449999999</v>
      </c>
      <c r="B315">
        <v>12959.627930000001</v>
      </c>
    </row>
    <row r="316" spans="1:2" x14ac:dyDescent="0.25">
      <c r="A316">
        <v>3341.4702149999998</v>
      </c>
      <c r="B316">
        <v>12362.627930000001</v>
      </c>
    </row>
    <row r="317" spans="1:2" x14ac:dyDescent="0.25">
      <c r="A317">
        <v>3341.9589839999999</v>
      </c>
      <c r="B317">
        <v>13628.627930000001</v>
      </c>
    </row>
    <row r="318" spans="1:2" x14ac:dyDescent="0.25">
      <c r="A318">
        <v>3342.4477539999998</v>
      </c>
      <c r="B318">
        <v>11764.627930000001</v>
      </c>
    </row>
    <row r="319" spans="1:2" x14ac:dyDescent="0.25">
      <c r="A319">
        <v>3342.9365229999999</v>
      </c>
      <c r="B319">
        <v>13192.627930000001</v>
      </c>
    </row>
    <row r="320" spans="1:2" x14ac:dyDescent="0.25">
      <c r="A320">
        <v>3343.4252929999998</v>
      </c>
      <c r="B320">
        <v>14614.627930000001</v>
      </c>
    </row>
    <row r="321" spans="1:2" x14ac:dyDescent="0.25">
      <c r="A321">
        <v>3343.9140630000002</v>
      </c>
      <c r="B321">
        <v>13008.627930000001</v>
      </c>
    </row>
    <row r="322" spans="1:2" x14ac:dyDescent="0.25">
      <c r="A322">
        <v>3344.4028320000002</v>
      </c>
      <c r="B322">
        <v>13580.627930000001</v>
      </c>
    </row>
    <row r="323" spans="1:2" x14ac:dyDescent="0.25">
      <c r="A323">
        <v>3344.8916020000001</v>
      </c>
      <c r="B323">
        <v>15347.627930000001</v>
      </c>
    </row>
    <row r="324" spans="1:2" x14ac:dyDescent="0.25">
      <c r="A324">
        <v>3345.3803710000002</v>
      </c>
      <c r="B324">
        <v>15551.627930000001</v>
      </c>
    </row>
    <row r="325" spans="1:2" x14ac:dyDescent="0.25">
      <c r="A325">
        <v>3345.8688959999999</v>
      </c>
      <c r="B325">
        <v>15845.627930000001</v>
      </c>
    </row>
    <row r="326" spans="1:2" x14ac:dyDescent="0.25">
      <c r="A326">
        <v>3346.3576659999999</v>
      </c>
      <c r="B326">
        <v>15988.627930000001</v>
      </c>
    </row>
    <row r="327" spans="1:2" x14ac:dyDescent="0.25">
      <c r="A327">
        <v>3346.8464359999998</v>
      </c>
      <c r="B327">
        <v>15256.627930000001</v>
      </c>
    </row>
    <row r="328" spans="1:2" x14ac:dyDescent="0.25">
      <c r="A328">
        <v>3347.3352049999999</v>
      </c>
      <c r="B328">
        <v>17800.628906000002</v>
      </c>
    </row>
    <row r="329" spans="1:2" x14ac:dyDescent="0.25">
      <c r="A329">
        <v>3347.8239749999998</v>
      </c>
      <c r="B329">
        <v>21249.628906000002</v>
      </c>
    </row>
    <row r="330" spans="1:2" x14ac:dyDescent="0.25">
      <c r="A330">
        <v>3348.3127439999998</v>
      </c>
      <c r="B330">
        <v>25224.628906000002</v>
      </c>
    </row>
    <row r="331" spans="1:2" x14ac:dyDescent="0.25">
      <c r="A331">
        <v>3348.8015140000002</v>
      </c>
      <c r="B331">
        <v>25909.628906000002</v>
      </c>
    </row>
    <row r="332" spans="1:2" x14ac:dyDescent="0.25">
      <c r="A332">
        <v>3349.2902829999998</v>
      </c>
      <c r="B332">
        <v>28232.628906000002</v>
      </c>
    </row>
    <row r="333" spans="1:2" x14ac:dyDescent="0.25">
      <c r="A333">
        <v>3349.7790530000002</v>
      </c>
      <c r="B333">
        <v>31941.628906000002</v>
      </c>
    </row>
    <row r="334" spans="1:2" x14ac:dyDescent="0.25">
      <c r="A334">
        <v>3350.2678219999998</v>
      </c>
      <c r="B334">
        <v>34747.628905999998</v>
      </c>
    </row>
    <row r="335" spans="1:2" x14ac:dyDescent="0.25">
      <c r="A335">
        <v>3350.7565920000002</v>
      </c>
      <c r="B335">
        <v>36703.628905999998</v>
      </c>
    </row>
    <row r="336" spans="1:2" x14ac:dyDescent="0.25">
      <c r="A336">
        <v>3351.2453609999998</v>
      </c>
      <c r="B336">
        <v>40467.628905999998</v>
      </c>
    </row>
    <row r="337" spans="1:2" x14ac:dyDescent="0.25">
      <c r="A337">
        <v>3351.7341310000002</v>
      </c>
      <c r="B337">
        <v>44554.628905999998</v>
      </c>
    </row>
    <row r="338" spans="1:2" x14ac:dyDescent="0.25">
      <c r="A338">
        <v>3352.2229000000002</v>
      </c>
      <c r="B338">
        <v>48530.628905999998</v>
      </c>
    </row>
    <row r="339" spans="1:2" x14ac:dyDescent="0.25">
      <c r="A339">
        <v>3352.7116700000001</v>
      </c>
      <c r="B339">
        <v>53278.628905999998</v>
      </c>
    </row>
    <row r="340" spans="1:2" x14ac:dyDescent="0.25">
      <c r="A340">
        <v>3353.2004390000002</v>
      </c>
      <c r="B340">
        <v>57904.628905999998</v>
      </c>
    </row>
    <row r="341" spans="1:2" x14ac:dyDescent="0.25">
      <c r="A341">
        <v>3353.6892090000001</v>
      </c>
      <c r="B341">
        <v>61706.628905999998</v>
      </c>
    </row>
    <row r="342" spans="1:2" x14ac:dyDescent="0.25">
      <c r="A342">
        <v>3354.1779790000001</v>
      </c>
      <c r="B342">
        <v>66010.625</v>
      </c>
    </row>
    <row r="343" spans="1:2" x14ac:dyDescent="0.25">
      <c r="A343">
        <v>3354.6667480000001</v>
      </c>
      <c r="B343">
        <v>70394.625</v>
      </c>
    </row>
    <row r="344" spans="1:2" x14ac:dyDescent="0.25">
      <c r="A344">
        <v>3355.155518</v>
      </c>
      <c r="B344">
        <v>73871.625</v>
      </c>
    </row>
    <row r="345" spans="1:2" x14ac:dyDescent="0.25">
      <c r="A345">
        <v>3355.6442870000001</v>
      </c>
      <c r="B345">
        <v>76379.625</v>
      </c>
    </row>
    <row r="346" spans="1:2" x14ac:dyDescent="0.25">
      <c r="A346">
        <v>3356.133057</v>
      </c>
      <c r="B346">
        <v>77687.625</v>
      </c>
    </row>
    <row r="347" spans="1:2" x14ac:dyDescent="0.25">
      <c r="A347">
        <v>3356.6215820000002</v>
      </c>
      <c r="B347">
        <v>78865.625</v>
      </c>
    </row>
    <row r="348" spans="1:2" x14ac:dyDescent="0.25">
      <c r="A348">
        <v>3357.1103520000001</v>
      </c>
      <c r="B348">
        <v>79439.625</v>
      </c>
    </row>
    <row r="349" spans="1:2" x14ac:dyDescent="0.25">
      <c r="A349">
        <v>3357.5991210000002</v>
      </c>
      <c r="B349">
        <v>77498.625</v>
      </c>
    </row>
    <row r="350" spans="1:2" x14ac:dyDescent="0.25">
      <c r="A350">
        <v>3358.0878910000001</v>
      </c>
      <c r="B350">
        <v>75445.625</v>
      </c>
    </row>
    <row r="351" spans="1:2" x14ac:dyDescent="0.25">
      <c r="A351">
        <v>3358.5766600000002</v>
      </c>
      <c r="B351">
        <v>69685.625</v>
      </c>
    </row>
    <row r="352" spans="1:2" x14ac:dyDescent="0.25">
      <c r="A352">
        <v>3359.0654300000001</v>
      </c>
      <c r="B352">
        <v>61750.628905999998</v>
      </c>
    </row>
    <row r="353" spans="1:2" x14ac:dyDescent="0.25">
      <c r="A353">
        <v>3359.5541990000002</v>
      </c>
      <c r="B353">
        <v>53801.628905999998</v>
      </c>
    </row>
    <row r="354" spans="1:2" x14ac:dyDescent="0.25">
      <c r="A354">
        <v>3360.0429690000001</v>
      </c>
      <c r="B354">
        <v>47577.628905999998</v>
      </c>
    </row>
    <row r="355" spans="1:2" x14ac:dyDescent="0.25">
      <c r="A355">
        <v>3360.5317380000001</v>
      </c>
      <c r="B355">
        <v>38279.628905999998</v>
      </c>
    </row>
    <row r="356" spans="1:2" x14ac:dyDescent="0.25">
      <c r="A356">
        <v>3361.0205080000001</v>
      </c>
      <c r="B356">
        <v>28308.628906000002</v>
      </c>
    </row>
    <row r="357" spans="1:2" x14ac:dyDescent="0.25">
      <c r="A357">
        <v>3361.5092770000001</v>
      </c>
      <c r="B357">
        <v>19735.628906000002</v>
      </c>
    </row>
    <row r="358" spans="1:2" x14ac:dyDescent="0.25">
      <c r="A358">
        <v>3361.998047</v>
      </c>
      <c r="B358">
        <v>8004.6279299999997</v>
      </c>
    </row>
    <row r="359" spans="1:2" x14ac:dyDescent="0.25">
      <c r="A359">
        <v>3362.4868160000001</v>
      </c>
      <c r="B359">
        <v>-3867.3720699999999</v>
      </c>
    </row>
    <row r="360" spans="1:2" x14ac:dyDescent="0.25">
      <c r="A360">
        <v>3362.975586</v>
      </c>
      <c r="B360">
        <v>-13827.372069999999</v>
      </c>
    </row>
    <row r="361" spans="1:2" x14ac:dyDescent="0.25">
      <c r="A361">
        <v>3363.4643550000001</v>
      </c>
      <c r="B361">
        <v>-26226.371093999998</v>
      </c>
    </row>
    <row r="362" spans="1:2" x14ac:dyDescent="0.25">
      <c r="A362">
        <v>3363.953125</v>
      </c>
      <c r="B362">
        <v>-37755.371094000002</v>
      </c>
    </row>
    <row r="363" spans="1:2" x14ac:dyDescent="0.25">
      <c r="A363">
        <v>3364.4418949999999</v>
      </c>
      <c r="B363">
        <v>-45760.371094000002</v>
      </c>
    </row>
    <row r="364" spans="1:2" x14ac:dyDescent="0.25">
      <c r="A364">
        <v>3364.930664</v>
      </c>
      <c r="B364">
        <v>-54673.371094000002</v>
      </c>
    </row>
    <row r="365" spans="1:2" x14ac:dyDescent="0.25">
      <c r="A365">
        <v>3365.4194339999999</v>
      </c>
      <c r="B365">
        <v>-64460.371094000002</v>
      </c>
    </row>
    <row r="366" spans="1:2" x14ac:dyDescent="0.25">
      <c r="A366">
        <v>3365.908203</v>
      </c>
      <c r="B366">
        <v>-73142.375</v>
      </c>
    </row>
    <row r="367" spans="1:2" x14ac:dyDescent="0.25">
      <c r="A367">
        <v>3366.3969729999999</v>
      </c>
      <c r="B367">
        <v>-78474.375</v>
      </c>
    </row>
    <row r="368" spans="1:2" x14ac:dyDescent="0.25">
      <c r="A368">
        <v>3366.8857419999999</v>
      </c>
      <c r="B368">
        <v>-83794.375</v>
      </c>
    </row>
    <row r="369" spans="1:2" x14ac:dyDescent="0.25">
      <c r="A369">
        <v>3367.374268</v>
      </c>
      <c r="B369">
        <v>-89830.375</v>
      </c>
    </row>
    <row r="370" spans="1:2" x14ac:dyDescent="0.25">
      <c r="A370">
        <v>3367.8630370000001</v>
      </c>
      <c r="B370">
        <v>-91224.375</v>
      </c>
    </row>
    <row r="371" spans="1:2" x14ac:dyDescent="0.25">
      <c r="A371">
        <v>3368.351807</v>
      </c>
      <c r="B371">
        <v>-92237.375</v>
      </c>
    </row>
    <row r="372" spans="1:2" x14ac:dyDescent="0.25">
      <c r="A372">
        <v>3368.8405760000001</v>
      </c>
      <c r="B372">
        <v>-90770.375</v>
      </c>
    </row>
    <row r="373" spans="1:2" x14ac:dyDescent="0.25">
      <c r="A373">
        <v>3369.329346</v>
      </c>
      <c r="B373">
        <v>-88335.375</v>
      </c>
    </row>
    <row r="374" spans="1:2" x14ac:dyDescent="0.25">
      <c r="A374">
        <v>3369.818115</v>
      </c>
      <c r="B374">
        <v>-86348.375</v>
      </c>
    </row>
    <row r="375" spans="1:2" x14ac:dyDescent="0.25">
      <c r="A375">
        <v>3370.306885</v>
      </c>
      <c r="B375">
        <v>-82953.375</v>
      </c>
    </row>
    <row r="376" spans="1:2" x14ac:dyDescent="0.25">
      <c r="A376">
        <v>3370.795654</v>
      </c>
      <c r="B376">
        <v>-77743.375</v>
      </c>
    </row>
    <row r="377" spans="1:2" x14ac:dyDescent="0.25">
      <c r="A377">
        <v>3371.2844239999999</v>
      </c>
      <c r="B377">
        <v>-73503.375</v>
      </c>
    </row>
    <row r="378" spans="1:2" x14ac:dyDescent="0.25">
      <c r="A378">
        <v>3371.773193</v>
      </c>
      <c r="B378">
        <v>-69543.375</v>
      </c>
    </row>
    <row r="379" spans="1:2" x14ac:dyDescent="0.25">
      <c r="A379">
        <v>3372.2619629999999</v>
      </c>
      <c r="B379">
        <v>-64661.371094000002</v>
      </c>
    </row>
    <row r="380" spans="1:2" x14ac:dyDescent="0.25">
      <c r="A380">
        <v>3372.750732</v>
      </c>
      <c r="B380">
        <v>-58830.371094000002</v>
      </c>
    </row>
    <row r="381" spans="1:2" x14ac:dyDescent="0.25">
      <c r="A381">
        <v>3373.2395019999999</v>
      </c>
      <c r="B381">
        <v>-54236.371094000002</v>
      </c>
    </row>
    <row r="382" spans="1:2" x14ac:dyDescent="0.25">
      <c r="A382">
        <v>3373.7282709999999</v>
      </c>
      <c r="B382">
        <v>-49860.371094000002</v>
      </c>
    </row>
    <row r="383" spans="1:2" x14ac:dyDescent="0.25">
      <c r="A383">
        <v>3374.2170409999999</v>
      </c>
      <c r="B383">
        <v>-47298.371094000002</v>
      </c>
    </row>
    <row r="384" spans="1:2" x14ac:dyDescent="0.25">
      <c r="A384">
        <v>3374.7058109999998</v>
      </c>
      <c r="B384">
        <v>-41881.371094000002</v>
      </c>
    </row>
    <row r="385" spans="1:2" x14ac:dyDescent="0.25">
      <c r="A385">
        <v>3375.1945799999999</v>
      </c>
      <c r="B385">
        <v>-38435.371094000002</v>
      </c>
    </row>
    <row r="386" spans="1:2" x14ac:dyDescent="0.25">
      <c r="A386">
        <v>3375.6833499999998</v>
      </c>
      <c r="B386">
        <v>-36658.371094000002</v>
      </c>
    </row>
    <row r="387" spans="1:2" x14ac:dyDescent="0.25">
      <c r="A387">
        <v>3376.1721189999998</v>
      </c>
      <c r="B387">
        <v>-32685.371093999998</v>
      </c>
    </row>
    <row r="388" spans="1:2" x14ac:dyDescent="0.25">
      <c r="A388">
        <v>3376.6608890000002</v>
      </c>
      <c r="B388">
        <v>-29051.371093999998</v>
      </c>
    </row>
    <row r="389" spans="1:2" x14ac:dyDescent="0.25">
      <c r="A389">
        <v>3377.1496579999998</v>
      </c>
      <c r="B389">
        <v>-27663.371093999998</v>
      </c>
    </row>
    <row r="390" spans="1:2" x14ac:dyDescent="0.25">
      <c r="A390">
        <v>3377.6384280000002</v>
      </c>
      <c r="B390">
        <v>-25326.371093999998</v>
      </c>
    </row>
    <row r="391" spans="1:2" x14ac:dyDescent="0.25">
      <c r="A391">
        <v>3378.1271969999998</v>
      </c>
      <c r="B391">
        <v>-22754.371093999998</v>
      </c>
    </row>
    <row r="392" spans="1:2" x14ac:dyDescent="0.25">
      <c r="A392">
        <v>3378.6157229999999</v>
      </c>
      <c r="B392">
        <v>-21780.371093999998</v>
      </c>
    </row>
    <row r="393" spans="1:2" x14ac:dyDescent="0.25">
      <c r="A393">
        <v>3379.1044919999999</v>
      </c>
      <c r="B393">
        <v>-20433.371093999998</v>
      </c>
    </row>
    <row r="394" spans="1:2" x14ac:dyDescent="0.25">
      <c r="A394">
        <v>3379.5932619999999</v>
      </c>
      <c r="B394">
        <v>-19470.371093999998</v>
      </c>
    </row>
    <row r="395" spans="1:2" x14ac:dyDescent="0.25">
      <c r="A395">
        <v>3380.0820309999999</v>
      </c>
      <c r="B395">
        <v>-18797.371093999998</v>
      </c>
    </row>
    <row r="396" spans="1:2" x14ac:dyDescent="0.25">
      <c r="A396">
        <v>3380.5708009999998</v>
      </c>
      <c r="B396">
        <v>-18147.371093999998</v>
      </c>
    </row>
    <row r="397" spans="1:2" x14ac:dyDescent="0.25">
      <c r="A397">
        <v>3381.0595699999999</v>
      </c>
      <c r="B397">
        <v>-16495.371093999998</v>
      </c>
    </row>
    <row r="398" spans="1:2" x14ac:dyDescent="0.25">
      <c r="A398">
        <v>3381.5483399999998</v>
      </c>
      <c r="B398">
        <v>-15326.372069999999</v>
      </c>
    </row>
    <row r="399" spans="1:2" x14ac:dyDescent="0.25">
      <c r="A399">
        <v>3382.0371089999999</v>
      </c>
      <c r="B399">
        <v>-14330.372069999999</v>
      </c>
    </row>
    <row r="400" spans="1:2" x14ac:dyDescent="0.25">
      <c r="A400">
        <v>3382.5258789999998</v>
      </c>
      <c r="B400">
        <v>-13992.372069999999</v>
      </c>
    </row>
    <row r="401" spans="1:2" x14ac:dyDescent="0.25">
      <c r="A401">
        <v>3383.0146479999999</v>
      </c>
      <c r="B401">
        <v>-14246.372069999999</v>
      </c>
    </row>
    <row r="402" spans="1:2" x14ac:dyDescent="0.25">
      <c r="A402">
        <v>3383.5034179999998</v>
      </c>
      <c r="B402">
        <v>-13263.372069999999</v>
      </c>
    </row>
    <row r="403" spans="1:2" x14ac:dyDescent="0.25">
      <c r="A403">
        <v>3383.9921880000002</v>
      </c>
      <c r="B403">
        <v>-10338.372069999999</v>
      </c>
    </row>
    <row r="404" spans="1:2" x14ac:dyDescent="0.25">
      <c r="A404">
        <v>3384.4809570000002</v>
      </c>
      <c r="B404">
        <v>-11441.372069999999</v>
      </c>
    </row>
    <row r="405" spans="1:2" x14ac:dyDescent="0.25">
      <c r="A405">
        <v>3384.9697270000001</v>
      </c>
      <c r="B405">
        <v>-9960.3720699999994</v>
      </c>
    </row>
    <row r="406" spans="1:2" x14ac:dyDescent="0.25">
      <c r="A406">
        <v>3385.4584960000002</v>
      </c>
      <c r="B406">
        <v>-11277.372069999999</v>
      </c>
    </row>
    <row r="407" spans="1:2" x14ac:dyDescent="0.25">
      <c r="A407">
        <v>3385.9472660000001</v>
      </c>
      <c r="B407">
        <v>-11546.372069999999</v>
      </c>
    </row>
    <row r="408" spans="1:2" x14ac:dyDescent="0.25">
      <c r="A408">
        <v>3386.4360350000002</v>
      </c>
      <c r="B408">
        <v>-10005.372069999999</v>
      </c>
    </row>
    <row r="409" spans="1:2" x14ac:dyDescent="0.25">
      <c r="A409">
        <v>3386.9248050000001</v>
      </c>
      <c r="B409">
        <v>-7665.3720700000003</v>
      </c>
    </row>
    <row r="410" spans="1:2" x14ac:dyDescent="0.25">
      <c r="A410">
        <v>3387.4135740000002</v>
      </c>
      <c r="B410">
        <v>-8926.3720699999994</v>
      </c>
    </row>
    <row r="411" spans="1:2" x14ac:dyDescent="0.25">
      <c r="A411">
        <v>3387.9023440000001</v>
      </c>
      <c r="B411">
        <v>-10302.372069999999</v>
      </c>
    </row>
    <row r="412" spans="1:2" x14ac:dyDescent="0.25">
      <c r="A412">
        <v>3388.3911130000001</v>
      </c>
      <c r="B412">
        <v>-10663.372069999999</v>
      </c>
    </row>
    <row r="413" spans="1:2" x14ac:dyDescent="0.25">
      <c r="A413">
        <v>3388.8798830000001</v>
      </c>
      <c r="B413">
        <v>-12003.372069999999</v>
      </c>
    </row>
    <row r="414" spans="1:2" x14ac:dyDescent="0.25">
      <c r="A414">
        <v>3389.3684079999998</v>
      </c>
      <c r="B414">
        <v>-10917.372069999999</v>
      </c>
    </row>
    <row r="415" spans="1:2" x14ac:dyDescent="0.25">
      <c r="A415">
        <v>3389.8571780000002</v>
      </c>
      <c r="B415">
        <v>-9337.3720699999994</v>
      </c>
    </row>
    <row r="416" spans="1:2" x14ac:dyDescent="0.25">
      <c r="A416">
        <v>3390.3459469999998</v>
      </c>
      <c r="B416">
        <v>-8313.3720699999994</v>
      </c>
    </row>
    <row r="417" spans="1:2" x14ac:dyDescent="0.25">
      <c r="A417">
        <v>3390.8347170000002</v>
      </c>
      <c r="B417">
        <v>-7284.3720700000003</v>
      </c>
    </row>
    <row r="418" spans="1:2" x14ac:dyDescent="0.25">
      <c r="A418">
        <v>3391.3234859999998</v>
      </c>
      <c r="B418">
        <v>-9433.3720699999994</v>
      </c>
    </row>
    <row r="419" spans="1:2" x14ac:dyDescent="0.25">
      <c r="A419">
        <v>3391.8122560000002</v>
      </c>
      <c r="B419">
        <v>-9087.3720699999994</v>
      </c>
    </row>
    <row r="420" spans="1:2" x14ac:dyDescent="0.25">
      <c r="A420">
        <v>3392.3010250000002</v>
      </c>
      <c r="B420">
        <v>-8859.3720699999994</v>
      </c>
    </row>
    <row r="421" spans="1:2" x14ac:dyDescent="0.25">
      <c r="A421">
        <v>3392.7897950000001</v>
      </c>
      <c r="B421">
        <v>-7685.3720700000003</v>
      </c>
    </row>
    <row r="422" spans="1:2" x14ac:dyDescent="0.25">
      <c r="A422">
        <v>3393.2785640000002</v>
      </c>
      <c r="B422">
        <v>-8498.3720699999994</v>
      </c>
    </row>
    <row r="423" spans="1:2" x14ac:dyDescent="0.25">
      <c r="A423">
        <v>3393.7673340000001</v>
      </c>
      <c r="B423">
        <v>-8249.3720699999994</v>
      </c>
    </row>
    <row r="424" spans="1:2" x14ac:dyDescent="0.25">
      <c r="A424">
        <v>3394.2561040000001</v>
      </c>
      <c r="B424">
        <v>-8681.3720699999994</v>
      </c>
    </row>
    <row r="425" spans="1:2" x14ac:dyDescent="0.25">
      <c r="A425">
        <v>3394.7448730000001</v>
      </c>
      <c r="B425">
        <v>-9094.3720699999994</v>
      </c>
    </row>
    <row r="426" spans="1:2" x14ac:dyDescent="0.25">
      <c r="A426">
        <v>3395.233643</v>
      </c>
      <c r="B426">
        <v>-11992.372069999999</v>
      </c>
    </row>
    <row r="427" spans="1:2" x14ac:dyDescent="0.25">
      <c r="A427">
        <v>3395.7224120000001</v>
      </c>
      <c r="B427">
        <v>-12956.372069999999</v>
      </c>
    </row>
    <row r="428" spans="1:2" x14ac:dyDescent="0.25">
      <c r="A428">
        <v>3396.211182</v>
      </c>
      <c r="B428">
        <v>-11746.372069999999</v>
      </c>
    </row>
    <row r="429" spans="1:2" x14ac:dyDescent="0.25">
      <c r="A429">
        <v>3396.6999510000001</v>
      </c>
      <c r="B429">
        <v>-11243.372069999999</v>
      </c>
    </row>
    <row r="430" spans="1:2" x14ac:dyDescent="0.25">
      <c r="A430">
        <v>3397.188721</v>
      </c>
      <c r="B430">
        <v>-12772.372069999999</v>
      </c>
    </row>
    <row r="431" spans="1:2" x14ac:dyDescent="0.25">
      <c r="A431">
        <v>3397.67749</v>
      </c>
      <c r="B431">
        <v>-13592.372069999999</v>
      </c>
    </row>
    <row r="432" spans="1:2" x14ac:dyDescent="0.25">
      <c r="A432">
        <v>3398.16626</v>
      </c>
      <c r="B432">
        <v>-13692.372069999999</v>
      </c>
    </row>
    <row r="433" spans="1:2" x14ac:dyDescent="0.25">
      <c r="A433">
        <v>3398.655029</v>
      </c>
      <c r="B433">
        <v>-14001.372069999999</v>
      </c>
    </row>
    <row r="434" spans="1:2" x14ac:dyDescent="0.25">
      <c r="A434">
        <v>3399.1437989999999</v>
      </c>
      <c r="B434">
        <v>-13912.372069999999</v>
      </c>
    </row>
    <row r="435" spans="1:2" x14ac:dyDescent="0.25">
      <c r="A435">
        <v>3399.632568</v>
      </c>
      <c r="B435">
        <v>-14024.372069999999</v>
      </c>
    </row>
    <row r="436" spans="1:2" x14ac:dyDescent="0.25">
      <c r="A436">
        <v>3400.1210940000001</v>
      </c>
      <c r="B436">
        <v>-14743.372069999999</v>
      </c>
    </row>
    <row r="437" spans="1:2" x14ac:dyDescent="0.25">
      <c r="A437">
        <v>3400.6098630000001</v>
      </c>
      <c r="B437">
        <v>-14960.372069999999</v>
      </c>
    </row>
    <row r="438" spans="1:2" x14ac:dyDescent="0.25">
      <c r="A438">
        <v>3401.0986330000001</v>
      </c>
      <c r="B438">
        <v>-13805.372069999999</v>
      </c>
    </row>
    <row r="439" spans="1:2" x14ac:dyDescent="0.25">
      <c r="A439">
        <v>3401.5874020000001</v>
      </c>
      <c r="B439">
        <v>-14634.372069999999</v>
      </c>
    </row>
    <row r="440" spans="1:2" x14ac:dyDescent="0.25">
      <c r="A440">
        <v>3402.076172</v>
      </c>
      <c r="B440">
        <v>-14538.372069999999</v>
      </c>
    </row>
    <row r="441" spans="1:2" x14ac:dyDescent="0.25">
      <c r="A441">
        <v>3402.5649410000001</v>
      </c>
      <c r="B441">
        <v>-12932.372069999999</v>
      </c>
    </row>
    <row r="442" spans="1:2" x14ac:dyDescent="0.25">
      <c r="A442">
        <v>3403.053711</v>
      </c>
      <c r="B442">
        <v>-12486.372069999999</v>
      </c>
    </row>
    <row r="443" spans="1:2" x14ac:dyDescent="0.25">
      <c r="A443">
        <v>3403.5424800000001</v>
      </c>
      <c r="B443">
        <v>-13941.372069999999</v>
      </c>
    </row>
    <row r="444" spans="1:2" x14ac:dyDescent="0.25">
      <c r="A444">
        <v>3404.03125</v>
      </c>
      <c r="B444">
        <v>-16260.372069999999</v>
      </c>
    </row>
    <row r="445" spans="1:2" x14ac:dyDescent="0.25">
      <c r="A445">
        <v>3404.5200199999999</v>
      </c>
      <c r="B445">
        <v>-17474.371093999998</v>
      </c>
    </row>
    <row r="446" spans="1:2" x14ac:dyDescent="0.25">
      <c r="A446">
        <v>3405.008789</v>
      </c>
      <c r="B446">
        <v>-16044.372069999999</v>
      </c>
    </row>
    <row r="447" spans="1:2" x14ac:dyDescent="0.25">
      <c r="A447">
        <v>3405.4975589999999</v>
      </c>
      <c r="B447">
        <v>-14342.372069999999</v>
      </c>
    </row>
    <row r="448" spans="1:2" x14ac:dyDescent="0.25">
      <c r="A448">
        <v>3405.986328</v>
      </c>
      <c r="B448">
        <v>-15102.372069999999</v>
      </c>
    </row>
    <row r="449" spans="1:2" x14ac:dyDescent="0.25">
      <c r="A449">
        <v>3406.4750979999999</v>
      </c>
      <c r="B449">
        <v>-16179.372069999999</v>
      </c>
    </row>
    <row r="450" spans="1:2" x14ac:dyDescent="0.25">
      <c r="A450">
        <v>3406.9638669999999</v>
      </c>
      <c r="B450">
        <v>-14655.372069999999</v>
      </c>
    </row>
    <row r="451" spans="1:2" x14ac:dyDescent="0.25">
      <c r="A451">
        <v>3407.4526369999999</v>
      </c>
      <c r="B451">
        <v>-13735.372069999999</v>
      </c>
    </row>
    <row r="452" spans="1:2" x14ac:dyDescent="0.25">
      <c r="A452">
        <v>3407.9414059999999</v>
      </c>
      <c r="B452">
        <v>-13522.372069999999</v>
      </c>
    </row>
    <row r="453" spans="1:2" x14ac:dyDescent="0.25">
      <c r="A453">
        <v>3408.4301759999998</v>
      </c>
      <c r="B453">
        <v>-12991.372069999999</v>
      </c>
    </row>
    <row r="454" spans="1:2" x14ac:dyDescent="0.25">
      <c r="A454">
        <v>3408.9189449999999</v>
      </c>
      <c r="B454">
        <v>-13447.372069999999</v>
      </c>
    </row>
    <row r="455" spans="1:2" x14ac:dyDescent="0.25">
      <c r="A455">
        <v>3409.4077149999998</v>
      </c>
      <c r="B455">
        <v>-13326.372069999999</v>
      </c>
    </row>
    <row r="456" spans="1:2" x14ac:dyDescent="0.25">
      <c r="A456">
        <v>3409.8964839999999</v>
      </c>
      <c r="B456">
        <v>-12784.372069999999</v>
      </c>
    </row>
    <row r="457" spans="1:2" x14ac:dyDescent="0.25">
      <c r="A457">
        <v>3410.3852539999998</v>
      </c>
      <c r="B457">
        <v>-11732.372069999999</v>
      </c>
    </row>
    <row r="458" spans="1:2" x14ac:dyDescent="0.25">
      <c r="A458">
        <v>3410.873779</v>
      </c>
      <c r="B458">
        <v>-13105.372069999999</v>
      </c>
    </row>
    <row r="459" spans="1:2" x14ac:dyDescent="0.25">
      <c r="A459">
        <v>3411.3625489999999</v>
      </c>
      <c r="B459">
        <v>-13983.372069999999</v>
      </c>
    </row>
    <row r="460" spans="1:2" x14ac:dyDescent="0.25">
      <c r="A460">
        <v>3411.851318</v>
      </c>
      <c r="B460">
        <v>-12151.372069999999</v>
      </c>
    </row>
    <row r="461" spans="1:2" x14ac:dyDescent="0.25">
      <c r="A461">
        <v>3412.3400879999999</v>
      </c>
      <c r="B461">
        <v>-9946.3720699999994</v>
      </c>
    </row>
    <row r="462" spans="1:2" x14ac:dyDescent="0.25">
      <c r="A462">
        <v>3412.828857</v>
      </c>
      <c r="B462">
        <v>-10093.372069999999</v>
      </c>
    </row>
    <row r="463" spans="1:2" x14ac:dyDescent="0.25">
      <c r="A463">
        <v>3413.3176269999999</v>
      </c>
      <c r="B463">
        <v>-8622.3720699999994</v>
      </c>
    </row>
    <row r="464" spans="1:2" x14ac:dyDescent="0.25">
      <c r="A464">
        <v>3413.8063959999999</v>
      </c>
      <c r="B464">
        <v>-7051.3720700000003</v>
      </c>
    </row>
    <row r="465" spans="1:2" x14ac:dyDescent="0.25">
      <c r="A465">
        <v>3414.2951659999999</v>
      </c>
      <c r="B465">
        <v>-6821.3720700000003</v>
      </c>
    </row>
    <row r="466" spans="1:2" x14ac:dyDescent="0.25">
      <c r="A466">
        <v>3414.7839359999998</v>
      </c>
      <c r="B466">
        <v>-8380.3720699999994</v>
      </c>
    </row>
    <row r="467" spans="1:2" x14ac:dyDescent="0.25">
      <c r="A467">
        <v>3415.2727049999999</v>
      </c>
      <c r="B467">
        <v>-8762.3720699999994</v>
      </c>
    </row>
    <row r="468" spans="1:2" x14ac:dyDescent="0.25">
      <c r="A468">
        <v>3415.7614749999998</v>
      </c>
      <c r="B468">
        <v>-6840.3720700000003</v>
      </c>
    </row>
    <row r="469" spans="1:2" x14ac:dyDescent="0.25">
      <c r="A469">
        <v>3416.2502439999998</v>
      </c>
      <c r="B469">
        <v>-5744.3720700000003</v>
      </c>
    </row>
    <row r="470" spans="1:2" x14ac:dyDescent="0.25">
      <c r="A470">
        <v>3416.7390140000002</v>
      </c>
      <c r="B470">
        <v>-4921.3720700000003</v>
      </c>
    </row>
    <row r="471" spans="1:2" x14ac:dyDescent="0.25">
      <c r="A471">
        <v>3417.2277829999998</v>
      </c>
      <c r="B471">
        <v>-3767.3720699999999</v>
      </c>
    </row>
    <row r="472" spans="1:2" x14ac:dyDescent="0.25">
      <c r="A472">
        <v>3417.7165530000002</v>
      </c>
      <c r="B472">
        <v>-3313.3720699999999</v>
      </c>
    </row>
    <row r="473" spans="1:2" x14ac:dyDescent="0.25">
      <c r="A473">
        <v>3418.2053219999998</v>
      </c>
      <c r="B473">
        <v>-2363.3720699999999</v>
      </c>
    </row>
    <row r="474" spans="1:2" x14ac:dyDescent="0.25">
      <c r="A474">
        <v>3418.6940920000002</v>
      </c>
      <c r="B474">
        <v>-2436.3720699999999</v>
      </c>
    </row>
    <row r="475" spans="1:2" x14ac:dyDescent="0.25">
      <c r="A475">
        <v>3419.1828609999998</v>
      </c>
      <c r="B475">
        <v>-3680.3720699999999</v>
      </c>
    </row>
    <row r="476" spans="1:2" x14ac:dyDescent="0.25">
      <c r="A476">
        <v>3419.6716310000002</v>
      </c>
      <c r="B476">
        <v>-2845.3720699999999</v>
      </c>
    </row>
    <row r="477" spans="1:2" x14ac:dyDescent="0.25">
      <c r="A477">
        <v>3420.1604000000002</v>
      </c>
      <c r="B477">
        <v>-1965.3720699999999</v>
      </c>
    </row>
    <row r="478" spans="1:2" x14ac:dyDescent="0.25">
      <c r="A478">
        <v>3420.6491700000001</v>
      </c>
      <c r="B478">
        <v>-948.37207000000001</v>
      </c>
    </row>
    <row r="479" spans="1:2" x14ac:dyDescent="0.25">
      <c r="A479">
        <v>3421.1379390000002</v>
      </c>
      <c r="B479">
        <v>-1004.37207</v>
      </c>
    </row>
    <row r="480" spans="1:2" x14ac:dyDescent="0.25">
      <c r="A480">
        <v>3421.6267090000001</v>
      </c>
      <c r="B480">
        <v>-154.37207000000001</v>
      </c>
    </row>
    <row r="481" spans="1:2" x14ac:dyDescent="0.25">
      <c r="A481">
        <v>3422.1152339999999</v>
      </c>
      <c r="B481">
        <v>1234.6279300000001</v>
      </c>
    </row>
    <row r="482" spans="1:2" x14ac:dyDescent="0.25">
      <c r="A482">
        <v>3422.6040039999998</v>
      </c>
      <c r="B482">
        <v>-871.37207000000001</v>
      </c>
    </row>
    <row r="483" spans="1:2" x14ac:dyDescent="0.25">
      <c r="A483">
        <v>3423.0927729999999</v>
      </c>
      <c r="B483">
        <v>-1346.3720699999999</v>
      </c>
    </row>
    <row r="484" spans="1:2" x14ac:dyDescent="0.25">
      <c r="A484">
        <v>3423.5815429999998</v>
      </c>
      <c r="B484">
        <v>96.627930000000006</v>
      </c>
    </row>
    <row r="485" spans="1:2" x14ac:dyDescent="0.25">
      <c r="A485">
        <v>3424.0703130000002</v>
      </c>
      <c r="B485">
        <v>-434.37207000000001</v>
      </c>
    </row>
    <row r="486" spans="1:2" x14ac:dyDescent="0.25">
      <c r="A486">
        <v>3424.5590820000002</v>
      </c>
      <c r="B486">
        <v>87.627930000000006</v>
      </c>
    </row>
    <row r="487" spans="1:2" x14ac:dyDescent="0.25">
      <c r="A487">
        <v>3425.0478520000001</v>
      </c>
      <c r="B487">
        <v>-663.37207000000001</v>
      </c>
    </row>
    <row r="488" spans="1:2" x14ac:dyDescent="0.25">
      <c r="A488">
        <v>3425.5366210000002</v>
      </c>
      <c r="B488">
        <v>90.627930000000006</v>
      </c>
    </row>
    <row r="489" spans="1:2" x14ac:dyDescent="0.25">
      <c r="A489">
        <v>3426.0253910000001</v>
      </c>
      <c r="B489">
        <v>780.62792999999999</v>
      </c>
    </row>
    <row r="490" spans="1:2" x14ac:dyDescent="0.25">
      <c r="A490">
        <v>3426.5141600000002</v>
      </c>
      <c r="B490">
        <v>1545.6279300000001</v>
      </c>
    </row>
    <row r="491" spans="1:2" x14ac:dyDescent="0.25">
      <c r="A491">
        <v>3427.0029300000001</v>
      </c>
      <c r="B491">
        <v>471.62792999999999</v>
      </c>
    </row>
    <row r="492" spans="1:2" x14ac:dyDescent="0.25">
      <c r="A492">
        <v>3427.4916990000002</v>
      </c>
      <c r="B492">
        <v>-1108.3720699999999</v>
      </c>
    </row>
    <row r="493" spans="1:2" x14ac:dyDescent="0.25">
      <c r="A493">
        <v>3427.9804690000001</v>
      </c>
      <c r="B493">
        <v>2236.6279300000001</v>
      </c>
    </row>
    <row r="494" spans="1:2" x14ac:dyDescent="0.25">
      <c r="A494">
        <v>3428.4692380000001</v>
      </c>
      <c r="B494">
        <v>1854.6279300000001</v>
      </c>
    </row>
    <row r="495" spans="1:2" x14ac:dyDescent="0.25">
      <c r="A495">
        <v>3428.9580080000001</v>
      </c>
      <c r="B495">
        <v>1606.6279300000001</v>
      </c>
    </row>
    <row r="496" spans="1:2" x14ac:dyDescent="0.25">
      <c r="A496">
        <v>3429.4467770000001</v>
      </c>
      <c r="B496">
        <v>2769.6279300000001</v>
      </c>
    </row>
    <row r="497" spans="1:2" x14ac:dyDescent="0.25">
      <c r="A497">
        <v>3429.935547</v>
      </c>
      <c r="B497">
        <v>1414.6279300000001</v>
      </c>
    </row>
    <row r="498" spans="1:2" x14ac:dyDescent="0.25">
      <c r="A498">
        <v>3430.4243160000001</v>
      </c>
      <c r="B498">
        <v>2294.6279300000001</v>
      </c>
    </row>
    <row r="499" spans="1:2" x14ac:dyDescent="0.25">
      <c r="A499">
        <v>3430.913086</v>
      </c>
      <c r="B499">
        <v>1558.6279300000001</v>
      </c>
    </row>
    <row r="500" spans="1:2" x14ac:dyDescent="0.25">
      <c r="A500">
        <v>3431.4018550000001</v>
      </c>
      <c r="B500">
        <v>1432.6279300000001</v>
      </c>
    </row>
    <row r="501" spans="1:2" x14ac:dyDescent="0.25">
      <c r="A501">
        <v>3431.890625</v>
      </c>
      <c r="B501">
        <v>1010.62793</v>
      </c>
    </row>
    <row r="502" spans="1:2" x14ac:dyDescent="0.25">
      <c r="A502">
        <v>3432.3793949999999</v>
      </c>
      <c r="B502">
        <v>602.62792999999999</v>
      </c>
    </row>
    <row r="503" spans="1:2" x14ac:dyDescent="0.25">
      <c r="A503">
        <v>3432.8679200000001</v>
      </c>
      <c r="B503">
        <v>-1045.3720699999999</v>
      </c>
    </row>
    <row r="504" spans="1:2" x14ac:dyDescent="0.25">
      <c r="A504">
        <v>3433.3566890000002</v>
      </c>
      <c r="B504">
        <v>-1239.3720699999999</v>
      </c>
    </row>
    <row r="505" spans="1:2" x14ac:dyDescent="0.25">
      <c r="A505">
        <v>3433.8454590000001</v>
      </c>
      <c r="B505">
        <v>-1310.3720699999999</v>
      </c>
    </row>
    <row r="506" spans="1:2" x14ac:dyDescent="0.25">
      <c r="A506">
        <v>3434.3342290000001</v>
      </c>
      <c r="B506">
        <v>895.62792999999999</v>
      </c>
    </row>
    <row r="507" spans="1:2" x14ac:dyDescent="0.25">
      <c r="A507">
        <v>3434.8229980000001</v>
      </c>
      <c r="B507">
        <v>2768.6279300000001</v>
      </c>
    </row>
    <row r="508" spans="1:2" x14ac:dyDescent="0.25">
      <c r="A508">
        <v>3435.311768</v>
      </c>
      <c r="B508">
        <v>370.62792999999999</v>
      </c>
    </row>
    <row r="509" spans="1:2" x14ac:dyDescent="0.25">
      <c r="A509">
        <v>3435.8005370000001</v>
      </c>
      <c r="B509">
        <v>-47.372070000000001</v>
      </c>
    </row>
    <row r="510" spans="1:2" x14ac:dyDescent="0.25">
      <c r="A510">
        <v>3436.289307</v>
      </c>
      <c r="B510">
        <v>645.62792999999999</v>
      </c>
    </row>
    <row r="511" spans="1:2" x14ac:dyDescent="0.25">
      <c r="A511">
        <v>3436.7780760000001</v>
      </c>
      <c r="B511">
        <v>-951.37207000000001</v>
      </c>
    </row>
    <row r="512" spans="1:2" x14ac:dyDescent="0.25">
      <c r="A512">
        <v>3437.266846</v>
      </c>
      <c r="B512">
        <v>-283.37207000000001</v>
      </c>
    </row>
    <row r="513" spans="1:2" x14ac:dyDescent="0.25">
      <c r="A513">
        <v>3437.755615</v>
      </c>
      <c r="B513">
        <v>323.62792999999999</v>
      </c>
    </row>
    <row r="514" spans="1:2" x14ac:dyDescent="0.25">
      <c r="A514">
        <v>3438.244385</v>
      </c>
      <c r="B514">
        <v>2107.6279300000001</v>
      </c>
    </row>
    <row r="515" spans="1:2" x14ac:dyDescent="0.25">
      <c r="A515">
        <v>3438.733154</v>
      </c>
      <c r="B515">
        <v>2504.6279300000001</v>
      </c>
    </row>
    <row r="516" spans="1:2" x14ac:dyDescent="0.25">
      <c r="A516">
        <v>3439.2219239999999</v>
      </c>
      <c r="B516">
        <v>3304.6279300000001</v>
      </c>
    </row>
    <row r="517" spans="1:2" x14ac:dyDescent="0.25">
      <c r="A517">
        <v>3439.710693</v>
      </c>
      <c r="B517">
        <v>3624.6279300000001</v>
      </c>
    </row>
    <row r="518" spans="1:2" x14ac:dyDescent="0.25">
      <c r="A518">
        <v>3440.1994629999999</v>
      </c>
      <c r="B518">
        <v>3539.6279300000001</v>
      </c>
    </row>
    <row r="519" spans="1:2" x14ac:dyDescent="0.25">
      <c r="A519">
        <v>3440.688232</v>
      </c>
      <c r="B519">
        <v>3237.6279300000001</v>
      </c>
    </row>
    <row r="520" spans="1:2" x14ac:dyDescent="0.25">
      <c r="A520">
        <v>3441.1770019999999</v>
      </c>
      <c r="B520">
        <v>4627.6279299999997</v>
      </c>
    </row>
    <row r="521" spans="1:2" x14ac:dyDescent="0.25">
      <c r="A521">
        <v>3441.6657709999999</v>
      </c>
      <c r="B521">
        <v>4853.6279299999997</v>
      </c>
    </row>
    <row r="522" spans="1:2" x14ac:dyDescent="0.25">
      <c r="A522">
        <v>3442.1545409999999</v>
      </c>
      <c r="B522">
        <v>3273.6279300000001</v>
      </c>
    </row>
    <row r="523" spans="1:2" x14ac:dyDescent="0.25">
      <c r="A523">
        <v>3442.6433109999998</v>
      </c>
      <c r="B523">
        <v>4408.6279299999997</v>
      </c>
    </row>
    <row r="524" spans="1:2" x14ac:dyDescent="0.25">
      <c r="A524">
        <v>3443.1320799999999</v>
      </c>
      <c r="B524">
        <v>4849.6279299999997</v>
      </c>
    </row>
    <row r="525" spans="1:2" x14ac:dyDescent="0.25">
      <c r="A525">
        <v>3443.6206050000001</v>
      </c>
      <c r="B525">
        <v>3875.6279300000001</v>
      </c>
    </row>
    <row r="526" spans="1:2" x14ac:dyDescent="0.25">
      <c r="A526">
        <v>3444.109375</v>
      </c>
      <c r="B526">
        <v>1152.6279300000001</v>
      </c>
    </row>
    <row r="527" spans="1:2" x14ac:dyDescent="0.25">
      <c r="A527">
        <v>3444.5981449999999</v>
      </c>
      <c r="B527">
        <v>1343.6279300000001</v>
      </c>
    </row>
    <row r="528" spans="1:2" x14ac:dyDescent="0.25">
      <c r="A528">
        <v>3445.086914</v>
      </c>
      <c r="B528">
        <v>1369.6279300000001</v>
      </c>
    </row>
    <row r="529" spans="1:2" x14ac:dyDescent="0.25">
      <c r="A529">
        <v>3445.5756839999999</v>
      </c>
      <c r="B529">
        <v>1721.6279300000001</v>
      </c>
    </row>
    <row r="530" spans="1:2" x14ac:dyDescent="0.25">
      <c r="A530">
        <v>3446.064453</v>
      </c>
      <c r="B530">
        <v>2378.6279300000001</v>
      </c>
    </row>
    <row r="531" spans="1:2" x14ac:dyDescent="0.25">
      <c r="A531">
        <v>3446.5532229999999</v>
      </c>
      <c r="B531">
        <v>1783.6279300000001</v>
      </c>
    </row>
    <row r="532" spans="1:2" x14ac:dyDescent="0.25">
      <c r="A532">
        <v>3447.0419919999999</v>
      </c>
      <c r="B532">
        <v>3399.6279300000001</v>
      </c>
    </row>
    <row r="533" spans="1:2" x14ac:dyDescent="0.25">
      <c r="A533">
        <v>3447.5307619999999</v>
      </c>
      <c r="B533">
        <v>2109.6279300000001</v>
      </c>
    </row>
    <row r="534" spans="1:2" x14ac:dyDescent="0.25">
      <c r="A534">
        <v>3448.0195309999999</v>
      </c>
      <c r="B534">
        <v>519.62792999999999</v>
      </c>
    </row>
    <row r="535" spans="1:2" x14ac:dyDescent="0.25">
      <c r="A535">
        <v>3448.5083009999998</v>
      </c>
      <c r="B535">
        <v>-916.37207000000001</v>
      </c>
    </row>
    <row r="536" spans="1:2" x14ac:dyDescent="0.25">
      <c r="A536">
        <v>3448.9970699999999</v>
      </c>
      <c r="B536">
        <v>1087.6279300000001</v>
      </c>
    </row>
    <row r="537" spans="1:2" x14ac:dyDescent="0.25">
      <c r="A537">
        <v>3449.4858399999998</v>
      </c>
      <c r="B537">
        <v>2493.6279300000001</v>
      </c>
    </row>
    <row r="538" spans="1:2" x14ac:dyDescent="0.25">
      <c r="A538">
        <v>3449.9746089999999</v>
      </c>
      <c r="B538">
        <v>3257.6279300000001</v>
      </c>
    </row>
    <row r="539" spans="1:2" x14ac:dyDescent="0.25">
      <c r="A539">
        <v>3450.4633789999998</v>
      </c>
      <c r="B539">
        <v>4334.6279299999997</v>
      </c>
    </row>
    <row r="540" spans="1:2" x14ac:dyDescent="0.25">
      <c r="A540">
        <v>3450.9521479999999</v>
      </c>
      <c r="B540">
        <v>3642.6279300000001</v>
      </c>
    </row>
    <row r="541" spans="1:2" x14ac:dyDescent="0.25">
      <c r="A541">
        <v>3451.4409179999998</v>
      </c>
      <c r="B541">
        <v>2388.6279300000001</v>
      </c>
    </row>
    <row r="542" spans="1:2" x14ac:dyDescent="0.25">
      <c r="A542">
        <v>3451.9296880000002</v>
      </c>
      <c r="B542">
        <v>599.62792999999999</v>
      </c>
    </row>
    <row r="543" spans="1:2" x14ac:dyDescent="0.25">
      <c r="A543">
        <v>3452.4184570000002</v>
      </c>
      <c r="B543">
        <v>993.62792999999999</v>
      </c>
    </row>
    <row r="544" spans="1:2" x14ac:dyDescent="0.25">
      <c r="A544">
        <v>3452.9072270000001</v>
      </c>
      <c r="B544">
        <v>3010.6279300000001</v>
      </c>
    </row>
    <row r="545" spans="1:2" x14ac:dyDescent="0.25">
      <c r="A545">
        <v>3453.3959960000002</v>
      </c>
      <c r="B545">
        <v>1598.6279300000001</v>
      </c>
    </row>
    <row r="546" spans="1:2" x14ac:dyDescent="0.25">
      <c r="A546">
        <v>3453.8847660000001</v>
      </c>
      <c r="B546">
        <v>1970.6279300000001</v>
      </c>
    </row>
    <row r="547" spans="1:2" x14ac:dyDescent="0.25">
      <c r="A547">
        <v>3454.3732909999999</v>
      </c>
      <c r="B547">
        <v>1434.6279300000001</v>
      </c>
    </row>
    <row r="548" spans="1:2" x14ac:dyDescent="0.25">
      <c r="A548">
        <v>3454.8620609999998</v>
      </c>
      <c r="B548">
        <v>519.62792999999999</v>
      </c>
    </row>
    <row r="549" spans="1:2" x14ac:dyDescent="0.25">
      <c r="A549">
        <v>3455.3508299999999</v>
      </c>
      <c r="B549">
        <v>-2120.3720699999999</v>
      </c>
    </row>
    <row r="550" spans="1:2" x14ac:dyDescent="0.25">
      <c r="A550">
        <v>3455.8395999999998</v>
      </c>
      <c r="B550">
        <v>-1936.3720699999999</v>
      </c>
    </row>
    <row r="551" spans="1:2" x14ac:dyDescent="0.25">
      <c r="A551">
        <v>3456.3283689999998</v>
      </c>
      <c r="B551">
        <v>-860.37207000000001</v>
      </c>
    </row>
    <row r="552" spans="1:2" x14ac:dyDescent="0.25">
      <c r="A552">
        <v>3456.8171390000002</v>
      </c>
      <c r="B552">
        <v>-89.372069999999994</v>
      </c>
    </row>
    <row r="553" spans="1:2" x14ac:dyDescent="0.25">
      <c r="A553">
        <v>3457.3059079999998</v>
      </c>
      <c r="B553">
        <v>718.62792999999999</v>
      </c>
    </row>
    <row r="554" spans="1:2" x14ac:dyDescent="0.25">
      <c r="A554">
        <v>3457.7946780000002</v>
      </c>
      <c r="B554">
        <v>1771.6279300000001</v>
      </c>
    </row>
    <row r="555" spans="1:2" x14ac:dyDescent="0.25">
      <c r="A555">
        <v>3458.2834469999998</v>
      </c>
      <c r="B555">
        <v>519.62792999999999</v>
      </c>
    </row>
    <row r="556" spans="1:2" x14ac:dyDescent="0.25">
      <c r="A556">
        <v>3458.7722170000002</v>
      </c>
      <c r="B556">
        <v>-378.37207000000001</v>
      </c>
    </row>
    <row r="557" spans="1:2" x14ac:dyDescent="0.25">
      <c r="A557">
        <v>3459.2609859999998</v>
      </c>
      <c r="B557">
        <v>-2291.3720699999999</v>
      </c>
    </row>
    <row r="558" spans="1:2" x14ac:dyDescent="0.25">
      <c r="A558">
        <v>3459.7497560000002</v>
      </c>
      <c r="B558">
        <v>-2081.3720699999999</v>
      </c>
    </row>
    <row r="559" spans="1:2" x14ac:dyDescent="0.25">
      <c r="A559">
        <v>3460.2385250000002</v>
      </c>
      <c r="B559">
        <v>-1718.3720699999999</v>
      </c>
    </row>
    <row r="560" spans="1:2" x14ac:dyDescent="0.25">
      <c r="A560">
        <v>3460.7272950000001</v>
      </c>
      <c r="B560">
        <v>-972.37207000000001</v>
      </c>
    </row>
    <row r="561" spans="1:2" x14ac:dyDescent="0.25">
      <c r="A561">
        <v>3461.2160640000002</v>
      </c>
      <c r="B561">
        <v>-279.37207000000001</v>
      </c>
    </row>
    <row r="562" spans="1:2" x14ac:dyDescent="0.25">
      <c r="A562">
        <v>3461.7048340000001</v>
      </c>
      <c r="B562">
        <v>559.62792999999999</v>
      </c>
    </row>
    <row r="563" spans="1:2" x14ac:dyDescent="0.25">
      <c r="A563">
        <v>3462.1936040000001</v>
      </c>
      <c r="B563">
        <v>580.62792999999999</v>
      </c>
    </row>
    <row r="564" spans="1:2" x14ac:dyDescent="0.25">
      <c r="A564">
        <v>3462.6823730000001</v>
      </c>
      <c r="B564">
        <v>-1131.3720699999999</v>
      </c>
    </row>
    <row r="565" spans="1:2" x14ac:dyDescent="0.25">
      <c r="A565">
        <v>3463.171143</v>
      </c>
      <c r="B565">
        <v>-484.37207000000001</v>
      </c>
    </row>
    <row r="566" spans="1:2" x14ac:dyDescent="0.25">
      <c r="A566">
        <v>3463.6599120000001</v>
      </c>
      <c r="B566">
        <v>526.62792999999999</v>
      </c>
    </row>
    <row r="567" spans="1:2" x14ac:dyDescent="0.25">
      <c r="A567">
        <v>3464.148682</v>
      </c>
      <c r="B567">
        <v>253.62792999999999</v>
      </c>
    </row>
    <row r="568" spans="1:2" x14ac:dyDescent="0.25">
      <c r="A568">
        <v>3464.6374510000001</v>
      </c>
      <c r="B568">
        <v>1450.6279300000001</v>
      </c>
    </row>
    <row r="569" spans="1:2" x14ac:dyDescent="0.25">
      <c r="A569">
        <v>3465.126221</v>
      </c>
      <c r="B569">
        <v>2070.6279300000001</v>
      </c>
    </row>
    <row r="570" spans="1:2" x14ac:dyDescent="0.25">
      <c r="A570">
        <v>3465.6147460000002</v>
      </c>
      <c r="B570">
        <v>2099.6279300000001</v>
      </c>
    </row>
    <row r="571" spans="1:2" x14ac:dyDescent="0.25">
      <c r="A571">
        <v>3466.1035160000001</v>
      </c>
      <c r="B571">
        <v>632.62792999999999</v>
      </c>
    </row>
    <row r="572" spans="1:2" x14ac:dyDescent="0.25">
      <c r="A572">
        <v>3466.5922850000002</v>
      </c>
      <c r="B572">
        <v>2230.6279300000001</v>
      </c>
    </row>
    <row r="573" spans="1:2" x14ac:dyDescent="0.25">
      <c r="A573">
        <v>3467.0810550000001</v>
      </c>
      <c r="B573">
        <v>2287.6279300000001</v>
      </c>
    </row>
    <row r="574" spans="1:2" x14ac:dyDescent="0.25">
      <c r="A574">
        <v>3467.5698240000002</v>
      </c>
      <c r="B574">
        <v>868.62792999999999</v>
      </c>
    </row>
    <row r="575" spans="1:2" x14ac:dyDescent="0.25">
      <c r="A575">
        <v>3468.0585940000001</v>
      </c>
      <c r="B575">
        <v>1285.6279300000001</v>
      </c>
    </row>
    <row r="576" spans="1:2" x14ac:dyDescent="0.25">
      <c r="A576">
        <v>3468.5473630000001</v>
      </c>
      <c r="B576">
        <v>1233.6279300000001</v>
      </c>
    </row>
    <row r="577" spans="1:2" x14ac:dyDescent="0.25">
      <c r="A577">
        <v>3469.0361330000001</v>
      </c>
      <c r="B577">
        <v>1125.6279300000001</v>
      </c>
    </row>
    <row r="578" spans="1:2" x14ac:dyDescent="0.25">
      <c r="A578">
        <v>3469.5249020000001</v>
      </c>
      <c r="B578">
        <v>997.62792999999999</v>
      </c>
    </row>
    <row r="579" spans="1:2" x14ac:dyDescent="0.25">
      <c r="A579">
        <v>3470.013672</v>
      </c>
      <c r="B579">
        <v>-290.37207000000001</v>
      </c>
    </row>
    <row r="580" spans="1:2" x14ac:dyDescent="0.25">
      <c r="A580">
        <v>3470.5024410000001</v>
      </c>
      <c r="B580">
        <v>-11.372070000000001</v>
      </c>
    </row>
    <row r="581" spans="1:2" x14ac:dyDescent="0.25">
      <c r="A581">
        <v>3470.991211</v>
      </c>
      <c r="B581">
        <v>805.62792999999999</v>
      </c>
    </row>
    <row r="582" spans="1:2" x14ac:dyDescent="0.25">
      <c r="A582">
        <v>3471.4799800000001</v>
      </c>
      <c r="B582">
        <v>99.627930000000006</v>
      </c>
    </row>
    <row r="583" spans="1:2" x14ac:dyDescent="0.25">
      <c r="A583">
        <v>3471.96875</v>
      </c>
      <c r="B583">
        <v>-104.37206999999999</v>
      </c>
    </row>
    <row r="584" spans="1:2" x14ac:dyDescent="0.25">
      <c r="A584">
        <v>3472.4575199999999</v>
      </c>
      <c r="B584">
        <v>-651.37207000000001</v>
      </c>
    </row>
    <row r="585" spans="1:2" x14ac:dyDescent="0.25">
      <c r="A585">
        <v>3472.946289</v>
      </c>
      <c r="B585">
        <v>503.62792999999999</v>
      </c>
    </row>
    <row r="586" spans="1:2" x14ac:dyDescent="0.25">
      <c r="A586">
        <v>3473.4350589999999</v>
      </c>
      <c r="B586">
        <v>-2168.3720699999999</v>
      </c>
    </row>
    <row r="587" spans="1:2" x14ac:dyDescent="0.25">
      <c r="A587">
        <v>3473.923828</v>
      </c>
      <c r="B587">
        <v>-1788.3720699999999</v>
      </c>
    </row>
    <row r="588" spans="1:2" x14ac:dyDescent="0.25">
      <c r="A588">
        <v>3474.4125979999999</v>
      </c>
      <c r="B588">
        <v>-3398.3720699999999</v>
      </c>
    </row>
    <row r="589" spans="1:2" x14ac:dyDescent="0.25">
      <c r="A589">
        <v>3474.9013669999999</v>
      </c>
      <c r="B589">
        <v>-3085.3720699999999</v>
      </c>
    </row>
    <row r="590" spans="1:2" x14ac:dyDescent="0.25">
      <c r="A590">
        <v>3475.3901369999999</v>
      </c>
      <c r="B590">
        <v>-2192.3720699999999</v>
      </c>
    </row>
    <row r="591" spans="1:2" x14ac:dyDescent="0.25">
      <c r="A591">
        <v>3475.8789059999999</v>
      </c>
      <c r="B591">
        <v>-1319.3720699999999</v>
      </c>
    </row>
    <row r="592" spans="1:2" x14ac:dyDescent="0.25">
      <c r="A592">
        <v>3476.367432</v>
      </c>
      <c r="B592">
        <v>-548.37207000000001</v>
      </c>
    </row>
    <row r="593" spans="1:2" x14ac:dyDescent="0.25">
      <c r="A593">
        <v>3476.8562010000001</v>
      </c>
      <c r="B593">
        <v>-245.37207000000001</v>
      </c>
    </row>
    <row r="594" spans="1:2" x14ac:dyDescent="0.25">
      <c r="A594">
        <v>3477.344971</v>
      </c>
      <c r="B594">
        <v>-340.37207000000001</v>
      </c>
    </row>
    <row r="595" spans="1:2" x14ac:dyDescent="0.25">
      <c r="A595">
        <v>3477.83374</v>
      </c>
      <c r="B595">
        <v>-1084.3720699999999</v>
      </c>
    </row>
    <row r="596" spans="1:2" x14ac:dyDescent="0.25">
      <c r="A596">
        <v>3478.32251</v>
      </c>
      <c r="B596">
        <v>-663.37207000000001</v>
      </c>
    </row>
    <row r="597" spans="1:2" x14ac:dyDescent="0.25">
      <c r="A597">
        <v>3478.811279</v>
      </c>
      <c r="B597">
        <v>-1446.3720699999999</v>
      </c>
    </row>
    <row r="598" spans="1:2" x14ac:dyDescent="0.25">
      <c r="A598">
        <v>3479.3000489999999</v>
      </c>
      <c r="B598">
        <v>-1734.3720699999999</v>
      </c>
    </row>
    <row r="599" spans="1:2" x14ac:dyDescent="0.25">
      <c r="A599">
        <v>3479.788818</v>
      </c>
      <c r="B599">
        <v>-2030.3720699999999</v>
      </c>
    </row>
    <row r="600" spans="1:2" x14ac:dyDescent="0.25">
      <c r="A600">
        <v>3480.2775879999999</v>
      </c>
      <c r="B600">
        <v>-1700.3720699999999</v>
      </c>
    </row>
    <row r="601" spans="1:2" x14ac:dyDescent="0.25">
      <c r="A601">
        <v>3480.766357</v>
      </c>
      <c r="B601">
        <v>-662.37207000000001</v>
      </c>
    </row>
    <row r="602" spans="1:2" x14ac:dyDescent="0.25">
      <c r="A602">
        <v>3481.2551269999999</v>
      </c>
      <c r="B602">
        <v>-703.37207000000001</v>
      </c>
    </row>
    <row r="603" spans="1:2" x14ac:dyDescent="0.25">
      <c r="A603">
        <v>3481.7438959999999</v>
      </c>
      <c r="B603">
        <v>-1182.3720699999999</v>
      </c>
    </row>
    <row r="604" spans="1:2" x14ac:dyDescent="0.25">
      <c r="A604">
        <v>3482.2326659999999</v>
      </c>
      <c r="B604">
        <v>-1135.3720699999999</v>
      </c>
    </row>
    <row r="605" spans="1:2" x14ac:dyDescent="0.25">
      <c r="A605">
        <v>3482.7214359999998</v>
      </c>
      <c r="B605">
        <v>-1464.3720699999999</v>
      </c>
    </row>
    <row r="606" spans="1:2" x14ac:dyDescent="0.25">
      <c r="A606">
        <v>3483.2102049999999</v>
      </c>
      <c r="B606">
        <v>-999.37207000000001</v>
      </c>
    </row>
    <row r="607" spans="1:2" x14ac:dyDescent="0.25">
      <c r="A607">
        <v>3483.6989749999998</v>
      </c>
      <c r="B607">
        <v>-1975.3720699999999</v>
      </c>
    </row>
    <row r="608" spans="1:2" x14ac:dyDescent="0.25">
      <c r="A608">
        <v>3484.1877439999998</v>
      </c>
      <c r="B608">
        <v>-1027.3720699999999</v>
      </c>
    </row>
    <row r="609" spans="1:2" x14ac:dyDescent="0.25">
      <c r="A609">
        <v>3484.6765140000002</v>
      </c>
      <c r="B609">
        <v>-1151.3720699999999</v>
      </c>
    </row>
    <row r="610" spans="1:2" x14ac:dyDescent="0.25">
      <c r="A610">
        <v>3485.1652829999998</v>
      </c>
      <c r="B610">
        <v>-568.37207000000001</v>
      </c>
    </row>
    <row r="611" spans="1:2" x14ac:dyDescent="0.25">
      <c r="A611">
        <v>3485.6540530000002</v>
      </c>
      <c r="B611">
        <v>-2205.3720699999999</v>
      </c>
    </row>
    <row r="612" spans="1:2" x14ac:dyDescent="0.25">
      <c r="A612">
        <v>3486.1428219999998</v>
      </c>
      <c r="B612">
        <v>-1635.3720699999999</v>
      </c>
    </row>
    <row r="613" spans="1:2" x14ac:dyDescent="0.25">
      <c r="A613">
        <v>3486.6315920000002</v>
      </c>
      <c r="B613">
        <v>-1068.3720699999999</v>
      </c>
    </row>
    <row r="614" spans="1:2" x14ac:dyDescent="0.25">
      <c r="A614">
        <v>3487.1201169999999</v>
      </c>
      <c r="B614">
        <v>-2106.3720699999999</v>
      </c>
    </row>
    <row r="615" spans="1:2" x14ac:dyDescent="0.25">
      <c r="A615">
        <v>3487.6088869999999</v>
      </c>
      <c r="B615">
        <v>-2674.3720699999999</v>
      </c>
    </row>
    <row r="616" spans="1:2" x14ac:dyDescent="0.25">
      <c r="A616">
        <v>3488.0976559999999</v>
      </c>
      <c r="B616">
        <v>-2030.3720699999999</v>
      </c>
    </row>
    <row r="617" spans="1:2" x14ac:dyDescent="0.25">
      <c r="A617">
        <v>3488.5864259999998</v>
      </c>
      <c r="B617">
        <v>-1367.3720699999999</v>
      </c>
    </row>
    <row r="618" spans="1:2" x14ac:dyDescent="0.25">
      <c r="A618">
        <v>3489.0751949999999</v>
      </c>
      <c r="B618">
        <v>-350.37207000000001</v>
      </c>
    </row>
    <row r="619" spans="1:2" x14ac:dyDescent="0.25">
      <c r="A619">
        <v>3489.5639649999998</v>
      </c>
      <c r="B619">
        <v>-642.37207000000001</v>
      </c>
    </row>
    <row r="620" spans="1:2" x14ac:dyDescent="0.25">
      <c r="A620">
        <v>3490.0527339999999</v>
      </c>
      <c r="B620">
        <v>-484.37207000000001</v>
      </c>
    </row>
    <row r="621" spans="1:2" x14ac:dyDescent="0.25">
      <c r="A621">
        <v>3490.5415039999998</v>
      </c>
      <c r="B621">
        <v>-14.372070000000001</v>
      </c>
    </row>
    <row r="622" spans="1:2" x14ac:dyDescent="0.25">
      <c r="A622">
        <v>3491.0302729999999</v>
      </c>
      <c r="B622">
        <v>-226.37207000000001</v>
      </c>
    </row>
    <row r="623" spans="1:2" x14ac:dyDescent="0.25">
      <c r="A623">
        <v>3491.5190429999998</v>
      </c>
      <c r="B623">
        <v>-379.37207000000001</v>
      </c>
    </row>
    <row r="624" spans="1:2" x14ac:dyDescent="0.25">
      <c r="A624">
        <v>3492.0078130000002</v>
      </c>
      <c r="B624">
        <v>14.627929999999999</v>
      </c>
    </row>
    <row r="625" spans="1:2" x14ac:dyDescent="0.25">
      <c r="A625">
        <v>3492.4965820000002</v>
      </c>
      <c r="B625">
        <v>-92.372069999999994</v>
      </c>
    </row>
    <row r="626" spans="1:2" x14ac:dyDescent="0.25">
      <c r="A626">
        <v>3492.9853520000001</v>
      </c>
      <c r="B626">
        <v>-210.37207000000001</v>
      </c>
    </row>
    <row r="627" spans="1:2" x14ac:dyDescent="0.25">
      <c r="A627">
        <v>3493.4741210000002</v>
      </c>
      <c r="B627">
        <v>-1061.3720699999999</v>
      </c>
    </row>
    <row r="628" spans="1:2" x14ac:dyDescent="0.25">
      <c r="A628">
        <v>3493.9628910000001</v>
      </c>
      <c r="B628">
        <v>73.627930000000006</v>
      </c>
    </row>
    <row r="629" spans="1:2" x14ac:dyDescent="0.25">
      <c r="A629">
        <v>3494.4516600000002</v>
      </c>
      <c r="B629">
        <v>-975.37207000000001</v>
      </c>
    </row>
    <row r="630" spans="1:2" x14ac:dyDescent="0.25">
      <c r="A630">
        <v>3494.9404300000001</v>
      </c>
      <c r="B630">
        <v>-1087.3720699999999</v>
      </c>
    </row>
    <row r="631" spans="1:2" x14ac:dyDescent="0.25">
      <c r="A631">
        <v>3495.4291990000002</v>
      </c>
      <c r="B631">
        <v>-2040.3720699999999</v>
      </c>
    </row>
    <row r="632" spans="1:2" x14ac:dyDescent="0.25">
      <c r="A632">
        <v>3495.9179690000001</v>
      </c>
      <c r="B632">
        <v>-2554.3720699999999</v>
      </c>
    </row>
    <row r="633" spans="1:2" x14ac:dyDescent="0.25">
      <c r="A633">
        <v>3496.4067380000001</v>
      </c>
      <c r="B633">
        <v>-2615.3720699999999</v>
      </c>
    </row>
    <row r="634" spans="1:2" x14ac:dyDescent="0.25">
      <c r="A634">
        <v>3496.8955080000001</v>
      </c>
      <c r="B634">
        <v>-2638.3720699999999</v>
      </c>
    </row>
    <row r="635" spans="1:2" x14ac:dyDescent="0.25">
      <c r="A635">
        <v>3497.3842770000001</v>
      </c>
      <c r="B635">
        <v>-1079.3720699999999</v>
      </c>
    </row>
    <row r="636" spans="1:2" x14ac:dyDescent="0.25">
      <c r="A636">
        <v>3497.8728030000002</v>
      </c>
      <c r="B636">
        <v>-866.37207000000001</v>
      </c>
    </row>
    <row r="637" spans="1:2" x14ac:dyDescent="0.25">
      <c r="A637">
        <v>3498.3615719999998</v>
      </c>
      <c r="B637">
        <v>-534.37207000000001</v>
      </c>
    </row>
    <row r="638" spans="1:2" x14ac:dyDescent="0.25">
      <c r="A638">
        <v>3498.8503420000002</v>
      </c>
      <c r="B638">
        <v>-852.37207000000001</v>
      </c>
    </row>
    <row r="639" spans="1:2" x14ac:dyDescent="0.25">
      <c r="A639">
        <v>3499.3391109999998</v>
      </c>
      <c r="B639">
        <v>-1823.3720699999999</v>
      </c>
    </row>
    <row r="640" spans="1:2" x14ac:dyDescent="0.25">
      <c r="A640">
        <v>3499.8278810000002</v>
      </c>
      <c r="B640">
        <v>-3269.3720699999999</v>
      </c>
    </row>
    <row r="641" spans="1:2" x14ac:dyDescent="0.25">
      <c r="A641">
        <v>3500.3166500000002</v>
      </c>
      <c r="B641">
        <v>-3137.3720699999999</v>
      </c>
    </row>
    <row r="642" spans="1:2" x14ac:dyDescent="0.25">
      <c r="A642">
        <v>3500.8054200000001</v>
      </c>
      <c r="B642">
        <v>-3381.3720699999999</v>
      </c>
    </row>
    <row r="643" spans="1:2" x14ac:dyDescent="0.25">
      <c r="A643">
        <v>3501.2941890000002</v>
      </c>
      <c r="B643">
        <v>-3473.3720699999999</v>
      </c>
    </row>
    <row r="644" spans="1:2" x14ac:dyDescent="0.25">
      <c r="A644">
        <v>3501.7829590000001</v>
      </c>
      <c r="B644">
        <v>-3767.3720699999999</v>
      </c>
    </row>
    <row r="645" spans="1:2" x14ac:dyDescent="0.25">
      <c r="A645">
        <v>3502.2717290000001</v>
      </c>
      <c r="B645">
        <v>-4426.3720700000003</v>
      </c>
    </row>
    <row r="646" spans="1:2" x14ac:dyDescent="0.25">
      <c r="A646">
        <v>3502.7604980000001</v>
      </c>
      <c r="B646">
        <v>-4262.3720700000003</v>
      </c>
    </row>
    <row r="647" spans="1:2" x14ac:dyDescent="0.25">
      <c r="A647">
        <v>3503.249268</v>
      </c>
      <c r="B647">
        <v>-6075.3720700000003</v>
      </c>
    </row>
    <row r="648" spans="1:2" x14ac:dyDescent="0.25">
      <c r="A648">
        <v>3503.7380370000001</v>
      </c>
      <c r="B648">
        <v>-5435.3720700000003</v>
      </c>
    </row>
    <row r="649" spans="1:2" x14ac:dyDescent="0.25">
      <c r="A649">
        <v>3504.226807</v>
      </c>
      <c r="B649">
        <v>-5239.3720700000003</v>
      </c>
    </row>
    <row r="650" spans="1:2" x14ac:dyDescent="0.25">
      <c r="A650">
        <v>3504.7155760000001</v>
      </c>
      <c r="B650">
        <v>-5576.3720700000003</v>
      </c>
    </row>
    <row r="651" spans="1:2" x14ac:dyDescent="0.25">
      <c r="A651">
        <v>3505.204346</v>
      </c>
      <c r="B651">
        <v>-5985.3720700000003</v>
      </c>
    </row>
    <row r="652" spans="1:2" x14ac:dyDescent="0.25">
      <c r="A652">
        <v>3505.693115</v>
      </c>
      <c r="B652">
        <v>-6744.3720700000003</v>
      </c>
    </row>
    <row r="653" spans="1:2" x14ac:dyDescent="0.25">
      <c r="A653">
        <v>3506.181885</v>
      </c>
      <c r="B653">
        <v>-5117.3720700000003</v>
      </c>
    </row>
    <row r="654" spans="1:2" x14ac:dyDescent="0.25">
      <c r="A654">
        <v>3506.670654</v>
      </c>
      <c r="B654">
        <v>-5845.3720700000003</v>
      </c>
    </row>
    <row r="655" spans="1:2" x14ac:dyDescent="0.25">
      <c r="A655">
        <v>3507.1594239999999</v>
      </c>
      <c r="B655">
        <v>-7892.3720700000003</v>
      </c>
    </row>
    <row r="656" spans="1:2" x14ac:dyDescent="0.25">
      <c r="A656">
        <v>3507.648193</v>
      </c>
      <c r="B656">
        <v>-7341.3720700000003</v>
      </c>
    </row>
    <row r="657" spans="1:2" x14ac:dyDescent="0.25">
      <c r="A657">
        <v>3508.1369629999999</v>
      </c>
      <c r="B657">
        <v>-6505.3720700000003</v>
      </c>
    </row>
    <row r="658" spans="1:2" x14ac:dyDescent="0.25">
      <c r="A658">
        <v>3508.625732</v>
      </c>
      <c r="B658">
        <v>-6291.3720700000003</v>
      </c>
    </row>
    <row r="659" spans="1:2" x14ac:dyDescent="0.25">
      <c r="A659">
        <v>3509.1142580000001</v>
      </c>
      <c r="B659">
        <v>-6944.3720700000003</v>
      </c>
    </row>
    <row r="660" spans="1:2" x14ac:dyDescent="0.25">
      <c r="A660">
        <v>3509.6030270000001</v>
      </c>
      <c r="B660">
        <v>-6910.3720700000003</v>
      </c>
    </row>
    <row r="661" spans="1:2" x14ac:dyDescent="0.25">
      <c r="A661">
        <v>3510.091797</v>
      </c>
      <c r="B661">
        <v>-7790.3720700000003</v>
      </c>
    </row>
    <row r="662" spans="1:2" x14ac:dyDescent="0.25">
      <c r="A662">
        <v>3510.5805660000001</v>
      </c>
      <c r="B662">
        <v>-7328.3720700000003</v>
      </c>
    </row>
    <row r="663" spans="1:2" x14ac:dyDescent="0.25">
      <c r="A663">
        <v>3511.069336</v>
      </c>
      <c r="B663">
        <v>-7163.3720700000003</v>
      </c>
    </row>
    <row r="664" spans="1:2" x14ac:dyDescent="0.25">
      <c r="A664">
        <v>3511.5581050000001</v>
      </c>
      <c r="B664">
        <v>-7948.3720700000003</v>
      </c>
    </row>
    <row r="665" spans="1:2" x14ac:dyDescent="0.25">
      <c r="A665">
        <v>3512.046875</v>
      </c>
      <c r="B665">
        <v>-8319.3720699999994</v>
      </c>
    </row>
    <row r="666" spans="1:2" x14ac:dyDescent="0.25">
      <c r="A666">
        <v>3512.5356449999999</v>
      </c>
      <c r="B666">
        <v>-8374.3720699999994</v>
      </c>
    </row>
    <row r="667" spans="1:2" x14ac:dyDescent="0.25">
      <c r="A667">
        <v>3513.024414</v>
      </c>
      <c r="B667">
        <v>-6241.3720700000003</v>
      </c>
    </row>
    <row r="668" spans="1:2" x14ac:dyDescent="0.25">
      <c r="A668">
        <v>3513.5131839999999</v>
      </c>
      <c r="B668">
        <v>-5504.3720700000003</v>
      </c>
    </row>
    <row r="669" spans="1:2" x14ac:dyDescent="0.25">
      <c r="A669">
        <v>3514.001953</v>
      </c>
      <c r="B669">
        <v>-5697.3720700000003</v>
      </c>
    </row>
    <row r="670" spans="1:2" x14ac:dyDescent="0.25">
      <c r="A670">
        <v>3514.4907229999999</v>
      </c>
      <c r="B670">
        <v>-6158.3720700000003</v>
      </c>
    </row>
    <row r="671" spans="1:2" x14ac:dyDescent="0.25">
      <c r="A671">
        <v>3514.9794919999999</v>
      </c>
      <c r="B671">
        <v>-5170.3720700000003</v>
      </c>
    </row>
    <row r="672" spans="1:2" x14ac:dyDescent="0.25">
      <c r="A672">
        <v>3515.4682619999999</v>
      </c>
      <c r="B672">
        <v>-4791.3720700000003</v>
      </c>
    </row>
    <row r="673" spans="1:2" x14ac:dyDescent="0.25">
      <c r="A673">
        <v>3515.9570309999999</v>
      </c>
      <c r="B673">
        <v>-4046.3720699999999</v>
      </c>
    </row>
    <row r="674" spans="1:2" x14ac:dyDescent="0.25">
      <c r="A674">
        <v>3516.4458009999998</v>
      </c>
      <c r="B674">
        <v>-3431.3720699999999</v>
      </c>
    </row>
    <row r="675" spans="1:2" x14ac:dyDescent="0.25">
      <c r="A675">
        <v>3516.9345699999999</v>
      </c>
      <c r="B675">
        <v>-4340.3720700000003</v>
      </c>
    </row>
    <row r="676" spans="1:2" x14ac:dyDescent="0.25">
      <c r="A676">
        <v>3517.4233399999998</v>
      </c>
      <c r="B676">
        <v>-5750.3720700000003</v>
      </c>
    </row>
    <row r="677" spans="1:2" x14ac:dyDescent="0.25">
      <c r="A677">
        <v>3517.9121089999999</v>
      </c>
      <c r="B677">
        <v>-3647.3720699999999</v>
      </c>
    </row>
    <row r="678" spans="1:2" x14ac:dyDescent="0.25">
      <c r="A678">
        <v>3518.4008789999998</v>
      </c>
      <c r="B678">
        <v>-2337.3720699999999</v>
      </c>
    </row>
    <row r="679" spans="1:2" x14ac:dyDescent="0.25">
      <c r="A679">
        <v>3518.8896479999999</v>
      </c>
      <c r="B679">
        <v>-4136.3720700000003</v>
      </c>
    </row>
    <row r="680" spans="1:2" x14ac:dyDescent="0.25">
      <c r="A680">
        <v>3519.3784179999998</v>
      </c>
      <c r="B680">
        <v>-5238.3720700000003</v>
      </c>
    </row>
    <row r="681" spans="1:2" x14ac:dyDescent="0.25">
      <c r="A681">
        <v>3519.866943</v>
      </c>
      <c r="B681">
        <v>-6143.3720700000003</v>
      </c>
    </row>
    <row r="682" spans="1:2" x14ac:dyDescent="0.25">
      <c r="A682">
        <v>3520.3557129999999</v>
      </c>
      <c r="B682">
        <v>-5855.3720700000003</v>
      </c>
    </row>
    <row r="683" spans="1:2" x14ac:dyDescent="0.25">
      <c r="A683">
        <v>3520.844482</v>
      </c>
      <c r="B683">
        <v>-4941.3720700000003</v>
      </c>
    </row>
    <row r="684" spans="1:2" x14ac:dyDescent="0.25">
      <c r="A684">
        <v>3521.3332519999999</v>
      </c>
      <c r="B684">
        <v>-5371.3720700000003</v>
      </c>
    </row>
    <row r="685" spans="1:2" x14ac:dyDescent="0.25">
      <c r="A685">
        <v>3521.8220209999999</v>
      </c>
      <c r="B685">
        <v>-4092.3720699999999</v>
      </c>
    </row>
    <row r="686" spans="1:2" x14ac:dyDescent="0.25">
      <c r="A686">
        <v>3522.3107909999999</v>
      </c>
      <c r="B686">
        <v>-5033.3720700000003</v>
      </c>
    </row>
    <row r="687" spans="1:2" x14ac:dyDescent="0.25">
      <c r="A687">
        <v>3522.7995609999998</v>
      </c>
      <c r="B687">
        <v>-4276.3720700000003</v>
      </c>
    </row>
    <row r="688" spans="1:2" x14ac:dyDescent="0.25">
      <c r="A688">
        <v>3523.2883299999999</v>
      </c>
      <c r="B688">
        <v>-4795.3720700000003</v>
      </c>
    </row>
    <row r="689" spans="1:2" x14ac:dyDescent="0.25">
      <c r="A689">
        <v>3523.7770999999998</v>
      </c>
      <c r="B689">
        <v>-4390.3720700000003</v>
      </c>
    </row>
    <row r="690" spans="1:2" x14ac:dyDescent="0.25">
      <c r="A690">
        <v>3524.2658689999998</v>
      </c>
      <c r="B690">
        <v>-3763.3720699999999</v>
      </c>
    </row>
    <row r="691" spans="1:2" x14ac:dyDescent="0.25">
      <c r="A691">
        <v>3524.7546390000002</v>
      </c>
      <c r="B691">
        <v>-3642.3720699999999</v>
      </c>
    </row>
    <row r="692" spans="1:2" x14ac:dyDescent="0.25">
      <c r="A692">
        <v>3525.2434079999998</v>
      </c>
      <c r="B692">
        <v>-3561.3720699999999</v>
      </c>
    </row>
    <row r="693" spans="1:2" x14ac:dyDescent="0.25">
      <c r="A693">
        <v>3525.7321780000002</v>
      </c>
      <c r="B693">
        <v>-4963.3720700000003</v>
      </c>
    </row>
    <row r="694" spans="1:2" x14ac:dyDescent="0.25">
      <c r="A694">
        <v>3526.2209469999998</v>
      </c>
      <c r="B694">
        <v>-5527.3720700000003</v>
      </c>
    </row>
    <row r="695" spans="1:2" x14ac:dyDescent="0.25">
      <c r="A695">
        <v>3526.7097170000002</v>
      </c>
      <c r="B695">
        <v>-4282.3720700000003</v>
      </c>
    </row>
    <row r="696" spans="1:2" x14ac:dyDescent="0.25">
      <c r="A696">
        <v>3527.1984859999998</v>
      </c>
      <c r="B696">
        <v>-4278.3720700000003</v>
      </c>
    </row>
    <row r="697" spans="1:2" x14ac:dyDescent="0.25">
      <c r="A697">
        <v>3527.6872560000002</v>
      </c>
      <c r="B697">
        <v>-4560.3720700000003</v>
      </c>
    </row>
    <row r="698" spans="1:2" x14ac:dyDescent="0.25">
      <c r="A698">
        <v>3528.1760250000002</v>
      </c>
      <c r="B698">
        <v>-5791.3720700000003</v>
      </c>
    </row>
    <row r="699" spans="1:2" x14ac:dyDescent="0.25">
      <c r="A699">
        <v>3528.6647950000001</v>
      </c>
      <c r="B699">
        <v>-5130.3720700000003</v>
      </c>
    </row>
    <row r="700" spans="1:2" x14ac:dyDescent="0.25">
      <c r="A700">
        <v>3529.1535640000002</v>
      </c>
      <c r="B700">
        <v>-2230.3720699999999</v>
      </c>
    </row>
    <row r="701" spans="1:2" x14ac:dyDescent="0.25">
      <c r="A701">
        <v>3529.6423340000001</v>
      </c>
      <c r="B701">
        <v>-1988.3720699999999</v>
      </c>
    </row>
    <row r="702" spans="1:2" x14ac:dyDescent="0.25">
      <c r="A702">
        <v>3530.1311040000001</v>
      </c>
      <c r="B702">
        <v>-3433.3720699999999</v>
      </c>
    </row>
    <row r="703" spans="1:2" x14ac:dyDescent="0.25">
      <c r="A703">
        <v>3530.6196289999998</v>
      </c>
      <c r="B703">
        <v>-3566.3720699999999</v>
      </c>
    </row>
    <row r="704" spans="1:2" x14ac:dyDescent="0.25">
      <c r="A704">
        <v>3531.1083979999999</v>
      </c>
      <c r="B704">
        <v>-2995.3720699999999</v>
      </c>
    </row>
    <row r="705" spans="1:2" x14ac:dyDescent="0.25">
      <c r="A705">
        <v>3531.5971679999998</v>
      </c>
      <c r="B705">
        <v>-2267.3720699999999</v>
      </c>
    </row>
    <row r="706" spans="1:2" x14ac:dyDescent="0.25">
      <c r="A706">
        <v>3532.0859380000002</v>
      </c>
      <c r="B706">
        <v>-3476.3720699999999</v>
      </c>
    </row>
    <row r="707" spans="1:2" x14ac:dyDescent="0.25">
      <c r="A707">
        <v>3532.5747070000002</v>
      </c>
      <c r="B707">
        <v>-1710.3720699999999</v>
      </c>
    </row>
    <row r="708" spans="1:2" x14ac:dyDescent="0.25">
      <c r="A708">
        <v>3533.0634770000001</v>
      </c>
      <c r="B708">
        <v>-3453.3720699999999</v>
      </c>
    </row>
    <row r="709" spans="1:2" x14ac:dyDescent="0.25">
      <c r="A709">
        <v>3533.5522460000002</v>
      </c>
      <c r="B709">
        <v>-5137.3720700000003</v>
      </c>
    </row>
    <row r="710" spans="1:2" x14ac:dyDescent="0.25">
      <c r="A710">
        <v>3534.0410160000001</v>
      </c>
      <c r="B710">
        <v>-4219.3720700000003</v>
      </c>
    </row>
    <row r="711" spans="1:2" x14ac:dyDescent="0.25">
      <c r="A711">
        <v>3534.5297850000002</v>
      </c>
      <c r="B711">
        <v>-3062.3720699999999</v>
      </c>
    </row>
    <row r="712" spans="1:2" x14ac:dyDescent="0.25">
      <c r="A712">
        <v>3535.0185550000001</v>
      </c>
      <c r="B712">
        <v>-4580.3720700000003</v>
      </c>
    </row>
    <row r="713" spans="1:2" x14ac:dyDescent="0.25">
      <c r="A713">
        <v>3535.5073240000002</v>
      </c>
      <c r="B713">
        <v>-5846.3720700000003</v>
      </c>
    </row>
    <row r="714" spans="1:2" x14ac:dyDescent="0.25">
      <c r="A714">
        <v>3535.9960940000001</v>
      </c>
      <c r="B714">
        <v>-5458.3720700000003</v>
      </c>
    </row>
    <row r="715" spans="1:2" x14ac:dyDescent="0.25">
      <c r="A715">
        <v>3536.4848630000001</v>
      </c>
      <c r="B715">
        <v>-5191.3720700000003</v>
      </c>
    </row>
    <row r="716" spans="1:2" x14ac:dyDescent="0.25">
      <c r="A716">
        <v>3536.9736330000001</v>
      </c>
      <c r="B716">
        <v>-3485.3720699999999</v>
      </c>
    </row>
    <row r="717" spans="1:2" x14ac:dyDescent="0.25">
      <c r="A717">
        <v>3537.4624020000001</v>
      </c>
      <c r="B717">
        <v>-2253.3720699999999</v>
      </c>
    </row>
    <row r="718" spans="1:2" x14ac:dyDescent="0.25">
      <c r="A718">
        <v>3537.951172</v>
      </c>
      <c r="B718">
        <v>-2467.3720699999999</v>
      </c>
    </row>
    <row r="719" spans="1:2" x14ac:dyDescent="0.25">
      <c r="A719">
        <v>3538.4399410000001</v>
      </c>
      <c r="B719">
        <v>-4257.3720700000003</v>
      </c>
    </row>
    <row r="720" spans="1:2" x14ac:dyDescent="0.25">
      <c r="A720">
        <v>3538.928711</v>
      </c>
      <c r="B720">
        <v>-4562.3720700000003</v>
      </c>
    </row>
    <row r="721" spans="1:2" x14ac:dyDescent="0.25">
      <c r="A721">
        <v>3539.4174800000001</v>
      </c>
      <c r="B721">
        <v>-4460.3720700000003</v>
      </c>
    </row>
    <row r="722" spans="1:2" x14ac:dyDescent="0.25">
      <c r="A722">
        <v>3539.90625</v>
      </c>
      <c r="B722">
        <v>-1441.3720699999999</v>
      </c>
    </row>
    <row r="723" spans="1:2" x14ac:dyDescent="0.25">
      <c r="A723">
        <v>3540.3950199999999</v>
      </c>
      <c r="B723">
        <v>-421.37207000000001</v>
      </c>
    </row>
    <row r="724" spans="1:2" x14ac:dyDescent="0.25">
      <c r="A724">
        <v>3540.883789</v>
      </c>
      <c r="B724">
        <v>119.62793000000001</v>
      </c>
    </row>
    <row r="725" spans="1:2" x14ac:dyDescent="0.25">
      <c r="A725">
        <v>3541.3723140000002</v>
      </c>
      <c r="B725">
        <v>-1793.3720699999999</v>
      </c>
    </row>
    <row r="726" spans="1:2" x14ac:dyDescent="0.25">
      <c r="A726">
        <v>3541.8610840000001</v>
      </c>
      <c r="B726">
        <v>-3770.3720699999999</v>
      </c>
    </row>
    <row r="727" spans="1:2" x14ac:dyDescent="0.25">
      <c r="A727">
        <v>3542.3498540000001</v>
      </c>
      <c r="B727">
        <v>-2354.3720699999999</v>
      </c>
    </row>
    <row r="728" spans="1:2" x14ac:dyDescent="0.25">
      <c r="A728">
        <v>3542.8386230000001</v>
      </c>
      <c r="B728">
        <v>-862.37207000000001</v>
      </c>
    </row>
    <row r="729" spans="1:2" x14ac:dyDescent="0.25">
      <c r="A729">
        <v>3543.327393</v>
      </c>
      <c r="B729">
        <v>-2922.3720699999999</v>
      </c>
    </row>
    <row r="730" spans="1:2" x14ac:dyDescent="0.25">
      <c r="A730">
        <v>3543.8161620000001</v>
      </c>
      <c r="B730">
        <v>-2089.3720699999999</v>
      </c>
    </row>
    <row r="731" spans="1:2" x14ac:dyDescent="0.25">
      <c r="A731">
        <v>3544.304932</v>
      </c>
      <c r="B731">
        <v>-2139.3720699999999</v>
      </c>
    </row>
    <row r="732" spans="1:2" x14ac:dyDescent="0.25">
      <c r="A732">
        <v>3544.7937010000001</v>
      </c>
      <c r="B732">
        <v>-1455.3720699999999</v>
      </c>
    </row>
    <row r="733" spans="1:2" x14ac:dyDescent="0.25">
      <c r="A733">
        <v>3545.282471</v>
      </c>
      <c r="B733">
        <v>247.62792999999999</v>
      </c>
    </row>
    <row r="734" spans="1:2" x14ac:dyDescent="0.25">
      <c r="A734">
        <v>3545.77124</v>
      </c>
      <c r="B734">
        <v>-2632.3720699999999</v>
      </c>
    </row>
    <row r="735" spans="1:2" x14ac:dyDescent="0.25">
      <c r="A735">
        <v>3546.26001</v>
      </c>
      <c r="B735">
        <v>-3280.3720699999999</v>
      </c>
    </row>
    <row r="736" spans="1:2" x14ac:dyDescent="0.25">
      <c r="A736">
        <v>3546.748779</v>
      </c>
      <c r="B736">
        <v>-3190.3720699999999</v>
      </c>
    </row>
    <row r="737" spans="1:2" x14ac:dyDescent="0.25">
      <c r="A737">
        <v>3547.2375489999999</v>
      </c>
      <c r="B737">
        <v>-3455.3720699999999</v>
      </c>
    </row>
    <row r="738" spans="1:2" x14ac:dyDescent="0.25">
      <c r="A738">
        <v>3547.726318</v>
      </c>
      <c r="B738">
        <v>-3773.3720699999999</v>
      </c>
    </row>
    <row r="739" spans="1:2" x14ac:dyDescent="0.25">
      <c r="A739">
        <v>3548.2150879999999</v>
      </c>
      <c r="B739">
        <v>-2227.3720699999999</v>
      </c>
    </row>
    <row r="740" spans="1:2" x14ac:dyDescent="0.25">
      <c r="A740">
        <v>3548.703857</v>
      </c>
      <c r="B740">
        <v>20.627929999999999</v>
      </c>
    </row>
    <row r="741" spans="1:2" x14ac:dyDescent="0.25">
      <c r="A741">
        <v>3549.1926269999999</v>
      </c>
      <c r="B741">
        <v>-279.37207000000001</v>
      </c>
    </row>
    <row r="742" spans="1:2" x14ac:dyDescent="0.25">
      <c r="A742">
        <v>3549.6813959999999</v>
      </c>
      <c r="B742">
        <v>566.62792999999999</v>
      </c>
    </row>
    <row r="743" spans="1:2" x14ac:dyDescent="0.25">
      <c r="A743">
        <v>3550.1701659999999</v>
      </c>
      <c r="B743">
        <v>1126.6279300000001</v>
      </c>
    </row>
    <row r="744" spans="1:2" x14ac:dyDescent="0.25">
      <c r="A744">
        <v>3550.6589359999998</v>
      </c>
      <c r="B744">
        <v>-446.37207000000001</v>
      </c>
    </row>
    <row r="745" spans="1:2" x14ac:dyDescent="0.25">
      <c r="A745">
        <v>3551.1477049999999</v>
      </c>
      <c r="B745">
        <v>-632.37207000000001</v>
      </c>
    </row>
    <row r="746" spans="1:2" x14ac:dyDescent="0.25">
      <c r="A746">
        <v>3551.6364749999998</v>
      </c>
      <c r="B746">
        <v>-2212.3720699999999</v>
      </c>
    </row>
    <row r="747" spans="1:2" x14ac:dyDescent="0.25">
      <c r="A747">
        <v>3552.1252439999998</v>
      </c>
      <c r="B747">
        <v>-1560.3720699999999</v>
      </c>
    </row>
    <row r="748" spans="1:2" x14ac:dyDescent="0.25">
      <c r="A748">
        <v>3552.6137699999999</v>
      </c>
      <c r="B748">
        <v>-1487.3720699999999</v>
      </c>
    </row>
    <row r="749" spans="1:2" x14ac:dyDescent="0.25">
      <c r="A749">
        <v>3553.102539</v>
      </c>
      <c r="B749">
        <v>-1867.3720699999999</v>
      </c>
    </row>
    <row r="750" spans="1:2" x14ac:dyDescent="0.25">
      <c r="A750">
        <v>3553.5913089999999</v>
      </c>
      <c r="B750">
        <v>-2521.3720699999999</v>
      </c>
    </row>
    <row r="751" spans="1:2" x14ac:dyDescent="0.25">
      <c r="A751">
        <v>3554.080078</v>
      </c>
      <c r="B751">
        <v>-2285.3720699999999</v>
      </c>
    </row>
    <row r="752" spans="1:2" x14ac:dyDescent="0.25">
      <c r="A752">
        <v>3554.5688479999999</v>
      </c>
      <c r="B752">
        <v>-2425.3720699999999</v>
      </c>
    </row>
    <row r="753" spans="1:2" x14ac:dyDescent="0.25">
      <c r="A753">
        <v>3555.0576169999999</v>
      </c>
      <c r="B753">
        <v>-3026.3720699999999</v>
      </c>
    </row>
    <row r="754" spans="1:2" x14ac:dyDescent="0.25">
      <c r="A754">
        <v>3555.5463869999999</v>
      </c>
      <c r="B754">
        <v>-3212.3720699999999</v>
      </c>
    </row>
    <row r="755" spans="1:2" x14ac:dyDescent="0.25">
      <c r="A755">
        <v>3556.0351559999999</v>
      </c>
      <c r="B755">
        <v>-2015.3720699999999</v>
      </c>
    </row>
    <row r="756" spans="1:2" x14ac:dyDescent="0.25">
      <c r="A756">
        <v>3556.5239259999998</v>
      </c>
      <c r="B756">
        <v>-1367.3720699999999</v>
      </c>
    </row>
    <row r="757" spans="1:2" x14ac:dyDescent="0.25">
      <c r="A757">
        <v>3557.0126949999999</v>
      </c>
      <c r="B757">
        <v>-2982.3720699999999</v>
      </c>
    </row>
    <row r="758" spans="1:2" x14ac:dyDescent="0.25">
      <c r="A758">
        <v>3557.5014649999998</v>
      </c>
      <c r="B758">
        <v>-3733.3720699999999</v>
      </c>
    </row>
    <row r="759" spans="1:2" x14ac:dyDescent="0.25">
      <c r="A759">
        <v>3557.9902339999999</v>
      </c>
      <c r="B759">
        <v>-2022.3720699999999</v>
      </c>
    </row>
    <row r="760" spans="1:2" x14ac:dyDescent="0.25">
      <c r="A760">
        <v>3558.4790039999998</v>
      </c>
      <c r="B760">
        <v>-77.372069999999994</v>
      </c>
    </row>
    <row r="761" spans="1:2" x14ac:dyDescent="0.25">
      <c r="A761">
        <v>3558.9677729999999</v>
      </c>
      <c r="B761">
        <v>-901.37207000000001</v>
      </c>
    </row>
    <row r="762" spans="1:2" x14ac:dyDescent="0.25">
      <c r="A762">
        <v>3559.4565429999998</v>
      </c>
      <c r="B762">
        <v>-422.37207000000001</v>
      </c>
    </row>
    <row r="763" spans="1:2" x14ac:dyDescent="0.25">
      <c r="A763">
        <v>3559.9453130000002</v>
      </c>
      <c r="B763">
        <v>-1595.3720699999999</v>
      </c>
    </row>
    <row r="764" spans="1:2" x14ac:dyDescent="0.25">
      <c r="A764">
        <v>3560.4340820000002</v>
      </c>
      <c r="B764">
        <v>-1434.3720699999999</v>
      </c>
    </row>
    <row r="765" spans="1:2" x14ac:dyDescent="0.25">
      <c r="A765">
        <v>3560.9228520000001</v>
      </c>
      <c r="B765">
        <v>-1359.3720699999999</v>
      </c>
    </row>
    <row r="766" spans="1:2" x14ac:dyDescent="0.25">
      <c r="A766">
        <v>3561.4116210000002</v>
      </c>
      <c r="B766">
        <v>1009.62793</v>
      </c>
    </row>
    <row r="767" spans="1:2" x14ac:dyDescent="0.25">
      <c r="A767">
        <v>3561.9003910000001</v>
      </c>
      <c r="B767">
        <v>1445.6279300000001</v>
      </c>
    </row>
    <row r="768" spans="1:2" x14ac:dyDescent="0.25">
      <c r="A768">
        <v>3562.3891600000002</v>
      </c>
      <c r="B768">
        <v>1244.6279300000001</v>
      </c>
    </row>
    <row r="769" spans="1:2" x14ac:dyDescent="0.25">
      <c r="A769">
        <v>3562.8779300000001</v>
      </c>
      <c r="B769">
        <v>386.62792999999999</v>
      </c>
    </row>
    <row r="770" spans="1:2" x14ac:dyDescent="0.25">
      <c r="A770">
        <v>3563.3664549999999</v>
      </c>
      <c r="B770">
        <v>-695.37207000000001</v>
      </c>
    </row>
    <row r="771" spans="1:2" x14ac:dyDescent="0.25">
      <c r="A771">
        <v>3563.8552249999998</v>
      </c>
      <c r="B771">
        <v>-410.37207000000001</v>
      </c>
    </row>
    <row r="772" spans="1:2" x14ac:dyDescent="0.25">
      <c r="A772">
        <v>3564.3439939999998</v>
      </c>
      <c r="B772">
        <v>-1207.3720699999999</v>
      </c>
    </row>
    <row r="773" spans="1:2" x14ac:dyDescent="0.25">
      <c r="A773">
        <v>3564.8327640000002</v>
      </c>
      <c r="B773">
        <v>-1148.3720699999999</v>
      </c>
    </row>
    <row r="774" spans="1:2" x14ac:dyDescent="0.25">
      <c r="A774">
        <v>3565.3215329999998</v>
      </c>
      <c r="B774">
        <v>-1289.3720699999999</v>
      </c>
    </row>
    <row r="775" spans="1:2" x14ac:dyDescent="0.25">
      <c r="A775">
        <v>3565.8103030000002</v>
      </c>
      <c r="B775">
        <v>-101.37206999999999</v>
      </c>
    </row>
    <row r="776" spans="1:2" x14ac:dyDescent="0.25">
      <c r="A776">
        <v>3566.2990719999998</v>
      </c>
      <c r="B776">
        <v>-946.37207000000001</v>
      </c>
    </row>
    <row r="777" spans="1:2" x14ac:dyDescent="0.25">
      <c r="A777">
        <v>3566.7878420000002</v>
      </c>
      <c r="B777">
        <v>-1717.3720699999999</v>
      </c>
    </row>
    <row r="778" spans="1:2" x14ac:dyDescent="0.25">
      <c r="A778">
        <v>3567.2766109999998</v>
      </c>
      <c r="B778">
        <v>-3811.3720699999999</v>
      </c>
    </row>
    <row r="779" spans="1:2" x14ac:dyDescent="0.25">
      <c r="A779">
        <v>3567.7653810000002</v>
      </c>
      <c r="B779">
        <v>-1511.3720699999999</v>
      </c>
    </row>
    <row r="780" spans="1:2" x14ac:dyDescent="0.25">
      <c r="A780">
        <v>3568.2541500000002</v>
      </c>
      <c r="B780">
        <v>-2608.3720699999999</v>
      </c>
    </row>
    <row r="781" spans="1:2" x14ac:dyDescent="0.25">
      <c r="A781">
        <v>3568.7429200000001</v>
      </c>
      <c r="B781">
        <v>-3443.3720699999999</v>
      </c>
    </row>
    <row r="782" spans="1:2" x14ac:dyDescent="0.25">
      <c r="A782">
        <v>3569.2316890000002</v>
      </c>
      <c r="B782">
        <v>-4794.3720700000003</v>
      </c>
    </row>
    <row r="783" spans="1:2" x14ac:dyDescent="0.25">
      <c r="A783">
        <v>3569.7204590000001</v>
      </c>
      <c r="B783">
        <v>-2824.3720699999999</v>
      </c>
    </row>
    <row r="784" spans="1:2" x14ac:dyDescent="0.25">
      <c r="A784">
        <v>3570.2092290000001</v>
      </c>
      <c r="B784">
        <v>-1804.3720699999999</v>
      </c>
    </row>
    <row r="785" spans="1:2" x14ac:dyDescent="0.25">
      <c r="A785">
        <v>3570.6979980000001</v>
      </c>
      <c r="B785">
        <v>-1285.3720699999999</v>
      </c>
    </row>
    <row r="786" spans="1:2" x14ac:dyDescent="0.25">
      <c r="A786">
        <v>3571.186768</v>
      </c>
      <c r="B786">
        <v>-2171.3720699999999</v>
      </c>
    </row>
    <row r="787" spans="1:2" x14ac:dyDescent="0.25">
      <c r="A787">
        <v>3571.6755370000001</v>
      </c>
      <c r="B787">
        <v>-1237.3720699999999</v>
      </c>
    </row>
    <row r="788" spans="1:2" x14ac:dyDescent="0.25">
      <c r="A788">
        <v>3572.164307</v>
      </c>
      <c r="B788">
        <v>-1696.3720699999999</v>
      </c>
    </row>
    <row r="789" spans="1:2" x14ac:dyDescent="0.25">
      <c r="A789">
        <v>3572.6530760000001</v>
      </c>
      <c r="B789">
        <v>-2361.3720699999999</v>
      </c>
    </row>
    <row r="790" spans="1:2" x14ac:dyDescent="0.25">
      <c r="A790">
        <v>3573.141846</v>
      </c>
      <c r="B790">
        <v>-1632.3720699999999</v>
      </c>
    </row>
    <row r="791" spans="1:2" x14ac:dyDescent="0.25">
      <c r="A791">
        <v>3573.630615</v>
      </c>
      <c r="B791">
        <v>-2311.3720699999999</v>
      </c>
    </row>
    <row r="792" spans="1:2" x14ac:dyDescent="0.25">
      <c r="A792">
        <v>3574.1191410000001</v>
      </c>
      <c r="B792">
        <v>-2559.3720699999999</v>
      </c>
    </row>
    <row r="793" spans="1:2" x14ac:dyDescent="0.25">
      <c r="A793">
        <v>3574.6079100000002</v>
      </c>
      <c r="B793">
        <v>-1061.3720699999999</v>
      </c>
    </row>
    <row r="794" spans="1:2" x14ac:dyDescent="0.25">
      <c r="A794">
        <v>3575.0966800000001</v>
      </c>
      <c r="B794">
        <v>-755.37207000000001</v>
      </c>
    </row>
    <row r="795" spans="1:2" x14ac:dyDescent="0.25">
      <c r="A795">
        <v>3575.5854490000002</v>
      </c>
      <c r="B795">
        <v>-1225.3720699999999</v>
      </c>
    </row>
    <row r="796" spans="1:2" x14ac:dyDescent="0.25">
      <c r="A796">
        <v>3576.0742190000001</v>
      </c>
      <c r="B796">
        <v>-1487.3720699999999</v>
      </c>
    </row>
    <row r="797" spans="1:2" x14ac:dyDescent="0.25">
      <c r="A797">
        <v>3576.5629880000001</v>
      </c>
      <c r="B797">
        <v>-2314.3720699999999</v>
      </c>
    </row>
    <row r="798" spans="1:2" x14ac:dyDescent="0.25">
      <c r="A798">
        <v>3577.0517580000001</v>
      </c>
      <c r="B798">
        <v>-1727.3720699999999</v>
      </c>
    </row>
    <row r="799" spans="1:2" x14ac:dyDescent="0.25">
      <c r="A799">
        <v>3577.5405270000001</v>
      </c>
      <c r="B799">
        <v>-2183.3720699999999</v>
      </c>
    </row>
    <row r="800" spans="1:2" x14ac:dyDescent="0.25">
      <c r="A800">
        <v>3578.029297</v>
      </c>
      <c r="B800">
        <v>-1607.3720699999999</v>
      </c>
    </row>
    <row r="801" spans="1:2" x14ac:dyDescent="0.25">
      <c r="A801">
        <v>3578.5180660000001</v>
      </c>
      <c r="B801">
        <v>504.62792999999999</v>
      </c>
    </row>
    <row r="802" spans="1:2" x14ac:dyDescent="0.25">
      <c r="A802">
        <v>3579.006836</v>
      </c>
      <c r="B802">
        <v>-1183.3720699999999</v>
      </c>
    </row>
    <row r="803" spans="1:2" x14ac:dyDescent="0.25">
      <c r="A803">
        <v>3579.4956050000001</v>
      </c>
      <c r="B803">
        <v>-1529.3720699999999</v>
      </c>
    </row>
    <row r="804" spans="1:2" x14ac:dyDescent="0.25">
      <c r="A804">
        <v>3579.984375</v>
      </c>
      <c r="B804">
        <v>-1913.3720699999999</v>
      </c>
    </row>
    <row r="805" spans="1:2" x14ac:dyDescent="0.25">
      <c r="A805">
        <v>3580.4731449999999</v>
      </c>
      <c r="B805">
        <v>-2228.3720699999999</v>
      </c>
    </row>
    <row r="806" spans="1:2" x14ac:dyDescent="0.25">
      <c r="A806">
        <v>3580.961914</v>
      </c>
      <c r="B806">
        <v>-3568.3720699999999</v>
      </c>
    </row>
    <row r="807" spans="1:2" x14ac:dyDescent="0.25">
      <c r="A807">
        <v>3581.4506839999999</v>
      </c>
      <c r="B807">
        <v>-4573.3720700000003</v>
      </c>
    </row>
    <row r="808" spans="1:2" x14ac:dyDescent="0.25">
      <c r="A808">
        <v>3581.939453</v>
      </c>
      <c r="B808">
        <v>-4216.3720700000003</v>
      </c>
    </row>
    <row r="809" spans="1:2" x14ac:dyDescent="0.25">
      <c r="A809">
        <v>3582.4282229999999</v>
      </c>
      <c r="B809">
        <v>-1275.3720699999999</v>
      </c>
    </row>
    <row r="810" spans="1:2" x14ac:dyDescent="0.25">
      <c r="A810">
        <v>3582.9169919999999</v>
      </c>
      <c r="B810">
        <v>-1205.3720699999999</v>
      </c>
    </row>
    <row r="811" spans="1:2" x14ac:dyDescent="0.25">
      <c r="A811">
        <v>3583.4057619999999</v>
      </c>
      <c r="B811">
        <v>-2611.3720699999999</v>
      </c>
    </row>
    <row r="812" spans="1:2" x14ac:dyDescent="0.25">
      <c r="A812">
        <v>3583.8945309999999</v>
      </c>
      <c r="B812">
        <v>-2762.3720699999999</v>
      </c>
    </row>
    <row r="813" spans="1:2" x14ac:dyDescent="0.25">
      <c r="A813">
        <v>3584.3833009999998</v>
      </c>
      <c r="B813">
        <v>-2548.3720699999999</v>
      </c>
    </row>
    <row r="814" spans="1:2" x14ac:dyDescent="0.25">
      <c r="A814">
        <v>3584.8718260000001</v>
      </c>
      <c r="B814">
        <v>-3228.3720699999999</v>
      </c>
    </row>
    <row r="815" spans="1:2" x14ac:dyDescent="0.25">
      <c r="A815">
        <v>3585.360596</v>
      </c>
      <c r="B815">
        <v>-2253.3720699999999</v>
      </c>
    </row>
    <row r="816" spans="1:2" x14ac:dyDescent="0.25">
      <c r="A816">
        <v>3585.849365</v>
      </c>
      <c r="B816">
        <v>-2078.3720699999999</v>
      </c>
    </row>
    <row r="817" spans="1:2" x14ac:dyDescent="0.25">
      <c r="A817">
        <v>3586.338135</v>
      </c>
      <c r="B817">
        <v>-2778.3720699999999</v>
      </c>
    </row>
    <row r="818" spans="1:2" x14ac:dyDescent="0.25">
      <c r="A818">
        <v>3586.826904</v>
      </c>
      <c r="B818">
        <v>-1253.3720699999999</v>
      </c>
    </row>
    <row r="819" spans="1:2" x14ac:dyDescent="0.25">
      <c r="A819">
        <v>3587.3156739999999</v>
      </c>
      <c r="B819">
        <v>201.62792999999999</v>
      </c>
    </row>
    <row r="820" spans="1:2" x14ac:dyDescent="0.25">
      <c r="A820">
        <v>3587.804443</v>
      </c>
      <c r="B820">
        <v>393.62792999999999</v>
      </c>
    </row>
    <row r="821" spans="1:2" x14ac:dyDescent="0.25">
      <c r="A821">
        <v>3588.2932129999999</v>
      </c>
      <c r="B821">
        <v>-366.37207000000001</v>
      </c>
    </row>
    <row r="822" spans="1:2" x14ac:dyDescent="0.25">
      <c r="A822">
        <v>3588.781982</v>
      </c>
      <c r="B822">
        <v>-826.37207000000001</v>
      </c>
    </row>
    <row r="823" spans="1:2" x14ac:dyDescent="0.25">
      <c r="A823">
        <v>3589.2707519999999</v>
      </c>
      <c r="B823">
        <v>-498.37207000000001</v>
      </c>
    </row>
    <row r="824" spans="1:2" x14ac:dyDescent="0.25">
      <c r="A824">
        <v>3589.7595209999999</v>
      </c>
      <c r="B824">
        <v>505.62792999999999</v>
      </c>
    </row>
    <row r="825" spans="1:2" x14ac:dyDescent="0.25">
      <c r="A825">
        <v>3590.2482909999999</v>
      </c>
      <c r="B825">
        <v>-412.37207000000001</v>
      </c>
    </row>
    <row r="826" spans="1:2" x14ac:dyDescent="0.25">
      <c r="A826">
        <v>3590.7370609999998</v>
      </c>
      <c r="B826">
        <v>-1044.3720699999999</v>
      </c>
    </row>
    <row r="827" spans="1:2" x14ac:dyDescent="0.25">
      <c r="A827">
        <v>3591.2258299999999</v>
      </c>
      <c r="B827">
        <v>-1466.3720699999999</v>
      </c>
    </row>
    <row r="828" spans="1:2" x14ac:dyDescent="0.25">
      <c r="A828">
        <v>3591.7145999999998</v>
      </c>
      <c r="B828">
        <v>-2149.3720699999999</v>
      </c>
    </row>
    <row r="829" spans="1:2" x14ac:dyDescent="0.25">
      <c r="A829">
        <v>3592.2033689999998</v>
      </c>
      <c r="B829">
        <v>-3100.3720699999999</v>
      </c>
    </row>
    <row r="830" spans="1:2" x14ac:dyDescent="0.25">
      <c r="A830">
        <v>3592.6921390000002</v>
      </c>
      <c r="B830">
        <v>-2035.3720699999999</v>
      </c>
    </row>
    <row r="831" spans="1:2" x14ac:dyDescent="0.25">
      <c r="A831">
        <v>3593.1809079999998</v>
      </c>
      <c r="B831">
        <v>-1656.3720699999999</v>
      </c>
    </row>
    <row r="832" spans="1:2" x14ac:dyDescent="0.25">
      <c r="A832">
        <v>3593.6696780000002</v>
      </c>
      <c r="B832">
        <v>293.62792999999999</v>
      </c>
    </row>
    <row r="833" spans="1:2" x14ac:dyDescent="0.25">
      <c r="A833">
        <v>3594.1584469999998</v>
      </c>
      <c r="B833">
        <v>-51.372070000000001</v>
      </c>
    </row>
    <row r="834" spans="1:2" x14ac:dyDescent="0.25">
      <c r="A834">
        <v>3594.6472170000002</v>
      </c>
      <c r="B834">
        <v>-1910.3720699999999</v>
      </c>
    </row>
    <row r="835" spans="1:2" x14ac:dyDescent="0.25">
      <c r="A835">
        <v>3595.1359859999998</v>
      </c>
      <c r="B835">
        <v>-1133.3720699999999</v>
      </c>
    </row>
    <row r="836" spans="1:2" x14ac:dyDescent="0.25">
      <c r="A836">
        <v>3595.6245119999999</v>
      </c>
      <c r="B836">
        <v>-364.37207000000001</v>
      </c>
    </row>
    <row r="837" spans="1:2" x14ac:dyDescent="0.25">
      <c r="A837">
        <v>3596.1132809999999</v>
      </c>
      <c r="B837">
        <v>-305.37207000000001</v>
      </c>
    </row>
    <row r="838" spans="1:2" x14ac:dyDescent="0.25">
      <c r="A838">
        <v>3596.6020509999998</v>
      </c>
      <c r="B838">
        <v>464.62792999999999</v>
      </c>
    </row>
    <row r="839" spans="1:2" x14ac:dyDescent="0.25">
      <c r="A839">
        <v>3597.0908199999999</v>
      </c>
      <c r="B839">
        <v>665.62792999999999</v>
      </c>
    </row>
    <row r="840" spans="1:2" x14ac:dyDescent="0.25">
      <c r="A840">
        <v>3597.5795899999998</v>
      </c>
      <c r="B840">
        <v>278.62792999999999</v>
      </c>
    </row>
    <row r="841" spans="1:2" x14ac:dyDescent="0.25">
      <c r="A841">
        <v>3598.0683589999999</v>
      </c>
      <c r="B841">
        <v>221.62792999999999</v>
      </c>
    </row>
    <row r="842" spans="1:2" x14ac:dyDescent="0.25">
      <c r="A842">
        <v>3598.5571289999998</v>
      </c>
      <c r="B842">
        <v>-697.37207000000001</v>
      </c>
    </row>
    <row r="843" spans="1:2" x14ac:dyDescent="0.25">
      <c r="A843">
        <v>3599.0458979999999</v>
      </c>
      <c r="B843">
        <v>-1104.3720699999999</v>
      </c>
    </row>
    <row r="844" spans="1:2" x14ac:dyDescent="0.25">
      <c r="A844">
        <v>3599.5346679999998</v>
      </c>
      <c r="B844">
        <v>-2066.3720699999999</v>
      </c>
    </row>
    <row r="845" spans="1:2" x14ac:dyDescent="0.25">
      <c r="A845">
        <v>3600.0234380000002</v>
      </c>
      <c r="B845">
        <v>-1519.3720699999999</v>
      </c>
    </row>
    <row r="846" spans="1:2" x14ac:dyDescent="0.25">
      <c r="A846">
        <v>3600.5122070000002</v>
      </c>
      <c r="B846">
        <v>-3329.3720699999999</v>
      </c>
    </row>
    <row r="847" spans="1:2" x14ac:dyDescent="0.25">
      <c r="A847">
        <v>3601.0009770000001</v>
      </c>
      <c r="B847">
        <v>-6284.3720700000003</v>
      </c>
    </row>
    <row r="848" spans="1:2" x14ac:dyDescent="0.25">
      <c r="A848">
        <v>3601.4897460000002</v>
      </c>
      <c r="B848">
        <v>-6288.3720700000003</v>
      </c>
    </row>
    <row r="849" spans="1:2" x14ac:dyDescent="0.25">
      <c r="A849">
        <v>3601.9785160000001</v>
      </c>
      <c r="B849">
        <v>-4040.3720699999999</v>
      </c>
    </row>
    <row r="850" spans="1:2" x14ac:dyDescent="0.25">
      <c r="A850">
        <v>3602.4672850000002</v>
      </c>
      <c r="B850">
        <v>-4252.3720700000003</v>
      </c>
    </row>
    <row r="851" spans="1:2" x14ac:dyDescent="0.25">
      <c r="A851">
        <v>3602.9560550000001</v>
      </c>
      <c r="B851">
        <v>-4131.3720700000003</v>
      </c>
    </row>
    <row r="852" spans="1:2" x14ac:dyDescent="0.25">
      <c r="A852">
        <v>3603.4448240000002</v>
      </c>
      <c r="B852">
        <v>-4783.3720700000003</v>
      </c>
    </row>
    <row r="853" spans="1:2" x14ac:dyDescent="0.25">
      <c r="A853">
        <v>3603.9335940000001</v>
      </c>
      <c r="B853">
        <v>-3088.3720699999999</v>
      </c>
    </row>
    <row r="854" spans="1:2" x14ac:dyDescent="0.25">
      <c r="A854">
        <v>3604.4223630000001</v>
      </c>
      <c r="B854">
        <v>-2594.3720699999999</v>
      </c>
    </row>
    <row r="855" spans="1:2" x14ac:dyDescent="0.25">
      <c r="A855">
        <v>3604.9111330000001</v>
      </c>
      <c r="B855">
        <v>-3513.3720699999999</v>
      </c>
    </row>
    <row r="856" spans="1:2" x14ac:dyDescent="0.25">
      <c r="A856">
        <v>3605.3999020000001</v>
      </c>
      <c r="B856">
        <v>-5373.3720700000003</v>
      </c>
    </row>
    <row r="857" spans="1:2" x14ac:dyDescent="0.25">
      <c r="A857">
        <v>3605.888672</v>
      </c>
      <c r="B857">
        <v>-5705.3720700000003</v>
      </c>
    </row>
    <row r="858" spans="1:2" x14ac:dyDescent="0.25">
      <c r="A858">
        <v>3606.3774410000001</v>
      </c>
      <c r="B858">
        <v>-5158.3720700000003</v>
      </c>
    </row>
    <row r="859" spans="1:2" x14ac:dyDescent="0.25">
      <c r="A859">
        <v>3606.8659670000002</v>
      </c>
      <c r="B859">
        <v>-5985.3720700000003</v>
      </c>
    </row>
    <row r="860" spans="1:2" x14ac:dyDescent="0.25">
      <c r="A860">
        <v>3607.3547359999998</v>
      </c>
      <c r="B860">
        <v>-5197.3720700000003</v>
      </c>
    </row>
    <row r="861" spans="1:2" x14ac:dyDescent="0.25">
      <c r="A861">
        <v>3607.8435060000002</v>
      </c>
      <c r="B861">
        <v>-4190.3720700000003</v>
      </c>
    </row>
    <row r="862" spans="1:2" x14ac:dyDescent="0.25">
      <c r="A862">
        <v>3608.3322750000002</v>
      </c>
      <c r="B862">
        <v>-4032.3720699999999</v>
      </c>
    </row>
    <row r="863" spans="1:2" x14ac:dyDescent="0.25">
      <c r="A863">
        <v>3608.8210450000001</v>
      </c>
      <c r="B863">
        <v>-4446.3720700000003</v>
      </c>
    </row>
    <row r="864" spans="1:2" x14ac:dyDescent="0.25">
      <c r="A864">
        <v>3609.3098140000002</v>
      </c>
      <c r="B864">
        <v>-5716.3720700000003</v>
      </c>
    </row>
    <row r="865" spans="1:2" x14ac:dyDescent="0.25">
      <c r="A865">
        <v>3609.7985840000001</v>
      </c>
      <c r="B865">
        <v>-5690.3720700000003</v>
      </c>
    </row>
    <row r="866" spans="1:2" x14ac:dyDescent="0.25">
      <c r="A866">
        <v>3610.2873540000001</v>
      </c>
      <c r="B866">
        <v>-5364.3720700000003</v>
      </c>
    </row>
    <row r="867" spans="1:2" x14ac:dyDescent="0.25">
      <c r="A867">
        <v>3610.7761230000001</v>
      </c>
      <c r="B867">
        <v>-6648.3720700000003</v>
      </c>
    </row>
    <row r="868" spans="1:2" x14ac:dyDescent="0.25">
      <c r="A868">
        <v>3611.264893</v>
      </c>
      <c r="B868">
        <v>-7889.3720700000003</v>
      </c>
    </row>
    <row r="869" spans="1:2" x14ac:dyDescent="0.25">
      <c r="A869">
        <v>3611.7536620000001</v>
      </c>
      <c r="B869">
        <v>-6676.3720700000003</v>
      </c>
    </row>
    <row r="870" spans="1:2" x14ac:dyDescent="0.25">
      <c r="A870">
        <v>3612.242432</v>
      </c>
      <c r="B870">
        <v>-4468.3720700000003</v>
      </c>
    </row>
    <row r="871" spans="1:2" x14ac:dyDescent="0.25">
      <c r="A871">
        <v>3612.7312010000001</v>
      </c>
      <c r="B871">
        <v>-4735.3720700000003</v>
      </c>
    </row>
    <row r="872" spans="1:2" x14ac:dyDescent="0.25">
      <c r="A872">
        <v>3613.219971</v>
      </c>
      <c r="B872">
        <v>-6227.3720700000003</v>
      </c>
    </row>
    <row r="873" spans="1:2" x14ac:dyDescent="0.25">
      <c r="A873">
        <v>3613.70874</v>
      </c>
      <c r="B873">
        <v>-6747.3720700000003</v>
      </c>
    </row>
    <row r="874" spans="1:2" x14ac:dyDescent="0.25">
      <c r="A874">
        <v>3614.19751</v>
      </c>
      <c r="B874">
        <v>-5870.3720700000003</v>
      </c>
    </row>
    <row r="875" spans="1:2" x14ac:dyDescent="0.25">
      <c r="A875">
        <v>3614.686279</v>
      </c>
      <c r="B875">
        <v>-6264.3720700000003</v>
      </c>
    </row>
    <row r="876" spans="1:2" x14ac:dyDescent="0.25">
      <c r="A876">
        <v>3615.1750489999999</v>
      </c>
      <c r="B876">
        <v>-7133.3720700000003</v>
      </c>
    </row>
    <row r="877" spans="1:2" x14ac:dyDescent="0.25">
      <c r="A877">
        <v>3615.663818</v>
      </c>
      <c r="B877">
        <v>-5959.3720700000003</v>
      </c>
    </row>
    <row r="878" spans="1:2" x14ac:dyDescent="0.25">
      <c r="A878">
        <v>3616.1525879999999</v>
      </c>
      <c r="B878">
        <v>-6934.3720700000003</v>
      </c>
    </row>
    <row r="879" spans="1:2" x14ac:dyDescent="0.25">
      <c r="A879">
        <v>3616.641357</v>
      </c>
      <c r="B879">
        <v>-6353.3720700000003</v>
      </c>
    </row>
    <row r="880" spans="1:2" x14ac:dyDescent="0.25">
      <c r="A880">
        <v>3617.1301269999999</v>
      </c>
      <c r="B880">
        <v>-7377.3720700000003</v>
      </c>
    </row>
    <row r="881" spans="1:2" x14ac:dyDescent="0.25">
      <c r="A881">
        <v>3617.6186520000001</v>
      </c>
      <c r="B881">
        <v>-8162.3720700000003</v>
      </c>
    </row>
    <row r="882" spans="1:2" x14ac:dyDescent="0.25">
      <c r="A882">
        <v>3618.107422</v>
      </c>
      <c r="B882">
        <v>-8308.3720699999994</v>
      </c>
    </row>
    <row r="883" spans="1:2" x14ac:dyDescent="0.25">
      <c r="A883">
        <v>3618.5961910000001</v>
      </c>
      <c r="B883">
        <v>-7245.3720700000003</v>
      </c>
    </row>
    <row r="884" spans="1:2" x14ac:dyDescent="0.25">
      <c r="A884">
        <v>3619.084961</v>
      </c>
      <c r="B884">
        <v>-7509.3720700000003</v>
      </c>
    </row>
    <row r="885" spans="1:2" x14ac:dyDescent="0.25">
      <c r="A885">
        <v>3619.5737300000001</v>
      </c>
      <c r="B885">
        <v>-8288.3720699999994</v>
      </c>
    </row>
    <row r="886" spans="1:2" x14ac:dyDescent="0.25">
      <c r="A886">
        <v>3620.0625</v>
      </c>
      <c r="B886">
        <v>-7997.3720700000003</v>
      </c>
    </row>
    <row r="887" spans="1:2" x14ac:dyDescent="0.25">
      <c r="A887">
        <v>3620.5512699999999</v>
      </c>
      <c r="B887">
        <v>-7036.3720700000003</v>
      </c>
    </row>
    <row r="888" spans="1:2" x14ac:dyDescent="0.25">
      <c r="A888">
        <v>3621.040039</v>
      </c>
      <c r="B888">
        <v>-7402.3720700000003</v>
      </c>
    </row>
    <row r="889" spans="1:2" x14ac:dyDescent="0.25">
      <c r="A889">
        <v>3621.5288089999999</v>
      </c>
      <c r="B889">
        <v>-5473.3720700000003</v>
      </c>
    </row>
    <row r="890" spans="1:2" x14ac:dyDescent="0.25">
      <c r="A890">
        <v>3622.017578</v>
      </c>
      <c r="B890">
        <v>-5941.3720700000003</v>
      </c>
    </row>
    <row r="891" spans="1:2" x14ac:dyDescent="0.25">
      <c r="A891">
        <v>3622.5063479999999</v>
      </c>
      <c r="B891">
        <v>-7436.3720700000003</v>
      </c>
    </row>
    <row r="892" spans="1:2" x14ac:dyDescent="0.25">
      <c r="A892">
        <v>3622.9951169999999</v>
      </c>
      <c r="B892">
        <v>-7228.3720700000003</v>
      </c>
    </row>
    <row r="893" spans="1:2" x14ac:dyDescent="0.25">
      <c r="A893">
        <v>3623.4838869999999</v>
      </c>
      <c r="B893">
        <v>-7258.3720700000003</v>
      </c>
    </row>
    <row r="894" spans="1:2" x14ac:dyDescent="0.25">
      <c r="A894">
        <v>3623.9726559999999</v>
      </c>
      <c r="B894">
        <v>-6482.3720700000003</v>
      </c>
    </row>
    <row r="895" spans="1:2" x14ac:dyDescent="0.25">
      <c r="A895">
        <v>3624.4614259999998</v>
      </c>
      <c r="B895">
        <v>-5112.3720700000003</v>
      </c>
    </row>
    <row r="896" spans="1:2" x14ac:dyDescent="0.25">
      <c r="A896">
        <v>3624.9501949999999</v>
      </c>
      <c r="B896">
        <v>-4986.3720700000003</v>
      </c>
    </row>
    <row r="897" spans="1:2" x14ac:dyDescent="0.25">
      <c r="A897">
        <v>3625.4389649999998</v>
      </c>
      <c r="B897">
        <v>-9123.3720699999994</v>
      </c>
    </row>
    <row r="898" spans="1:2" x14ac:dyDescent="0.25">
      <c r="A898">
        <v>3625.9277339999999</v>
      </c>
      <c r="B898">
        <v>-7795.3720700000003</v>
      </c>
    </row>
    <row r="899" spans="1:2" x14ac:dyDescent="0.25">
      <c r="A899">
        <v>3626.4165039999998</v>
      </c>
      <c r="B899">
        <v>-5363.3720700000003</v>
      </c>
    </row>
    <row r="900" spans="1:2" x14ac:dyDescent="0.25">
      <c r="A900">
        <v>3626.9052729999999</v>
      </c>
      <c r="B900">
        <v>-6342.3720700000003</v>
      </c>
    </row>
    <row r="901" spans="1:2" x14ac:dyDescent="0.25">
      <c r="A901">
        <v>3627.3940429999998</v>
      </c>
      <c r="B901">
        <v>-6626.3720700000003</v>
      </c>
    </row>
    <row r="902" spans="1:2" x14ac:dyDescent="0.25">
      <c r="A902">
        <v>3627.8828130000002</v>
      </c>
      <c r="B902">
        <v>-6631.3720700000003</v>
      </c>
    </row>
    <row r="903" spans="1:2" x14ac:dyDescent="0.25">
      <c r="A903">
        <v>3628.3713379999999</v>
      </c>
      <c r="B903">
        <v>-5980.3720700000003</v>
      </c>
    </row>
    <row r="904" spans="1:2" x14ac:dyDescent="0.25">
      <c r="A904">
        <v>3628.860107</v>
      </c>
      <c r="B904">
        <v>-5144.3720700000003</v>
      </c>
    </row>
    <row r="905" spans="1:2" x14ac:dyDescent="0.25">
      <c r="A905">
        <v>3629.3488769999999</v>
      </c>
      <c r="B905">
        <v>-5862.3720700000003</v>
      </c>
    </row>
    <row r="906" spans="1:2" x14ac:dyDescent="0.25">
      <c r="A906">
        <v>3629.8376459999999</v>
      </c>
      <c r="B906">
        <v>-4375.3720700000003</v>
      </c>
    </row>
    <row r="907" spans="1:2" x14ac:dyDescent="0.25">
      <c r="A907">
        <v>3630.3264159999999</v>
      </c>
      <c r="B907">
        <v>-5111.3720700000003</v>
      </c>
    </row>
    <row r="908" spans="1:2" x14ac:dyDescent="0.25">
      <c r="A908">
        <v>3630.8151859999998</v>
      </c>
      <c r="B908">
        <v>-5581.3720700000003</v>
      </c>
    </row>
    <row r="909" spans="1:2" x14ac:dyDescent="0.25">
      <c r="A909">
        <v>3631.3039549999999</v>
      </c>
      <c r="B909">
        <v>-4881.3720700000003</v>
      </c>
    </row>
    <row r="910" spans="1:2" x14ac:dyDescent="0.25">
      <c r="A910">
        <v>3631.7927249999998</v>
      </c>
      <c r="B910">
        <v>-6046.3720700000003</v>
      </c>
    </row>
    <row r="911" spans="1:2" x14ac:dyDescent="0.25">
      <c r="A911">
        <v>3632.2814939999998</v>
      </c>
      <c r="B911">
        <v>-5545.3720700000003</v>
      </c>
    </row>
    <row r="912" spans="1:2" x14ac:dyDescent="0.25">
      <c r="A912">
        <v>3632.7702640000002</v>
      </c>
      <c r="B912">
        <v>-5072.3720700000003</v>
      </c>
    </row>
    <row r="913" spans="1:2" x14ac:dyDescent="0.25">
      <c r="A913">
        <v>3633.2590329999998</v>
      </c>
      <c r="B913">
        <v>-7341.3720700000003</v>
      </c>
    </row>
    <row r="914" spans="1:2" x14ac:dyDescent="0.25">
      <c r="A914">
        <v>3633.7478030000002</v>
      </c>
      <c r="B914">
        <v>-7216.3720700000003</v>
      </c>
    </row>
    <row r="915" spans="1:2" x14ac:dyDescent="0.25">
      <c r="A915">
        <v>3634.2365719999998</v>
      </c>
      <c r="B915">
        <v>-6425.3720700000003</v>
      </c>
    </row>
    <row r="916" spans="1:2" x14ac:dyDescent="0.25">
      <c r="A916">
        <v>3634.7253420000002</v>
      </c>
      <c r="B916">
        <v>-5570.3720700000003</v>
      </c>
    </row>
    <row r="917" spans="1:2" x14ac:dyDescent="0.25">
      <c r="A917">
        <v>3635.2141109999998</v>
      </c>
      <c r="B917">
        <v>-3572.3720699999999</v>
      </c>
    </row>
    <row r="918" spans="1:2" x14ac:dyDescent="0.25">
      <c r="A918">
        <v>3635.7028810000002</v>
      </c>
      <c r="B918">
        <v>-4980.3720700000003</v>
      </c>
    </row>
    <row r="919" spans="1:2" x14ac:dyDescent="0.25">
      <c r="A919">
        <v>3636.1916500000002</v>
      </c>
      <c r="B919">
        <v>-6089.3720700000003</v>
      </c>
    </row>
    <row r="920" spans="1:2" x14ac:dyDescent="0.25">
      <c r="A920">
        <v>3636.6804200000001</v>
      </c>
      <c r="B920">
        <v>-7128.3720700000003</v>
      </c>
    </row>
    <row r="921" spans="1:2" x14ac:dyDescent="0.25">
      <c r="A921">
        <v>3637.1691890000002</v>
      </c>
      <c r="B921">
        <v>-6429.3720700000003</v>
      </c>
    </row>
    <row r="922" spans="1:2" x14ac:dyDescent="0.25">
      <c r="A922">
        <v>3637.6579590000001</v>
      </c>
      <c r="B922">
        <v>-5522.3720700000003</v>
      </c>
    </row>
    <row r="923" spans="1:2" x14ac:dyDescent="0.25">
      <c r="A923">
        <v>3638.1467290000001</v>
      </c>
      <c r="B923">
        <v>-5011.3720700000003</v>
      </c>
    </row>
    <row r="924" spans="1:2" x14ac:dyDescent="0.25">
      <c r="A924">
        <v>3638.6354980000001</v>
      </c>
      <c r="B924">
        <v>-4879.3720700000003</v>
      </c>
    </row>
    <row r="925" spans="1:2" x14ac:dyDescent="0.25">
      <c r="A925">
        <v>3639.1240229999999</v>
      </c>
      <c r="B925">
        <v>-5064.3720700000003</v>
      </c>
    </row>
    <row r="926" spans="1:2" x14ac:dyDescent="0.25">
      <c r="A926">
        <v>3639.6127929999998</v>
      </c>
      <c r="B926">
        <v>-4246.3720700000003</v>
      </c>
    </row>
    <row r="927" spans="1:2" x14ac:dyDescent="0.25">
      <c r="A927">
        <v>3640.1015630000002</v>
      </c>
      <c r="B927">
        <v>-3797.3720699999999</v>
      </c>
    </row>
    <row r="928" spans="1:2" x14ac:dyDescent="0.25">
      <c r="A928">
        <v>3640.5903320000002</v>
      </c>
      <c r="B928">
        <v>-5329.3720700000003</v>
      </c>
    </row>
    <row r="929" spans="1:2" x14ac:dyDescent="0.25">
      <c r="A929">
        <v>3641.0791020000001</v>
      </c>
      <c r="B929">
        <v>-4967.3720700000003</v>
      </c>
    </row>
    <row r="930" spans="1:2" x14ac:dyDescent="0.25">
      <c r="A930">
        <v>3641.5678710000002</v>
      </c>
      <c r="B930">
        <v>-4184.3720700000003</v>
      </c>
    </row>
    <row r="931" spans="1:2" x14ac:dyDescent="0.25">
      <c r="A931">
        <v>3642.0566410000001</v>
      </c>
      <c r="B931">
        <v>-4256.3720700000003</v>
      </c>
    </row>
    <row r="932" spans="1:2" x14ac:dyDescent="0.25">
      <c r="A932">
        <v>3642.5454100000002</v>
      </c>
      <c r="B932">
        <v>-4672.3720700000003</v>
      </c>
    </row>
    <row r="933" spans="1:2" x14ac:dyDescent="0.25">
      <c r="A933">
        <v>3643.0341800000001</v>
      </c>
      <c r="B933">
        <v>-5551.3720700000003</v>
      </c>
    </row>
    <row r="934" spans="1:2" x14ac:dyDescent="0.25">
      <c r="A934">
        <v>3643.5229490000002</v>
      </c>
      <c r="B934">
        <v>-5308.3720700000003</v>
      </c>
    </row>
    <row r="935" spans="1:2" x14ac:dyDescent="0.25">
      <c r="A935">
        <v>3644.0117190000001</v>
      </c>
      <c r="B935">
        <v>-4223.3720700000003</v>
      </c>
    </row>
    <row r="936" spans="1:2" x14ac:dyDescent="0.25">
      <c r="A936">
        <v>3644.5004880000001</v>
      </c>
      <c r="B936">
        <v>-5558.3720700000003</v>
      </c>
    </row>
    <row r="937" spans="1:2" x14ac:dyDescent="0.25">
      <c r="A937">
        <v>3644.9892580000001</v>
      </c>
      <c r="B937">
        <v>-5731.3720700000003</v>
      </c>
    </row>
    <row r="938" spans="1:2" x14ac:dyDescent="0.25">
      <c r="A938">
        <v>3645.4780270000001</v>
      </c>
      <c r="B938">
        <v>-7827.3720700000003</v>
      </c>
    </row>
    <row r="939" spans="1:2" x14ac:dyDescent="0.25">
      <c r="A939">
        <v>3645.966797</v>
      </c>
      <c r="B939">
        <v>-7529.3720700000003</v>
      </c>
    </row>
    <row r="940" spans="1:2" x14ac:dyDescent="0.25">
      <c r="A940">
        <v>3646.4555660000001</v>
      </c>
      <c r="B940">
        <v>-4741.3720700000003</v>
      </c>
    </row>
    <row r="941" spans="1:2" x14ac:dyDescent="0.25">
      <c r="A941">
        <v>3646.944336</v>
      </c>
      <c r="B941">
        <v>-3985.3720699999999</v>
      </c>
    </row>
    <row r="942" spans="1:2" x14ac:dyDescent="0.25">
      <c r="A942">
        <v>3647.4331050000001</v>
      </c>
      <c r="B942">
        <v>-4331.3720700000003</v>
      </c>
    </row>
    <row r="943" spans="1:2" x14ac:dyDescent="0.25">
      <c r="A943">
        <v>3647.921875</v>
      </c>
      <c r="B943">
        <v>-4137.3720700000003</v>
      </c>
    </row>
    <row r="944" spans="1:2" x14ac:dyDescent="0.25">
      <c r="A944">
        <v>3648.4106449999999</v>
      </c>
      <c r="B944">
        <v>-4095.3720699999999</v>
      </c>
    </row>
    <row r="945" spans="1:2" x14ac:dyDescent="0.25">
      <c r="A945">
        <v>3648.899414</v>
      </c>
      <c r="B945">
        <v>-4324.3720700000003</v>
      </c>
    </row>
    <row r="946" spans="1:2" x14ac:dyDescent="0.25">
      <c r="A946">
        <v>3649.3881839999999</v>
      </c>
      <c r="B946">
        <v>-3983.3720699999999</v>
      </c>
    </row>
    <row r="947" spans="1:2" x14ac:dyDescent="0.25">
      <c r="A947">
        <v>3649.876953</v>
      </c>
      <c r="B947">
        <v>-3368.3720699999999</v>
      </c>
    </row>
    <row r="948" spans="1:2" x14ac:dyDescent="0.25">
      <c r="A948">
        <v>3650.3654790000001</v>
      </c>
      <c r="B948">
        <v>-3426.3720699999999</v>
      </c>
    </row>
    <row r="949" spans="1:2" x14ac:dyDescent="0.25">
      <c r="A949">
        <v>3650.8542480000001</v>
      </c>
      <c r="B949">
        <v>-3045.3720699999999</v>
      </c>
    </row>
    <row r="950" spans="1:2" x14ac:dyDescent="0.25">
      <c r="A950">
        <v>3651.343018</v>
      </c>
      <c r="B950">
        <v>-5609.3720700000003</v>
      </c>
    </row>
    <row r="951" spans="1:2" x14ac:dyDescent="0.25">
      <c r="A951">
        <v>3651.8317870000001</v>
      </c>
      <c r="B951">
        <v>-5668.3720700000003</v>
      </c>
    </row>
    <row r="952" spans="1:2" x14ac:dyDescent="0.25">
      <c r="A952">
        <v>3652.320557</v>
      </c>
      <c r="B952">
        <v>-4181.3720700000003</v>
      </c>
    </row>
    <row r="953" spans="1:2" x14ac:dyDescent="0.25">
      <c r="A953">
        <v>3652.8093260000001</v>
      </c>
      <c r="B953">
        <v>-1698.3720699999999</v>
      </c>
    </row>
    <row r="954" spans="1:2" x14ac:dyDescent="0.25">
      <c r="A954">
        <v>3653.298096</v>
      </c>
      <c r="B954">
        <v>-4033.3720699999999</v>
      </c>
    </row>
    <row r="955" spans="1:2" x14ac:dyDescent="0.25">
      <c r="A955">
        <v>3653.786865</v>
      </c>
      <c r="B955">
        <v>-5453.3720700000003</v>
      </c>
    </row>
    <row r="956" spans="1:2" x14ac:dyDescent="0.25">
      <c r="A956">
        <v>3654.275635</v>
      </c>
      <c r="B956">
        <v>-3711.3720699999999</v>
      </c>
    </row>
    <row r="957" spans="1:2" x14ac:dyDescent="0.25">
      <c r="A957">
        <v>3654.764404</v>
      </c>
      <c r="B957">
        <v>-2314.3720699999999</v>
      </c>
    </row>
    <row r="958" spans="1:2" x14ac:dyDescent="0.25">
      <c r="A958">
        <v>3655.2531739999999</v>
      </c>
      <c r="B958">
        <v>-2490.3720699999999</v>
      </c>
    </row>
    <row r="959" spans="1:2" x14ac:dyDescent="0.25">
      <c r="A959">
        <v>3655.741943</v>
      </c>
      <c r="B959">
        <v>-4616.3720700000003</v>
      </c>
    </row>
    <row r="960" spans="1:2" x14ac:dyDescent="0.25">
      <c r="A960">
        <v>3656.2307129999999</v>
      </c>
      <c r="B960">
        <v>-4096.3720700000003</v>
      </c>
    </row>
    <row r="961" spans="1:2" x14ac:dyDescent="0.25">
      <c r="A961">
        <v>3656.719482</v>
      </c>
      <c r="B961">
        <v>-4497.3720700000003</v>
      </c>
    </row>
    <row r="962" spans="1:2" x14ac:dyDescent="0.25">
      <c r="A962">
        <v>3657.2082519999999</v>
      </c>
      <c r="B962">
        <v>-5052.3720700000003</v>
      </c>
    </row>
    <row r="963" spans="1:2" x14ac:dyDescent="0.25">
      <c r="A963">
        <v>3657.6970209999999</v>
      </c>
      <c r="B963">
        <v>-4553.3720700000003</v>
      </c>
    </row>
    <row r="964" spans="1:2" x14ac:dyDescent="0.25">
      <c r="A964">
        <v>3658.1857909999999</v>
      </c>
      <c r="B964">
        <v>-2350.3720699999999</v>
      </c>
    </row>
    <row r="965" spans="1:2" x14ac:dyDescent="0.25">
      <c r="A965">
        <v>3658.6745609999998</v>
      </c>
      <c r="B965">
        <v>-2230.3720699999999</v>
      </c>
    </row>
    <row r="966" spans="1:2" x14ac:dyDescent="0.25">
      <c r="A966">
        <v>3659.1633299999999</v>
      </c>
      <c r="B966">
        <v>-3301.3720699999999</v>
      </c>
    </row>
    <row r="967" spans="1:2" x14ac:dyDescent="0.25">
      <c r="A967">
        <v>3659.6520999999998</v>
      </c>
      <c r="B967">
        <v>-4970.3720700000003</v>
      </c>
    </row>
    <row r="968" spans="1:2" x14ac:dyDescent="0.25">
      <c r="A968">
        <v>3660.1408689999998</v>
      </c>
      <c r="B968">
        <v>-4960.3720700000003</v>
      </c>
    </row>
    <row r="969" spans="1:2" x14ac:dyDescent="0.25">
      <c r="A969">
        <v>3660.6296390000002</v>
      </c>
      <c r="B969">
        <v>-6431.3720700000003</v>
      </c>
    </row>
    <row r="970" spans="1:2" x14ac:dyDescent="0.25">
      <c r="A970">
        <v>3661.118164</v>
      </c>
      <c r="B970">
        <v>-6315.3720700000003</v>
      </c>
    </row>
    <row r="971" spans="1:2" x14ac:dyDescent="0.25">
      <c r="A971">
        <v>3661.6069339999999</v>
      </c>
      <c r="B971">
        <v>-3167.3720699999999</v>
      </c>
    </row>
    <row r="972" spans="1:2" x14ac:dyDescent="0.25">
      <c r="A972">
        <v>3662.095703</v>
      </c>
      <c r="B972">
        <v>-3918.3720699999999</v>
      </c>
    </row>
    <row r="973" spans="1:2" x14ac:dyDescent="0.25">
      <c r="A973">
        <v>3662.5844729999999</v>
      </c>
      <c r="B973">
        <v>-5711.3720700000003</v>
      </c>
    </row>
    <row r="974" spans="1:2" x14ac:dyDescent="0.25">
      <c r="A974">
        <v>3663.0732419999999</v>
      </c>
      <c r="B974">
        <v>-4249.3720700000003</v>
      </c>
    </row>
    <row r="975" spans="1:2" x14ac:dyDescent="0.25">
      <c r="A975">
        <v>3663.5620119999999</v>
      </c>
      <c r="B975">
        <v>-4591.3720700000003</v>
      </c>
    </row>
    <row r="976" spans="1:2" x14ac:dyDescent="0.25">
      <c r="A976">
        <v>3664.0507809999999</v>
      </c>
      <c r="B976">
        <v>-4951.3720700000003</v>
      </c>
    </row>
    <row r="977" spans="1:2" x14ac:dyDescent="0.25">
      <c r="A977">
        <v>3664.5395509999998</v>
      </c>
      <c r="B977">
        <v>-4347.3720700000003</v>
      </c>
    </row>
    <row r="978" spans="1:2" x14ac:dyDescent="0.25">
      <c r="A978">
        <v>3665.0283199999999</v>
      </c>
      <c r="B978">
        <v>-5608.3720700000003</v>
      </c>
    </row>
    <row r="979" spans="1:2" x14ac:dyDescent="0.25">
      <c r="A979">
        <v>3665.5170899999998</v>
      </c>
      <c r="B979">
        <v>-2604.3720699999999</v>
      </c>
    </row>
    <row r="980" spans="1:2" x14ac:dyDescent="0.25">
      <c r="A980">
        <v>3666.0058589999999</v>
      </c>
      <c r="B980">
        <v>-2163.3720699999999</v>
      </c>
    </row>
    <row r="981" spans="1:2" x14ac:dyDescent="0.25">
      <c r="A981">
        <v>3666.4946289999998</v>
      </c>
      <c r="B981">
        <v>-3862.3720699999999</v>
      </c>
    </row>
    <row r="982" spans="1:2" x14ac:dyDescent="0.25">
      <c r="A982">
        <v>3666.9833979999999</v>
      </c>
      <c r="B982">
        <v>-2189.3720699999999</v>
      </c>
    </row>
    <row r="983" spans="1:2" x14ac:dyDescent="0.25">
      <c r="A983">
        <v>3667.4721679999998</v>
      </c>
      <c r="B983">
        <v>-1383.3720699999999</v>
      </c>
    </row>
    <row r="984" spans="1:2" x14ac:dyDescent="0.25">
      <c r="A984">
        <v>3667.9609380000002</v>
      </c>
      <c r="B984">
        <v>-3081.3720699999999</v>
      </c>
    </row>
    <row r="985" spans="1:2" x14ac:dyDescent="0.25">
      <c r="A985">
        <v>3668.4497070000002</v>
      </c>
      <c r="B985">
        <v>-2624.3720699999999</v>
      </c>
    </row>
    <row r="986" spans="1:2" x14ac:dyDescent="0.25">
      <c r="A986">
        <v>3668.9384770000001</v>
      </c>
      <c r="B986">
        <v>-468.37207000000001</v>
      </c>
    </row>
    <row r="987" spans="1:2" x14ac:dyDescent="0.25">
      <c r="A987">
        <v>3669.4272460000002</v>
      </c>
      <c r="B987">
        <v>-1571.3720699999999</v>
      </c>
    </row>
    <row r="988" spans="1:2" x14ac:dyDescent="0.25">
      <c r="A988">
        <v>3669.9160160000001</v>
      </c>
      <c r="B988">
        <v>-2934.3720699999999</v>
      </c>
    </row>
    <row r="989" spans="1:2" x14ac:dyDescent="0.25">
      <c r="A989">
        <v>3670.4047850000002</v>
      </c>
      <c r="B989">
        <v>-2958.3720699999999</v>
      </c>
    </row>
    <row r="990" spans="1:2" x14ac:dyDescent="0.25">
      <c r="A990">
        <v>3670.8935550000001</v>
      </c>
      <c r="B990">
        <v>-2760.3720699999999</v>
      </c>
    </row>
    <row r="991" spans="1:2" x14ac:dyDescent="0.25">
      <c r="A991">
        <v>3671.3823240000002</v>
      </c>
      <c r="B991">
        <v>-3600.3720699999999</v>
      </c>
    </row>
    <row r="992" spans="1:2" x14ac:dyDescent="0.25">
      <c r="A992">
        <v>3671.8708499999998</v>
      </c>
      <c r="B992">
        <v>-4220.3720700000003</v>
      </c>
    </row>
    <row r="993" spans="1:2" x14ac:dyDescent="0.25">
      <c r="A993">
        <v>3672.3596189999998</v>
      </c>
      <c r="B993">
        <v>-3023.3720699999999</v>
      </c>
    </row>
    <row r="994" spans="1:2" x14ac:dyDescent="0.25">
      <c r="A994">
        <v>3672.8483890000002</v>
      </c>
      <c r="B994">
        <v>-1320.3720699999999</v>
      </c>
    </row>
    <row r="995" spans="1:2" x14ac:dyDescent="0.25">
      <c r="A995">
        <v>3673.3371579999998</v>
      </c>
      <c r="B995">
        <v>-465.37207000000001</v>
      </c>
    </row>
    <row r="996" spans="1:2" x14ac:dyDescent="0.25">
      <c r="A996">
        <v>3673.8259280000002</v>
      </c>
      <c r="B996">
        <v>-581.37207000000001</v>
      </c>
    </row>
    <row r="997" spans="1:2" x14ac:dyDescent="0.25">
      <c r="A997">
        <v>3674.3146969999998</v>
      </c>
      <c r="B997">
        <v>-1692.3720699999999</v>
      </c>
    </row>
    <row r="998" spans="1:2" x14ac:dyDescent="0.25">
      <c r="A998">
        <v>3674.8034670000002</v>
      </c>
      <c r="B998">
        <v>-2204.3720699999999</v>
      </c>
    </row>
    <row r="999" spans="1:2" x14ac:dyDescent="0.25">
      <c r="A999">
        <v>3675.2922359999998</v>
      </c>
      <c r="B999">
        <v>-587.37207000000001</v>
      </c>
    </row>
    <row r="1000" spans="1:2" x14ac:dyDescent="0.25">
      <c r="A1000">
        <v>3675.7810060000002</v>
      </c>
      <c r="B1000">
        <v>-2295.3720699999999</v>
      </c>
    </row>
    <row r="1001" spans="1:2" x14ac:dyDescent="0.25">
      <c r="A1001">
        <v>3676.2697750000002</v>
      </c>
      <c r="B1001">
        <v>-3291.3720699999999</v>
      </c>
    </row>
    <row r="1002" spans="1:2" x14ac:dyDescent="0.25">
      <c r="A1002">
        <v>3676.7585450000001</v>
      </c>
      <c r="B1002">
        <v>-4393.3720700000003</v>
      </c>
    </row>
    <row r="1003" spans="1:2" x14ac:dyDescent="0.25">
      <c r="A1003">
        <v>3677.2473140000002</v>
      </c>
      <c r="B1003">
        <v>-4233.3720700000003</v>
      </c>
    </row>
    <row r="1004" spans="1:2" x14ac:dyDescent="0.25">
      <c r="A1004">
        <v>3677.7360840000001</v>
      </c>
      <c r="B1004">
        <v>-5209.3720700000003</v>
      </c>
    </row>
    <row r="1005" spans="1:2" x14ac:dyDescent="0.25">
      <c r="A1005">
        <v>3678.2248540000001</v>
      </c>
      <c r="B1005">
        <v>-4638.3720700000003</v>
      </c>
    </row>
    <row r="1006" spans="1:2" x14ac:dyDescent="0.25">
      <c r="A1006">
        <v>3678.7136230000001</v>
      </c>
      <c r="B1006">
        <v>-3172.3720699999999</v>
      </c>
    </row>
    <row r="1007" spans="1:2" x14ac:dyDescent="0.25">
      <c r="A1007">
        <v>3679.202393</v>
      </c>
      <c r="B1007">
        <v>-2931.3720699999999</v>
      </c>
    </row>
    <row r="1008" spans="1:2" x14ac:dyDescent="0.25">
      <c r="A1008">
        <v>3679.6911620000001</v>
      </c>
      <c r="B1008">
        <v>-2121.3720699999999</v>
      </c>
    </row>
    <row r="1009" spans="1:2" x14ac:dyDescent="0.25">
      <c r="A1009">
        <v>3680.179932</v>
      </c>
      <c r="B1009">
        <v>-1812.3720699999999</v>
      </c>
    </row>
    <row r="1010" spans="1:2" x14ac:dyDescent="0.25">
      <c r="A1010">
        <v>3680.6687010000001</v>
      </c>
      <c r="B1010">
        <v>-3177.3720699999999</v>
      </c>
    </row>
    <row r="1011" spans="1:2" x14ac:dyDescent="0.25">
      <c r="A1011">
        <v>3681.157471</v>
      </c>
      <c r="B1011">
        <v>-3127.3720699999999</v>
      </c>
    </row>
    <row r="1012" spans="1:2" x14ac:dyDescent="0.25">
      <c r="A1012">
        <v>3681.64624</v>
      </c>
      <c r="B1012">
        <v>-1675.3720699999999</v>
      </c>
    </row>
    <row r="1013" spans="1:2" x14ac:dyDescent="0.25">
      <c r="A1013">
        <v>3682.13501</v>
      </c>
      <c r="B1013">
        <v>-1552.3720699999999</v>
      </c>
    </row>
    <row r="1014" spans="1:2" x14ac:dyDescent="0.25">
      <c r="A1014">
        <v>3682.6235350000002</v>
      </c>
      <c r="B1014">
        <v>-1758.3720699999999</v>
      </c>
    </row>
    <row r="1015" spans="1:2" x14ac:dyDescent="0.25">
      <c r="A1015">
        <v>3683.1123050000001</v>
      </c>
      <c r="B1015">
        <v>-1570.3720699999999</v>
      </c>
    </row>
    <row r="1016" spans="1:2" x14ac:dyDescent="0.25">
      <c r="A1016">
        <v>3683.6010740000002</v>
      </c>
      <c r="B1016">
        <v>-3066.3720699999999</v>
      </c>
    </row>
    <row r="1017" spans="1:2" x14ac:dyDescent="0.25">
      <c r="A1017">
        <v>3684.0898440000001</v>
      </c>
      <c r="B1017">
        <v>-5659.3720700000003</v>
      </c>
    </row>
    <row r="1018" spans="1:2" x14ac:dyDescent="0.25">
      <c r="A1018">
        <v>3684.5786130000001</v>
      </c>
      <c r="B1018">
        <v>-4991.3720700000003</v>
      </c>
    </row>
    <row r="1019" spans="1:2" x14ac:dyDescent="0.25">
      <c r="A1019">
        <v>3685.0673830000001</v>
      </c>
      <c r="B1019">
        <v>-4808.3720700000003</v>
      </c>
    </row>
    <row r="1020" spans="1:2" x14ac:dyDescent="0.25">
      <c r="A1020">
        <v>3685.5561520000001</v>
      </c>
      <c r="B1020">
        <v>-5235.3720700000003</v>
      </c>
    </row>
    <row r="1021" spans="1:2" x14ac:dyDescent="0.25">
      <c r="A1021">
        <v>3686.044922</v>
      </c>
      <c r="B1021">
        <v>-4749.3720700000003</v>
      </c>
    </row>
    <row r="1022" spans="1:2" x14ac:dyDescent="0.25">
      <c r="A1022">
        <v>3686.5336910000001</v>
      </c>
      <c r="B1022">
        <v>-4402.3720700000003</v>
      </c>
    </row>
    <row r="1023" spans="1:2" x14ac:dyDescent="0.25">
      <c r="A1023">
        <v>3687.022461</v>
      </c>
      <c r="B1023">
        <v>-3351.3720699999999</v>
      </c>
    </row>
    <row r="1024" spans="1:2" x14ac:dyDescent="0.25">
      <c r="A1024">
        <v>3687.5112300000001</v>
      </c>
      <c r="B1024">
        <v>-4186.3720700000003</v>
      </c>
    </row>
    <row r="1025" spans="1:2" x14ac:dyDescent="0.25">
      <c r="A1025">
        <v>3688</v>
      </c>
      <c r="B1025">
        <v>-4645.3720700000003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7"/>
  <sheetViews>
    <sheetView workbookViewId="0">
      <selection activeCell="M9" sqref="M9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D1" s="1" t="s">
        <v>7</v>
      </c>
    </row>
    <row r="2" spans="1:4" x14ac:dyDescent="0.25">
      <c r="A2">
        <v>3240.3459469999998</v>
      </c>
      <c r="B2">
        <v>7649.0390630000002</v>
      </c>
    </row>
    <row r="3" spans="1:4" x14ac:dyDescent="0.25">
      <c r="A3">
        <v>3240.7370609999998</v>
      </c>
      <c r="B3">
        <v>3828.0390630000002</v>
      </c>
    </row>
    <row r="4" spans="1:4" x14ac:dyDescent="0.25">
      <c r="A4">
        <v>3241.1281739999999</v>
      </c>
      <c r="B4">
        <v>2755.0390630000002</v>
      </c>
    </row>
    <row r="5" spans="1:4" x14ac:dyDescent="0.25">
      <c r="A5">
        <v>3241.5190429999998</v>
      </c>
      <c r="B5">
        <v>4429.0390630000002</v>
      </c>
    </row>
    <row r="6" spans="1:4" x14ac:dyDescent="0.25">
      <c r="A6">
        <v>3241.9101559999999</v>
      </c>
      <c r="B6">
        <v>4179.0390630000002</v>
      </c>
    </row>
    <row r="7" spans="1:4" x14ac:dyDescent="0.25">
      <c r="A7">
        <v>3242.3010250000002</v>
      </c>
      <c r="B7">
        <v>5302.0390630000002</v>
      </c>
    </row>
    <row r="8" spans="1:4" x14ac:dyDescent="0.25">
      <c r="A8">
        <v>3242.6921390000002</v>
      </c>
      <c r="B8">
        <v>7028.0390630000002</v>
      </c>
    </row>
    <row r="9" spans="1:4" x14ac:dyDescent="0.25">
      <c r="A9">
        <v>3243.0830080000001</v>
      </c>
      <c r="B9">
        <v>6164.0390630000002</v>
      </c>
    </row>
    <row r="10" spans="1:4" x14ac:dyDescent="0.25">
      <c r="A10">
        <v>3243.4741210000002</v>
      </c>
      <c r="B10">
        <v>5830.0390630000002</v>
      </c>
    </row>
    <row r="11" spans="1:4" x14ac:dyDescent="0.25">
      <c r="A11">
        <v>3243.86499</v>
      </c>
      <c r="B11">
        <v>2179.0390630000002</v>
      </c>
    </row>
    <row r="12" spans="1:4" x14ac:dyDescent="0.25">
      <c r="A12">
        <v>3244.2561040000001</v>
      </c>
      <c r="B12">
        <v>1850.0390629999999</v>
      </c>
    </row>
    <row r="13" spans="1:4" x14ac:dyDescent="0.25">
      <c r="A13">
        <v>3244.6472170000002</v>
      </c>
      <c r="B13">
        <v>994.03906300000006</v>
      </c>
    </row>
    <row r="14" spans="1:4" x14ac:dyDescent="0.25">
      <c r="A14">
        <v>3245.038086</v>
      </c>
      <c r="B14">
        <v>2778.0390630000002</v>
      </c>
    </row>
    <row r="15" spans="1:4" x14ac:dyDescent="0.25">
      <c r="A15">
        <v>3245.4291990000002</v>
      </c>
      <c r="B15">
        <v>3630.0390630000002</v>
      </c>
    </row>
    <row r="16" spans="1:4" x14ac:dyDescent="0.25">
      <c r="A16">
        <v>3245.820068</v>
      </c>
      <c r="B16">
        <v>5010.0390630000002</v>
      </c>
    </row>
    <row r="17" spans="1:2" x14ac:dyDescent="0.25">
      <c r="A17">
        <v>3246.211182</v>
      </c>
      <c r="B17">
        <v>3792.0390630000002</v>
      </c>
    </row>
    <row r="18" spans="1:2" x14ac:dyDescent="0.25">
      <c r="A18">
        <v>3246.6020509999998</v>
      </c>
      <c r="B18">
        <v>1765.0390629999999</v>
      </c>
    </row>
    <row r="19" spans="1:2" x14ac:dyDescent="0.25">
      <c r="A19">
        <v>3246.993164</v>
      </c>
      <c r="B19">
        <v>2316.0390630000002</v>
      </c>
    </row>
    <row r="20" spans="1:2" x14ac:dyDescent="0.25">
      <c r="A20">
        <v>3247.3842770000001</v>
      </c>
      <c r="B20">
        <v>3324.0390630000002</v>
      </c>
    </row>
    <row r="21" spans="1:2" x14ac:dyDescent="0.25">
      <c r="A21">
        <v>3247.7751459999999</v>
      </c>
      <c r="B21">
        <v>3924.0390630000002</v>
      </c>
    </row>
    <row r="22" spans="1:2" x14ac:dyDescent="0.25">
      <c r="A22">
        <v>3248.16626</v>
      </c>
      <c r="B22">
        <v>2576.0390630000002</v>
      </c>
    </row>
    <row r="23" spans="1:2" x14ac:dyDescent="0.25">
      <c r="A23">
        <v>3248.5571289999998</v>
      </c>
      <c r="B23">
        <v>3376.0390630000002</v>
      </c>
    </row>
    <row r="24" spans="1:2" x14ac:dyDescent="0.25">
      <c r="A24">
        <v>3248.9482419999999</v>
      </c>
      <c r="B24">
        <v>4518.0390630000002</v>
      </c>
    </row>
    <row r="25" spans="1:2" x14ac:dyDescent="0.25">
      <c r="A25">
        <v>3249.3391109999998</v>
      </c>
      <c r="B25">
        <v>6054.0390630000002</v>
      </c>
    </row>
    <row r="26" spans="1:2" x14ac:dyDescent="0.25">
      <c r="A26">
        <v>3249.7302249999998</v>
      </c>
      <c r="B26">
        <v>4827.0390630000002</v>
      </c>
    </row>
    <row r="27" spans="1:2" x14ac:dyDescent="0.25">
      <c r="A27">
        <v>3250.1210940000001</v>
      </c>
      <c r="B27">
        <v>2209.0390630000002</v>
      </c>
    </row>
    <row r="28" spans="1:2" x14ac:dyDescent="0.25">
      <c r="A28">
        <v>3250.5122070000002</v>
      </c>
      <c r="B28">
        <v>-353.960938</v>
      </c>
    </row>
    <row r="29" spans="1:2" x14ac:dyDescent="0.25">
      <c r="A29">
        <v>3250.9033199999999</v>
      </c>
      <c r="B29">
        <v>-1626.9609379999999</v>
      </c>
    </row>
    <row r="30" spans="1:2" x14ac:dyDescent="0.25">
      <c r="A30">
        <v>3251.2941890000002</v>
      </c>
      <c r="B30">
        <v>477.039063</v>
      </c>
    </row>
    <row r="31" spans="1:2" x14ac:dyDescent="0.25">
      <c r="A31">
        <v>3251.6853030000002</v>
      </c>
      <c r="B31">
        <v>2434.0390630000002</v>
      </c>
    </row>
    <row r="32" spans="1:2" x14ac:dyDescent="0.25">
      <c r="A32">
        <v>3252.076172</v>
      </c>
      <c r="B32">
        <v>1038.0390629999999</v>
      </c>
    </row>
    <row r="33" spans="1:2" x14ac:dyDescent="0.25">
      <c r="A33">
        <v>3252.4672850000002</v>
      </c>
      <c r="B33">
        <v>1462.0390629999999</v>
      </c>
    </row>
    <row r="34" spans="1:2" x14ac:dyDescent="0.25">
      <c r="A34">
        <v>3252.858154</v>
      </c>
      <c r="B34">
        <v>4424.0390630000002</v>
      </c>
    </row>
    <row r="35" spans="1:2" x14ac:dyDescent="0.25">
      <c r="A35">
        <v>3253.249268</v>
      </c>
      <c r="B35">
        <v>6837.0390630000002</v>
      </c>
    </row>
    <row r="36" spans="1:2" x14ac:dyDescent="0.25">
      <c r="A36">
        <v>3253.6403810000002</v>
      </c>
      <c r="B36">
        <v>5669.0390630000002</v>
      </c>
    </row>
    <row r="37" spans="1:2" x14ac:dyDescent="0.25">
      <c r="A37">
        <v>3254.03125</v>
      </c>
      <c r="B37">
        <v>3611.0390630000002</v>
      </c>
    </row>
    <row r="38" spans="1:2" x14ac:dyDescent="0.25">
      <c r="A38">
        <v>3254.4223630000001</v>
      </c>
      <c r="B38">
        <v>6993.0390630000002</v>
      </c>
    </row>
    <row r="39" spans="1:2" x14ac:dyDescent="0.25">
      <c r="A39">
        <v>3254.813232</v>
      </c>
      <c r="B39">
        <v>8809.0390630000002</v>
      </c>
    </row>
    <row r="40" spans="1:2" x14ac:dyDescent="0.25">
      <c r="A40">
        <v>3255.204346</v>
      </c>
      <c r="B40">
        <v>8432.0390630000002</v>
      </c>
    </row>
    <row r="41" spans="1:2" x14ac:dyDescent="0.25">
      <c r="A41">
        <v>3255.5952149999998</v>
      </c>
      <c r="B41">
        <v>8666.0390630000002</v>
      </c>
    </row>
    <row r="42" spans="1:2" x14ac:dyDescent="0.25">
      <c r="A42">
        <v>3255.986328</v>
      </c>
      <c r="B42">
        <v>6257.0390630000002</v>
      </c>
    </row>
    <row r="43" spans="1:2" x14ac:dyDescent="0.25">
      <c r="A43">
        <v>3256.3774410000001</v>
      </c>
      <c r="B43">
        <v>4647.0390630000002</v>
      </c>
    </row>
    <row r="44" spans="1:2" x14ac:dyDescent="0.25">
      <c r="A44">
        <v>3256.7683109999998</v>
      </c>
      <c r="B44">
        <v>3088.0390630000002</v>
      </c>
    </row>
    <row r="45" spans="1:2" x14ac:dyDescent="0.25">
      <c r="A45">
        <v>3257.1594239999999</v>
      </c>
      <c r="B45">
        <v>2273.0390630000002</v>
      </c>
    </row>
    <row r="46" spans="1:2" x14ac:dyDescent="0.25">
      <c r="A46">
        <v>3257.5502929999998</v>
      </c>
      <c r="B46">
        <v>2841.0390630000002</v>
      </c>
    </row>
    <row r="47" spans="1:2" x14ac:dyDescent="0.25">
      <c r="A47">
        <v>3257.9414059999999</v>
      </c>
      <c r="B47">
        <v>3745.0390630000002</v>
      </c>
    </row>
    <row r="48" spans="1:2" x14ac:dyDescent="0.25">
      <c r="A48">
        <v>3258.3322750000002</v>
      </c>
      <c r="B48">
        <v>8244.0390630000002</v>
      </c>
    </row>
    <row r="49" spans="1:2" x14ac:dyDescent="0.25">
      <c r="A49">
        <v>3258.7233890000002</v>
      </c>
      <c r="B49">
        <v>7449.0390630000002</v>
      </c>
    </row>
    <row r="50" spans="1:2" x14ac:dyDescent="0.25">
      <c r="A50">
        <v>3259.1142580000001</v>
      </c>
      <c r="B50">
        <v>7132.0390630000002</v>
      </c>
    </row>
    <row r="51" spans="1:2" x14ac:dyDescent="0.25">
      <c r="A51">
        <v>3259.5053710000002</v>
      </c>
      <c r="B51">
        <v>7902.0390630000002</v>
      </c>
    </row>
    <row r="52" spans="1:2" x14ac:dyDescent="0.25">
      <c r="A52">
        <v>3259.8964839999999</v>
      </c>
      <c r="B52">
        <v>3887.0390630000002</v>
      </c>
    </row>
    <row r="53" spans="1:2" x14ac:dyDescent="0.25">
      <c r="A53">
        <v>3260.2873540000001</v>
      </c>
      <c r="B53">
        <v>-1170.9609379999999</v>
      </c>
    </row>
    <row r="54" spans="1:2" x14ac:dyDescent="0.25">
      <c r="A54">
        <v>3260.6784670000002</v>
      </c>
      <c r="B54">
        <v>-1737.9609379999999</v>
      </c>
    </row>
    <row r="55" spans="1:2" x14ac:dyDescent="0.25">
      <c r="A55">
        <v>3261.069336</v>
      </c>
      <c r="B55">
        <v>1423.0390629999999</v>
      </c>
    </row>
    <row r="56" spans="1:2" x14ac:dyDescent="0.25">
      <c r="A56">
        <v>3261.4604490000002</v>
      </c>
      <c r="B56">
        <v>2923.0390630000002</v>
      </c>
    </row>
    <row r="57" spans="1:2" x14ac:dyDescent="0.25">
      <c r="A57">
        <v>3261.851318</v>
      </c>
      <c r="B57">
        <v>5772.0390630000002</v>
      </c>
    </row>
    <row r="58" spans="1:2" x14ac:dyDescent="0.25">
      <c r="A58">
        <v>3262.242432</v>
      </c>
      <c r="B58">
        <v>3746.0390630000002</v>
      </c>
    </row>
    <row r="59" spans="1:2" x14ac:dyDescent="0.25">
      <c r="A59">
        <v>3262.6335450000001</v>
      </c>
      <c r="B59">
        <v>3813.0390630000002</v>
      </c>
    </row>
    <row r="60" spans="1:2" x14ac:dyDescent="0.25">
      <c r="A60">
        <v>3263.024414</v>
      </c>
      <c r="B60">
        <v>5850.0390630000002</v>
      </c>
    </row>
    <row r="61" spans="1:2" x14ac:dyDescent="0.25">
      <c r="A61">
        <v>3263.4155270000001</v>
      </c>
      <c r="B61">
        <v>6278.0390630000002</v>
      </c>
    </row>
    <row r="62" spans="1:2" x14ac:dyDescent="0.25">
      <c r="A62">
        <v>3263.8063959999999</v>
      </c>
      <c r="B62">
        <v>6721.0390630000002</v>
      </c>
    </row>
    <row r="63" spans="1:2" x14ac:dyDescent="0.25">
      <c r="A63">
        <v>3264.19751</v>
      </c>
      <c r="B63">
        <v>5579.0390630000002</v>
      </c>
    </row>
    <row r="64" spans="1:2" x14ac:dyDescent="0.25">
      <c r="A64">
        <v>3264.5883789999998</v>
      </c>
      <c r="B64">
        <v>5811.0390630000002</v>
      </c>
    </row>
    <row r="65" spans="1:2" x14ac:dyDescent="0.25">
      <c r="A65">
        <v>3264.9794919999999</v>
      </c>
      <c r="B65">
        <v>6412.0390630000002</v>
      </c>
    </row>
    <row r="66" spans="1:2" x14ac:dyDescent="0.25">
      <c r="A66">
        <v>3265.3703609999998</v>
      </c>
      <c r="B66">
        <v>6067.0390630000002</v>
      </c>
    </row>
    <row r="67" spans="1:2" x14ac:dyDescent="0.25">
      <c r="A67">
        <v>3265.7614749999998</v>
      </c>
      <c r="B67">
        <v>9035.0390630000002</v>
      </c>
    </row>
    <row r="68" spans="1:2" x14ac:dyDescent="0.25">
      <c r="A68">
        <v>3266.1525879999999</v>
      </c>
      <c r="B68">
        <v>9339.0390630000002</v>
      </c>
    </row>
    <row r="69" spans="1:2" x14ac:dyDescent="0.25">
      <c r="A69">
        <v>3266.5434570000002</v>
      </c>
      <c r="B69">
        <v>7662.0390630000002</v>
      </c>
    </row>
    <row r="70" spans="1:2" x14ac:dyDescent="0.25">
      <c r="A70">
        <v>3266.9345699999999</v>
      </c>
      <c r="B70">
        <v>6986.0390630000002</v>
      </c>
    </row>
    <row r="71" spans="1:2" x14ac:dyDescent="0.25">
      <c r="A71">
        <v>3267.3254390000002</v>
      </c>
      <c r="B71">
        <v>7259.0390630000002</v>
      </c>
    </row>
    <row r="72" spans="1:2" x14ac:dyDescent="0.25">
      <c r="A72">
        <v>3267.7165530000002</v>
      </c>
      <c r="B72">
        <v>4366.0390630000002</v>
      </c>
    </row>
    <row r="73" spans="1:2" x14ac:dyDescent="0.25">
      <c r="A73">
        <v>3268.107422</v>
      </c>
      <c r="B73">
        <v>1940.0390629999999</v>
      </c>
    </row>
    <row r="74" spans="1:2" x14ac:dyDescent="0.25">
      <c r="A74">
        <v>3268.4985350000002</v>
      </c>
      <c r="B74">
        <v>1135.0390629999999</v>
      </c>
    </row>
    <row r="75" spans="1:2" x14ac:dyDescent="0.25">
      <c r="A75">
        <v>3268.8896479999999</v>
      </c>
      <c r="B75">
        <v>-1793.9609379999999</v>
      </c>
    </row>
    <row r="76" spans="1:2" x14ac:dyDescent="0.25">
      <c r="A76">
        <v>3269.280518</v>
      </c>
      <c r="B76">
        <v>-1028.9609379999999</v>
      </c>
    </row>
    <row r="77" spans="1:2" x14ac:dyDescent="0.25">
      <c r="A77">
        <v>3269.6716310000002</v>
      </c>
      <c r="B77">
        <v>2895.0390630000002</v>
      </c>
    </row>
    <row r="78" spans="1:2" x14ac:dyDescent="0.25">
      <c r="A78">
        <v>3270.0625</v>
      </c>
      <c r="B78">
        <v>5791.0390630000002</v>
      </c>
    </row>
    <row r="79" spans="1:2" x14ac:dyDescent="0.25">
      <c r="A79">
        <v>3270.4536130000001</v>
      </c>
      <c r="B79">
        <v>6397.0390630000002</v>
      </c>
    </row>
    <row r="80" spans="1:2" x14ac:dyDescent="0.25">
      <c r="A80">
        <v>3270.844482</v>
      </c>
      <c r="B80">
        <v>7297.0390630000002</v>
      </c>
    </row>
    <row r="81" spans="1:2" x14ac:dyDescent="0.25">
      <c r="A81">
        <v>3271.235596</v>
      </c>
      <c r="B81">
        <v>5623.0390630000002</v>
      </c>
    </row>
    <row r="82" spans="1:2" x14ac:dyDescent="0.25">
      <c r="A82">
        <v>3271.6267090000001</v>
      </c>
      <c r="B82">
        <v>4255.0390630000002</v>
      </c>
    </row>
    <row r="83" spans="1:2" x14ac:dyDescent="0.25">
      <c r="A83">
        <v>3272.017578</v>
      </c>
      <c r="B83">
        <v>3888.0390630000002</v>
      </c>
    </row>
    <row r="84" spans="1:2" x14ac:dyDescent="0.25">
      <c r="A84">
        <v>3272.4086910000001</v>
      </c>
      <c r="B84">
        <v>3898.0390630000002</v>
      </c>
    </row>
    <row r="85" spans="1:2" x14ac:dyDescent="0.25">
      <c r="A85">
        <v>3272.7995609999998</v>
      </c>
      <c r="B85">
        <v>3568.0390630000002</v>
      </c>
    </row>
    <row r="86" spans="1:2" x14ac:dyDescent="0.25">
      <c r="A86">
        <v>3273.1906739999999</v>
      </c>
      <c r="B86">
        <v>6897.0390630000002</v>
      </c>
    </row>
    <row r="87" spans="1:2" x14ac:dyDescent="0.25">
      <c r="A87">
        <v>3273.5815429999998</v>
      </c>
      <c r="B87">
        <v>7995.0390630000002</v>
      </c>
    </row>
    <row r="88" spans="1:2" x14ac:dyDescent="0.25">
      <c r="A88">
        <v>3273.9726559999999</v>
      </c>
      <c r="B88">
        <v>7657.0390630000002</v>
      </c>
    </row>
    <row r="89" spans="1:2" x14ac:dyDescent="0.25">
      <c r="A89">
        <v>3274.3635250000002</v>
      </c>
      <c r="B89">
        <v>2395.0390630000002</v>
      </c>
    </row>
    <row r="90" spans="1:2" x14ac:dyDescent="0.25">
      <c r="A90">
        <v>3274.7546390000002</v>
      </c>
      <c r="B90">
        <v>2271.0390630000002</v>
      </c>
    </row>
    <row r="91" spans="1:2" x14ac:dyDescent="0.25">
      <c r="A91">
        <v>3275.1457519999999</v>
      </c>
      <c r="B91">
        <v>980.03906300000006</v>
      </c>
    </row>
    <row r="92" spans="1:2" x14ac:dyDescent="0.25">
      <c r="A92">
        <v>3275.5366210000002</v>
      </c>
      <c r="B92">
        <v>1544.0390629999999</v>
      </c>
    </row>
    <row r="93" spans="1:2" x14ac:dyDescent="0.25">
      <c r="A93">
        <v>3275.9277339999999</v>
      </c>
      <c r="B93">
        <v>1914.0390629999999</v>
      </c>
    </row>
    <row r="94" spans="1:2" x14ac:dyDescent="0.25">
      <c r="A94">
        <v>3276.3186040000001</v>
      </c>
      <c r="B94">
        <v>-279.960938</v>
      </c>
    </row>
    <row r="95" spans="1:2" x14ac:dyDescent="0.25">
      <c r="A95">
        <v>3276.7097170000002</v>
      </c>
      <c r="B95">
        <v>2037.0390629999999</v>
      </c>
    </row>
    <row r="96" spans="1:2" x14ac:dyDescent="0.25">
      <c r="A96">
        <v>3277.100586</v>
      </c>
      <c r="B96">
        <v>4835.0390630000002</v>
      </c>
    </row>
    <row r="97" spans="1:2" x14ac:dyDescent="0.25">
      <c r="A97">
        <v>3277.4916990000002</v>
      </c>
      <c r="B97">
        <v>1533.0390629999999</v>
      </c>
    </row>
    <row r="98" spans="1:2" x14ac:dyDescent="0.25">
      <c r="A98">
        <v>3277.8828130000002</v>
      </c>
      <c r="B98">
        <v>-1175.9609379999999</v>
      </c>
    </row>
    <row r="99" spans="1:2" x14ac:dyDescent="0.25">
      <c r="A99">
        <v>3278.273682</v>
      </c>
      <c r="B99">
        <v>1220.0390629999999</v>
      </c>
    </row>
    <row r="100" spans="1:2" x14ac:dyDescent="0.25">
      <c r="A100">
        <v>3278.6647950000001</v>
      </c>
      <c r="B100">
        <v>3298.0390630000002</v>
      </c>
    </row>
    <row r="101" spans="1:2" x14ac:dyDescent="0.25">
      <c r="A101">
        <v>3279.055664</v>
      </c>
      <c r="B101">
        <v>4597.0390630000002</v>
      </c>
    </row>
    <row r="102" spans="1:2" x14ac:dyDescent="0.25">
      <c r="A102">
        <v>3279.4467770000001</v>
      </c>
      <c r="B102">
        <v>1203.0390629999999</v>
      </c>
    </row>
    <row r="103" spans="1:2" x14ac:dyDescent="0.25">
      <c r="A103">
        <v>3279.8376459999999</v>
      </c>
      <c r="B103">
        <v>-320.960938</v>
      </c>
    </row>
    <row r="104" spans="1:2" x14ac:dyDescent="0.25">
      <c r="A104">
        <v>3280.22876</v>
      </c>
      <c r="B104">
        <v>-581.96093800000006</v>
      </c>
    </row>
    <row r="105" spans="1:2" x14ac:dyDescent="0.25">
      <c r="A105">
        <v>3280.6196289999998</v>
      </c>
      <c r="B105">
        <v>468.039063</v>
      </c>
    </row>
    <row r="106" spans="1:2" x14ac:dyDescent="0.25">
      <c r="A106">
        <v>3281.0107419999999</v>
      </c>
      <c r="B106">
        <v>3243.0390630000002</v>
      </c>
    </row>
    <row r="107" spans="1:2" x14ac:dyDescent="0.25">
      <c r="A107">
        <v>3281.4018550000001</v>
      </c>
      <c r="B107">
        <v>2438.0390630000002</v>
      </c>
    </row>
    <row r="108" spans="1:2" x14ac:dyDescent="0.25">
      <c r="A108">
        <v>3281.7927249999998</v>
      </c>
      <c r="B108">
        <v>3002.0390630000002</v>
      </c>
    </row>
    <row r="109" spans="1:2" x14ac:dyDescent="0.25">
      <c r="A109">
        <v>3282.1838379999999</v>
      </c>
      <c r="B109">
        <v>2075.0390630000002</v>
      </c>
    </row>
    <row r="110" spans="1:2" x14ac:dyDescent="0.25">
      <c r="A110">
        <v>3282.5747070000002</v>
      </c>
      <c r="B110">
        <v>2967.0390630000002</v>
      </c>
    </row>
    <row r="111" spans="1:2" x14ac:dyDescent="0.25">
      <c r="A111">
        <v>3282.9658199999999</v>
      </c>
      <c r="B111">
        <v>3368.0390630000002</v>
      </c>
    </row>
    <row r="112" spans="1:2" x14ac:dyDescent="0.25">
      <c r="A112">
        <v>3283.3566890000002</v>
      </c>
      <c r="B112">
        <v>706.03906300000006</v>
      </c>
    </row>
    <row r="113" spans="1:2" x14ac:dyDescent="0.25">
      <c r="A113">
        <v>3283.7478030000002</v>
      </c>
      <c r="B113">
        <v>1176.0390629999999</v>
      </c>
    </row>
    <row r="114" spans="1:2" x14ac:dyDescent="0.25">
      <c r="A114">
        <v>3284.1389159999999</v>
      </c>
      <c r="B114">
        <v>1589.0390629999999</v>
      </c>
    </row>
    <row r="115" spans="1:2" x14ac:dyDescent="0.25">
      <c r="A115">
        <v>3284.5297850000002</v>
      </c>
      <c r="B115">
        <v>1493.0390629999999</v>
      </c>
    </row>
    <row r="116" spans="1:2" x14ac:dyDescent="0.25">
      <c r="A116">
        <v>3284.9208979999999</v>
      </c>
      <c r="B116">
        <v>1995.0390629999999</v>
      </c>
    </row>
    <row r="117" spans="1:2" x14ac:dyDescent="0.25">
      <c r="A117">
        <v>3285.311768</v>
      </c>
      <c r="B117">
        <v>2642.0390630000002</v>
      </c>
    </row>
    <row r="118" spans="1:2" x14ac:dyDescent="0.25">
      <c r="A118">
        <v>3285.7028810000002</v>
      </c>
      <c r="B118">
        <v>2935.0390630000002</v>
      </c>
    </row>
    <row r="119" spans="1:2" x14ac:dyDescent="0.25">
      <c r="A119">
        <v>3286.09375</v>
      </c>
      <c r="B119">
        <v>958.03906300000006</v>
      </c>
    </row>
    <row r="120" spans="1:2" x14ac:dyDescent="0.25">
      <c r="A120">
        <v>3286.4848630000001</v>
      </c>
      <c r="B120">
        <v>662.03906300000006</v>
      </c>
    </row>
    <row r="121" spans="1:2" x14ac:dyDescent="0.25">
      <c r="A121">
        <v>3286.8759770000001</v>
      </c>
      <c r="B121">
        <v>167.039063</v>
      </c>
    </row>
    <row r="122" spans="1:2" x14ac:dyDescent="0.25">
      <c r="A122">
        <v>3287.266846</v>
      </c>
      <c r="B122">
        <v>-324.960938</v>
      </c>
    </row>
    <row r="123" spans="1:2" x14ac:dyDescent="0.25">
      <c r="A123">
        <v>3287.6579590000001</v>
      </c>
      <c r="B123">
        <v>-66.960937999999999</v>
      </c>
    </row>
    <row r="124" spans="1:2" x14ac:dyDescent="0.25">
      <c r="A124">
        <v>3288.048828</v>
      </c>
      <c r="B124">
        <v>166.039063</v>
      </c>
    </row>
    <row r="125" spans="1:2" x14ac:dyDescent="0.25">
      <c r="A125">
        <v>3288.4399410000001</v>
      </c>
      <c r="B125">
        <v>2681.0390630000002</v>
      </c>
    </row>
    <row r="126" spans="1:2" x14ac:dyDescent="0.25">
      <c r="A126">
        <v>3288.8308109999998</v>
      </c>
      <c r="B126">
        <v>760.03906300000006</v>
      </c>
    </row>
    <row r="127" spans="1:2" x14ac:dyDescent="0.25">
      <c r="A127">
        <v>3289.2219239999999</v>
      </c>
      <c r="B127">
        <v>512.03906300000006</v>
      </c>
    </row>
    <row r="128" spans="1:2" x14ac:dyDescent="0.25">
      <c r="A128">
        <v>3289.6127929999998</v>
      </c>
      <c r="B128">
        <v>843.03906300000006</v>
      </c>
    </row>
    <row r="129" spans="1:2" x14ac:dyDescent="0.25">
      <c r="A129">
        <v>3290.0039059999999</v>
      </c>
      <c r="B129">
        <v>3602.0390630000002</v>
      </c>
    </row>
    <row r="130" spans="1:2" x14ac:dyDescent="0.25">
      <c r="A130">
        <v>3290.3950199999999</v>
      </c>
      <c r="B130">
        <v>5022.0390630000002</v>
      </c>
    </row>
    <row r="131" spans="1:2" x14ac:dyDescent="0.25">
      <c r="A131">
        <v>3290.7858890000002</v>
      </c>
      <c r="B131">
        <v>3157.0390630000002</v>
      </c>
    </row>
    <row r="132" spans="1:2" x14ac:dyDescent="0.25">
      <c r="A132">
        <v>3291.1770019999999</v>
      </c>
      <c r="B132">
        <v>-387.960938</v>
      </c>
    </row>
    <row r="133" spans="1:2" x14ac:dyDescent="0.25">
      <c r="A133">
        <v>3291.5678710000002</v>
      </c>
      <c r="B133">
        <v>-3022.9609380000002</v>
      </c>
    </row>
    <row r="134" spans="1:2" x14ac:dyDescent="0.25">
      <c r="A134">
        <v>3291.9589839999999</v>
      </c>
      <c r="B134">
        <v>1379.0390629999999</v>
      </c>
    </row>
    <row r="135" spans="1:2" x14ac:dyDescent="0.25">
      <c r="A135">
        <v>3292.3498540000001</v>
      </c>
      <c r="B135">
        <v>2079.0390630000002</v>
      </c>
    </row>
    <row r="136" spans="1:2" x14ac:dyDescent="0.25">
      <c r="A136">
        <v>3292.7409670000002</v>
      </c>
      <c r="B136">
        <v>-703.96093800000006</v>
      </c>
    </row>
    <row r="137" spans="1:2" x14ac:dyDescent="0.25">
      <c r="A137">
        <v>3293.1320799999999</v>
      </c>
      <c r="B137">
        <v>-2727.9609380000002</v>
      </c>
    </row>
    <row r="138" spans="1:2" x14ac:dyDescent="0.25">
      <c r="A138">
        <v>3293.5229490000002</v>
      </c>
      <c r="B138">
        <v>-1266.9609379999999</v>
      </c>
    </row>
    <row r="139" spans="1:2" x14ac:dyDescent="0.25">
      <c r="A139">
        <v>3293.9140630000002</v>
      </c>
      <c r="B139">
        <v>-203.960938</v>
      </c>
    </row>
    <row r="140" spans="1:2" x14ac:dyDescent="0.25">
      <c r="A140">
        <v>3294.304932</v>
      </c>
      <c r="B140">
        <v>1378.0390629999999</v>
      </c>
    </row>
    <row r="141" spans="1:2" x14ac:dyDescent="0.25">
      <c r="A141">
        <v>3294.6960450000001</v>
      </c>
      <c r="B141">
        <v>3610.0390630000002</v>
      </c>
    </row>
    <row r="142" spans="1:2" x14ac:dyDescent="0.25">
      <c r="A142">
        <v>3295.086914</v>
      </c>
      <c r="B142">
        <v>5344.0390630000002</v>
      </c>
    </row>
    <row r="143" spans="1:2" x14ac:dyDescent="0.25">
      <c r="A143">
        <v>3295.4780270000001</v>
      </c>
      <c r="B143">
        <v>7200.0390630000002</v>
      </c>
    </row>
    <row r="144" spans="1:2" x14ac:dyDescent="0.25">
      <c r="A144">
        <v>3295.8688959999999</v>
      </c>
      <c r="B144">
        <v>5956.0390630000002</v>
      </c>
    </row>
    <row r="145" spans="1:2" x14ac:dyDescent="0.25">
      <c r="A145">
        <v>3296.26001</v>
      </c>
      <c r="B145">
        <v>7190.0390630000002</v>
      </c>
    </row>
    <row r="146" spans="1:2" x14ac:dyDescent="0.25">
      <c r="A146">
        <v>3296.6511230000001</v>
      </c>
      <c r="B146">
        <v>6626.0390630000002</v>
      </c>
    </row>
    <row r="147" spans="1:2" x14ac:dyDescent="0.25">
      <c r="A147">
        <v>3297.0419919999999</v>
      </c>
      <c r="B147">
        <v>5147.0390630000002</v>
      </c>
    </row>
    <row r="148" spans="1:2" x14ac:dyDescent="0.25">
      <c r="A148">
        <v>3297.4331050000001</v>
      </c>
      <c r="B148">
        <v>2698.0390630000002</v>
      </c>
    </row>
    <row r="149" spans="1:2" x14ac:dyDescent="0.25">
      <c r="A149">
        <v>3297.8239749999998</v>
      </c>
      <c r="B149">
        <v>-1804.9609379999999</v>
      </c>
    </row>
    <row r="150" spans="1:2" x14ac:dyDescent="0.25">
      <c r="A150">
        <v>3298.2150879999999</v>
      </c>
      <c r="B150">
        <v>-1235.9609379999999</v>
      </c>
    </row>
    <row r="151" spans="1:2" x14ac:dyDescent="0.25">
      <c r="A151">
        <v>3298.6059570000002</v>
      </c>
      <c r="B151">
        <v>792.03906300000006</v>
      </c>
    </row>
    <row r="152" spans="1:2" x14ac:dyDescent="0.25">
      <c r="A152">
        <v>3298.9970699999999</v>
      </c>
      <c r="B152">
        <v>1611.0390629999999</v>
      </c>
    </row>
    <row r="153" spans="1:2" x14ac:dyDescent="0.25">
      <c r="A153">
        <v>3299.3881839999999</v>
      </c>
      <c r="B153">
        <v>1873.0390629999999</v>
      </c>
    </row>
    <row r="154" spans="1:2" x14ac:dyDescent="0.25">
      <c r="A154">
        <v>3299.7790530000002</v>
      </c>
      <c r="B154">
        <v>19.039062999999999</v>
      </c>
    </row>
    <row r="155" spans="1:2" x14ac:dyDescent="0.25">
      <c r="A155">
        <v>3300.1701659999999</v>
      </c>
      <c r="B155">
        <v>73.039062999999999</v>
      </c>
    </row>
    <row r="156" spans="1:2" x14ac:dyDescent="0.25">
      <c r="A156">
        <v>3300.5610350000002</v>
      </c>
      <c r="B156">
        <v>-174.960938</v>
      </c>
    </row>
    <row r="157" spans="1:2" x14ac:dyDescent="0.25">
      <c r="A157">
        <v>3300.9521479999999</v>
      </c>
      <c r="B157">
        <v>-3325.9609380000002</v>
      </c>
    </row>
    <row r="158" spans="1:2" x14ac:dyDescent="0.25">
      <c r="A158">
        <v>3301.343018</v>
      </c>
      <c r="B158">
        <v>-1384.9609379999999</v>
      </c>
    </row>
    <row r="159" spans="1:2" x14ac:dyDescent="0.25">
      <c r="A159">
        <v>3301.7341310000002</v>
      </c>
      <c r="B159">
        <v>-1071.9609379999999</v>
      </c>
    </row>
    <row r="160" spans="1:2" x14ac:dyDescent="0.25">
      <c r="A160">
        <v>3302.1252439999998</v>
      </c>
      <c r="B160">
        <v>-1868.9609379999999</v>
      </c>
    </row>
    <row r="161" spans="1:2" x14ac:dyDescent="0.25">
      <c r="A161">
        <v>3302.5161130000001</v>
      </c>
      <c r="B161">
        <v>117.039063</v>
      </c>
    </row>
    <row r="162" spans="1:2" x14ac:dyDescent="0.25">
      <c r="A162">
        <v>3302.9072270000001</v>
      </c>
      <c r="B162">
        <v>582.03906300000006</v>
      </c>
    </row>
    <row r="163" spans="1:2" x14ac:dyDescent="0.25">
      <c r="A163">
        <v>3303.298096</v>
      </c>
      <c r="B163">
        <v>-1259.9609379999999</v>
      </c>
    </row>
    <row r="164" spans="1:2" x14ac:dyDescent="0.25">
      <c r="A164">
        <v>3303.6892090000001</v>
      </c>
      <c r="B164">
        <v>-4604.9609380000002</v>
      </c>
    </row>
    <row r="165" spans="1:2" x14ac:dyDescent="0.25">
      <c r="A165">
        <v>3304.080078</v>
      </c>
      <c r="B165">
        <v>-1711.9609379999999</v>
      </c>
    </row>
    <row r="166" spans="1:2" x14ac:dyDescent="0.25">
      <c r="A166">
        <v>3304.4711910000001</v>
      </c>
      <c r="B166">
        <v>526.03906300000006</v>
      </c>
    </row>
    <row r="167" spans="1:2" x14ac:dyDescent="0.25">
      <c r="A167">
        <v>3304.8620609999998</v>
      </c>
      <c r="B167">
        <v>-1321.9609379999999</v>
      </c>
    </row>
    <row r="168" spans="1:2" x14ac:dyDescent="0.25">
      <c r="A168">
        <v>3305.2531739999999</v>
      </c>
      <c r="B168">
        <v>92.039062999999999</v>
      </c>
    </row>
    <row r="169" spans="1:2" x14ac:dyDescent="0.25">
      <c r="A169">
        <v>3305.6442870000001</v>
      </c>
      <c r="B169">
        <v>2439.0390630000002</v>
      </c>
    </row>
    <row r="170" spans="1:2" x14ac:dyDescent="0.25">
      <c r="A170">
        <v>3306.0351559999999</v>
      </c>
      <c r="B170">
        <v>1249.0390629999999</v>
      </c>
    </row>
    <row r="171" spans="1:2" x14ac:dyDescent="0.25">
      <c r="A171">
        <v>3306.4262699999999</v>
      </c>
      <c r="B171">
        <v>-2465.9609380000002</v>
      </c>
    </row>
    <row r="172" spans="1:2" x14ac:dyDescent="0.25">
      <c r="A172">
        <v>3306.8171390000002</v>
      </c>
      <c r="B172">
        <v>-3519.9609380000002</v>
      </c>
    </row>
    <row r="173" spans="1:2" x14ac:dyDescent="0.25">
      <c r="A173">
        <v>3307.2082519999999</v>
      </c>
      <c r="B173">
        <v>-648.96093800000006</v>
      </c>
    </row>
    <row r="174" spans="1:2" x14ac:dyDescent="0.25">
      <c r="A174">
        <v>3307.5991210000002</v>
      </c>
      <c r="B174">
        <v>2750.0390630000002</v>
      </c>
    </row>
    <row r="175" spans="1:2" x14ac:dyDescent="0.25">
      <c r="A175">
        <v>3307.9902339999999</v>
      </c>
      <c r="B175">
        <v>4864.0390630000002</v>
      </c>
    </row>
    <row r="176" spans="1:2" x14ac:dyDescent="0.25">
      <c r="A176">
        <v>3308.3813479999999</v>
      </c>
      <c r="B176">
        <v>-705.96093800000006</v>
      </c>
    </row>
    <row r="177" spans="1:2" x14ac:dyDescent="0.25">
      <c r="A177">
        <v>3308.7722170000002</v>
      </c>
      <c r="B177">
        <v>-3096.9609380000002</v>
      </c>
    </row>
    <row r="178" spans="1:2" x14ac:dyDescent="0.25">
      <c r="A178">
        <v>3309.1633299999999</v>
      </c>
      <c r="B178">
        <v>666.03906300000006</v>
      </c>
    </row>
    <row r="179" spans="1:2" x14ac:dyDescent="0.25">
      <c r="A179">
        <v>3309.5541990000002</v>
      </c>
      <c r="B179">
        <v>-684.96093800000006</v>
      </c>
    </row>
    <row r="180" spans="1:2" x14ac:dyDescent="0.25">
      <c r="A180">
        <v>3309.9453130000002</v>
      </c>
      <c r="B180">
        <v>-1682.9609379999999</v>
      </c>
    </row>
    <row r="181" spans="1:2" x14ac:dyDescent="0.25">
      <c r="A181">
        <v>3310.336182</v>
      </c>
      <c r="B181">
        <v>-191.960938</v>
      </c>
    </row>
    <row r="182" spans="1:2" x14ac:dyDescent="0.25">
      <c r="A182">
        <v>3310.7272950000001</v>
      </c>
      <c r="B182">
        <v>2042.0390629999999</v>
      </c>
    </row>
    <row r="183" spans="1:2" x14ac:dyDescent="0.25">
      <c r="A183">
        <v>3311.118164</v>
      </c>
      <c r="B183">
        <v>1823.0390629999999</v>
      </c>
    </row>
    <row r="184" spans="1:2" x14ac:dyDescent="0.25">
      <c r="A184">
        <v>3311.5092770000001</v>
      </c>
      <c r="B184">
        <v>820.03906300000006</v>
      </c>
    </row>
    <row r="185" spans="1:2" x14ac:dyDescent="0.25">
      <c r="A185">
        <v>3311.9003910000001</v>
      </c>
      <c r="B185">
        <v>1019.0390630000001</v>
      </c>
    </row>
    <row r="186" spans="1:2" x14ac:dyDescent="0.25">
      <c r="A186">
        <v>3312.29126</v>
      </c>
      <c r="B186">
        <v>500.039063</v>
      </c>
    </row>
    <row r="187" spans="1:2" x14ac:dyDescent="0.25">
      <c r="A187">
        <v>3312.6823730000001</v>
      </c>
      <c r="B187">
        <v>-87.960937999999999</v>
      </c>
    </row>
    <row r="188" spans="1:2" x14ac:dyDescent="0.25">
      <c r="A188">
        <v>3313.0732419999999</v>
      </c>
      <c r="B188">
        <v>-514.96093800000006</v>
      </c>
    </row>
    <row r="189" spans="1:2" x14ac:dyDescent="0.25">
      <c r="A189">
        <v>3313.4643550000001</v>
      </c>
      <c r="B189">
        <v>3955.0390630000002</v>
      </c>
    </row>
    <row r="190" spans="1:2" x14ac:dyDescent="0.25">
      <c r="A190">
        <v>3313.8552249999998</v>
      </c>
      <c r="B190">
        <v>4279.0390630000002</v>
      </c>
    </row>
    <row r="191" spans="1:2" x14ac:dyDescent="0.25">
      <c r="A191">
        <v>3314.2463379999999</v>
      </c>
      <c r="B191">
        <v>-1756.9609379999999</v>
      </c>
    </row>
    <row r="192" spans="1:2" x14ac:dyDescent="0.25">
      <c r="A192">
        <v>3314.6374510000001</v>
      </c>
      <c r="B192">
        <v>-3203.9609380000002</v>
      </c>
    </row>
    <row r="193" spans="1:2" x14ac:dyDescent="0.25">
      <c r="A193">
        <v>3315.0283199999999</v>
      </c>
      <c r="B193">
        <v>-1480.9609379999999</v>
      </c>
    </row>
    <row r="194" spans="1:2" x14ac:dyDescent="0.25">
      <c r="A194">
        <v>3315.4194339999999</v>
      </c>
      <c r="B194">
        <v>-2652.9609380000002</v>
      </c>
    </row>
    <row r="195" spans="1:2" x14ac:dyDescent="0.25">
      <c r="A195">
        <v>3315.8103030000002</v>
      </c>
      <c r="B195">
        <v>-428.960938</v>
      </c>
    </row>
    <row r="196" spans="1:2" x14ac:dyDescent="0.25">
      <c r="A196">
        <v>3316.2014159999999</v>
      </c>
      <c r="B196">
        <v>-2515.9609380000002</v>
      </c>
    </row>
    <row r="197" spans="1:2" x14ac:dyDescent="0.25">
      <c r="A197">
        <v>3316.5922850000002</v>
      </c>
      <c r="B197">
        <v>-1459.9609379999999</v>
      </c>
    </row>
    <row r="198" spans="1:2" x14ac:dyDescent="0.25">
      <c r="A198">
        <v>3316.9833979999999</v>
      </c>
      <c r="B198">
        <v>1593.0390629999999</v>
      </c>
    </row>
    <row r="199" spans="1:2" x14ac:dyDescent="0.25">
      <c r="A199">
        <v>3317.374268</v>
      </c>
      <c r="B199">
        <v>2240.0390630000002</v>
      </c>
    </row>
    <row r="200" spans="1:2" x14ac:dyDescent="0.25">
      <c r="A200">
        <v>3317.7653810000002</v>
      </c>
      <c r="B200">
        <v>-1299.9609379999999</v>
      </c>
    </row>
    <row r="201" spans="1:2" x14ac:dyDescent="0.25">
      <c r="A201">
        <v>3318.1564939999998</v>
      </c>
      <c r="B201">
        <v>-2028.9609379999999</v>
      </c>
    </row>
    <row r="202" spans="1:2" x14ac:dyDescent="0.25">
      <c r="A202">
        <v>3318.5473630000001</v>
      </c>
      <c r="B202">
        <v>-1271.9609379999999</v>
      </c>
    </row>
    <row r="203" spans="1:2" x14ac:dyDescent="0.25">
      <c r="A203">
        <v>3318.9384770000001</v>
      </c>
      <c r="B203">
        <v>-1535.9609379999999</v>
      </c>
    </row>
    <row r="204" spans="1:2" x14ac:dyDescent="0.25">
      <c r="A204">
        <v>3319.329346</v>
      </c>
      <c r="B204">
        <v>2740.0390630000002</v>
      </c>
    </row>
    <row r="205" spans="1:2" x14ac:dyDescent="0.25">
      <c r="A205">
        <v>3319.7204590000001</v>
      </c>
      <c r="B205">
        <v>1121.0390629999999</v>
      </c>
    </row>
    <row r="206" spans="1:2" x14ac:dyDescent="0.25">
      <c r="A206">
        <v>3320.111328</v>
      </c>
      <c r="B206">
        <v>-218.960938</v>
      </c>
    </row>
    <row r="207" spans="1:2" x14ac:dyDescent="0.25">
      <c r="A207">
        <v>3320.5024410000001</v>
      </c>
      <c r="B207">
        <v>205.039063</v>
      </c>
    </row>
    <row r="208" spans="1:2" x14ac:dyDescent="0.25">
      <c r="A208">
        <v>3320.8935550000001</v>
      </c>
      <c r="B208">
        <v>1241.0390629999999</v>
      </c>
    </row>
    <row r="209" spans="1:2" x14ac:dyDescent="0.25">
      <c r="A209">
        <v>3321.2844239999999</v>
      </c>
      <c r="B209">
        <v>1275.0390629999999</v>
      </c>
    </row>
    <row r="210" spans="1:2" x14ac:dyDescent="0.25">
      <c r="A210">
        <v>3321.6755370000001</v>
      </c>
      <c r="B210">
        <v>1095.0390629999999</v>
      </c>
    </row>
    <row r="211" spans="1:2" x14ac:dyDescent="0.25">
      <c r="A211">
        <v>3322.0664059999999</v>
      </c>
      <c r="B211">
        <v>1681.0390629999999</v>
      </c>
    </row>
    <row r="212" spans="1:2" x14ac:dyDescent="0.25">
      <c r="A212">
        <v>3322.4575199999999</v>
      </c>
      <c r="B212">
        <v>2643.0390630000002</v>
      </c>
    </row>
    <row r="213" spans="1:2" x14ac:dyDescent="0.25">
      <c r="A213">
        <v>3322.8483890000002</v>
      </c>
      <c r="B213">
        <v>7493.0390630000002</v>
      </c>
    </row>
    <row r="214" spans="1:2" x14ac:dyDescent="0.25">
      <c r="A214">
        <v>3323.2395019999999</v>
      </c>
      <c r="B214">
        <v>7831.0390630000002</v>
      </c>
    </row>
    <row r="215" spans="1:2" x14ac:dyDescent="0.25">
      <c r="A215">
        <v>3323.630615</v>
      </c>
      <c r="B215">
        <v>5396.0390630000002</v>
      </c>
    </row>
    <row r="216" spans="1:2" x14ac:dyDescent="0.25">
      <c r="A216">
        <v>3324.0214839999999</v>
      </c>
      <c r="B216">
        <v>8854.0390630000002</v>
      </c>
    </row>
    <row r="217" spans="1:2" x14ac:dyDescent="0.25">
      <c r="A217">
        <v>3324.4125979999999</v>
      </c>
      <c r="B217">
        <v>12457.039063</v>
      </c>
    </row>
    <row r="218" spans="1:2" x14ac:dyDescent="0.25">
      <c r="A218">
        <v>3324.8034670000002</v>
      </c>
      <c r="B218">
        <v>15850.039063</v>
      </c>
    </row>
    <row r="219" spans="1:2" x14ac:dyDescent="0.25">
      <c r="A219">
        <v>3325.1945799999999</v>
      </c>
      <c r="B219">
        <v>15299.039063</v>
      </c>
    </row>
    <row r="220" spans="1:2" x14ac:dyDescent="0.25">
      <c r="A220">
        <v>3325.5854490000002</v>
      </c>
      <c r="B220">
        <v>14146.039063</v>
      </c>
    </row>
    <row r="221" spans="1:2" x14ac:dyDescent="0.25">
      <c r="A221">
        <v>3325.9765630000002</v>
      </c>
      <c r="B221">
        <v>14543.039063</v>
      </c>
    </row>
    <row r="222" spans="1:2" x14ac:dyDescent="0.25">
      <c r="A222">
        <v>3326.367432</v>
      </c>
      <c r="B222">
        <v>18221.039063</v>
      </c>
    </row>
    <row r="223" spans="1:2" x14ac:dyDescent="0.25">
      <c r="A223">
        <v>3326.7585450000001</v>
      </c>
      <c r="B223">
        <v>21824.039063</v>
      </c>
    </row>
    <row r="224" spans="1:2" x14ac:dyDescent="0.25">
      <c r="A224">
        <v>3327.1496579999998</v>
      </c>
      <c r="B224">
        <v>19926.039063</v>
      </c>
    </row>
    <row r="225" spans="1:2" x14ac:dyDescent="0.25">
      <c r="A225">
        <v>3327.5405270000001</v>
      </c>
      <c r="B225">
        <v>20338.039063</v>
      </c>
    </row>
    <row r="226" spans="1:2" x14ac:dyDescent="0.25">
      <c r="A226">
        <v>3327.9316410000001</v>
      </c>
      <c r="B226">
        <v>20838.039063</v>
      </c>
    </row>
    <row r="227" spans="1:2" x14ac:dyDescent="0.25">
      <c r="A227">
        <v>3328.32251</v>
      </c>
      <c r="B227">
        <v>20815.039063</v>
      </c>
    </row>
    <row r="228" spans="1:2" x14ac:dyDescent="0.25">
      <c r="A228">
        <v>3328.7136230000001</v>
      </c>
      <c r="B228">
        <v>19956.039063</v>
      </c>
    </row>
    <row r="229" spans="1:2" x14ac:dyDescent="0.25">
      <c r="A229">
        <v>3329.1044919999999</v>
      </c>
      <c r="B229">
        <v>22653.039063</v>
      </c>
    </row>
    <row r="230" spans="1:2" x14ac:dyDescent="0.25">
      <c r="A230">
        <v>3329.4956050000001</v>
      </c>
      <c r="B230">
        <v>23099.039063</v>
      </c>
    </row>
    <row r="231" spans="1:2" x14ac:dyDescent="0.25">
      <c r="A231">
        <v>3329.8867190000001</v>
      </c>
      <c r="B231">
        <v>23483.039063</v>
      </c>
    </row>
    <row r="232" spans="1:2" x14ac:dyDescent="0.25">
      <c r="A232">
        <v>3330.2775879999999</v>
      </c>
      <c r="B232">
        <v>24527.039063</v>
      </c>
    </row>
    <row r="233" spans="1:2" x14ac:dyDescent="0.25">
      <c r="A233">
        <v>3330.6687010000001</v>
      </c>
      <c r="B233">
        <v>24810.039063</v>
      </c>
    </row>
    <row r="234" spans="1:2" x14ac:dyDescent="0.25">
      <c r="A234">
        <v>3331.0595699999999</v>
      </c>
      <c r="B234">
        <v>23040.039063</v>
      </c>
    </row>
    <row r="235" spans="1:2" x14ac:dyDescent="0.25">
      <c r="A235">
        <v>3331.4506839999999</v>
      </c>
      <c r="B235">
        <v>23354.039063</v>
      </c>
    </row>
    <row r="236" spans="1:2" x14ac:dyDescent="0.25">
      <c r="A236">
        <v>3331.8415530000002</v>
      </c>
      <c r="B236">
        <v>23712.039063</v>
      </c>
    </row>
    <row r="237" spans="1:2" x14ac:dyDescent="0.25">
      <c r="A237">
        <v>3332.2326659999999</v>
      </c>
      <c r="B237">
        <v>23899.039063</v>
      </c>
    </row>
    <row r="238" spans="1:2" x14ac:dyDescent="0.25">
      <c r="A238">
        <v>3332.6235350000002</v>
      </c>
      <c r="B238">
        <v>24225.039063</v>
      </c>
    </row>
    <row r="239" spans="1:2" x14ac:dyDescent="0.25">
      <c r="A239">
        <v>3333.0146479999999</v>
      </c>
      <c r="B239">
        <v>20607.039063</v>
      </c>
    </row>
    <row r="240" spans="1:2" x14ac:dyDescent="0.25">
      <c r="A240">
        <v>3333.4057619999999</v>
      </c>
      <c r="B240">
        <v>16257.039063</v>
      </c>
    </row>
    <row r="241" spans="1:2" x14ac:dyDescent="0.25">
      <c r="A241">
        <v>3333.7966310000002</v>
      </c>
      <c r="B241">
        <v>15131.039063</v>
      </c>
    </row>
    <row r="242" spans="1:2" x14ac:dyDescent="0.25">
      <c r="A242">
        <v>3334.1877439999998</v>
      </c>
      <c r="B242">
        <v>15834.039063</v>
      </c>
    </row>
    <row r="243" spans="1:2" x14ac:dyDescent="0.25">
      <c r="A243">
        <v>3334.5786130000001</v>
      </c>
      <c r="B243">
        <v>11828.039063</v>
      </c>
    </row>
    <row r="244" spans="1:2" x14ac:dyDescent="0.25">
      <c r="A244">
        <v>3334.9697270000001</v>
      </c>
      <c r="B244">
        <v>10413.039063</v>
      </c>
    </row>
    <row r="245" spans="1:2" x14ac:dyDescent="0.25">
      <c r="A245">
        <v>3335.360596</v>
      </c>
      <c r="B245">
        <v>7182.0390630000002</v>
      </c>
    </row>
    <row r="246" spans="1:2" x14ac:dyDescent="0.25">
      <c r="A246">
        <v>3335.7517090000001</v>
      </c>
      <c r="B246">
        <v>7301.0390630000002</v>
      </c>
    </row>
    <row r="247" spans="1:2" x14ac:dyDescent="0.25">
      <c r="A247">
        <v>3336.1428219999998</v>
      </c>
      <c r="B247">
        <v>8494.0390630000002</v>
      </c>
    </row>
    <row r="248" spans="1:2" x14ac:dyDescent="0.25">
      <c r="A248">
        <v>3336.5336910000001</v>
      </c>
      <c r="B248">
        <v>5657.0390630000002</v>
      </c>
    </row>
    <row r="249" spans="1:2" x14ac:dyDescent="0.25">
      <c r="A249">
        <v>3336.9248050000001</v>
      </c>
      <c r="B249">
        <v>5621.0390630000002</v>
      </c>
    </row>
    <row r="250" spans="1:2" x14ac:dyDescent="0.25">
      <c r="A250">
        <v>3337.3156739999999</v>
      </c>
      <c r="B250">
        <v>3712.0390630000002</v>
      </c>
    </row>
    <row r="251" spans="1:2" x14ac:dyDescent="0.25">
      <c r="A251">
        <v>3337.7067870000001</v>
      </c>
      <c r="B251">
        <v>3116.0390630000002</v>
      </c>
    </row>
    <row r="252" spans="1:2" x14ac:dyDescent="0.25">
      <c r="A252">
        <v>3338.0976559999999</v>
      </c>
      <c r="B252">
        <v>6259.0390630000002</v>
      </c>
    </row>
    <row r="253" spans="1:2" x14ac:dyDescent="0.25">
      <c r="A253">
        <v>3338.4887699999999</v>
      </c>
      <c r="B253">
        <v>6044.0390630000002</v>
      </c>
    </row>
    <row r="254" spans="1:2" x14ac:dyDescent="0.25">
      <c r="A254">
        <v>3338.8798830000001</v>
      </c>
      <c r="B254">
        <v>6435.0390630000002</v>
      </c>
    </row>
    <row r="255" spans="1:2" x14ac:dyDescent="0.25">
      <c r="A255">
        <v>3339.2707519999999</v>
      </c>
      <c r="B255">
        <v>1139.0390629999999</v>
      </c>
    </row>
    <row r="256" spans="1:2" x14ac:dyDescent="0.25">
      <c r="A256">
        <v>3339.661865</v>
      </c>
      <c r="B256">
        <v>-1294.9609379999999</v>
      </c>
    </row>
    <row r="257" spans="1:2" x14ac:dyDescent="0.25">
      <c r="A257">
        <v>3340.0527339999999</v>
      </c>
      <c r="B257">
        <v>-1234.9609379999999</v>
      </c>
    </row>
    <row r="258" spans="1:2" x14ac:dyDescent="0.25">
      <c r="A258">
        <v>3340.4438479999999</v>
      </c>
      <c r="B258">
        <v>-884.96093800000006</v>
      </c>
    </row>
    <row r="259" spans="1:2" x14ac:dyDescent="0.25">
      <c r="A259">
        <v>3340.8347170000002</v>
      </c>
      <c r="B259">
        <v>4134.0390630000002</v>
      </c>
    </row>
    <row r="260" spans="1:2" x14ac:dyDescent="0.25">
      <c r="A260">
        <v>3341.2258299999999</v>
      </c>
      <c r="B260">
        <v>5421.0390630000002</v>
      </c>
    </row>
    <row r="261" spans="1:2" x14ac:dyDescent="0.25">
      <c r="A261">
        <v>3341.6166990000002</v>
      </c>
      <c r="B261">
        <v>4635.0390630000002</v>
      </c>
    </row>
    <row r="262" spans="1:2" x14ac:dyDescent="0.25">
      <c r="A262">
        <v>3342.0078130000002</v>
      </c>
      <c r="B262">
        <v>2280.0390630000002</v>
      </c>
    </row>
    <row r="263" spans="1:2" x14ac:dyDescent="0.25">
      <c r="A263">
        <v>3342.3989259999998</v>
      </c>
      <c r="B263">
        <v>2830.0390630000002</v>
      </c>
    </row>
    <row r="264" spans="1:2" x14ac:dyDescent="0.25">
      <c r="A264">
        <v>3342.7897950000001</v>
      </c>
      <c r="B264">
        <v>1291.0390629999999</v>
      </c>
    </row>
    <row r="265" spans="1:2" x14ac:dyDescent="0.25">
      <c r="A265">
        <v>3343.1809079999998</v>
      </c>
      <c r="B265">
        <v>1222.0390629999999</v>
      </c>
    </row>
    <row r="266" spans="1:2" x14ac:dyDescent="0.25">
      <c r="A266">
        <v>3343.5717770000001</v>
      </c>
      <c r="B266">
        <v>3459.0390630000002</v>
      </c>
    </row>
    <row r="267" spans="1:2" x14ac:dyDescent="0.25">
      <c r="A267">
        <v>3343.9628910000001</v>
      </c>
      <c r="B267">
        <v>4748.0390630000002</v>
      </c>
    </row>
    <row r="268" spans="1:2" x14ac:dyDescent="0.25">
      <c r="A268">
        <v>3344.35376</v>
      </c>
      <c r="B268">
        <v>2404.0390630000002</v>
      </c>
    </row>
    <row r="269" spans="1:2" x14ac:dyDescent="0.25">
      <c r="A269">
        <v>3344.7448730000001</v>
      </c>
      <c r="B269">
        <v>1047.0390629999999</v>
      </c>
    </row>
    <row r="270" spans="1:2" x14ac:dyDescent="0.25">
      <c r="A270">
        <v>3345.1359859999998</v>
      </c>
      <c r="B270">
        <v>28.039062999999999</v>
      </c>
    </row>
    <row r="271" spans="1:2" x14ac:dyDescent="0.25">
      <c r="A271">
        <v>3345.5268550000001</v>
      </c>
      <c r="B271">
        <v>2822.0390630000002</v>
      </c>
    </row>
    <row r="272" spans="1:2" x14ac:dyDescent="0.25">
      <c r="A272">
        <v>3345.9179690000001</v>
      </c>
      <c r="B272">
        <v>1499.0390629999999</v>
      </c>
    </row>
    <row r="273" spans="1:2" x14ac:dyDescent="0.25">
      <c r="A273">
        <v>3346.3088379999999</v>
      </c>
      <c r="B273">
        <v>3437.0390630000002</v>
      </c>
    </row>
    <row r="274" spans="1:2" x14ac:dyDescent="0.25">
      <c r="A274">
        <v>3346.6999510000001</v>
      </c>
      <c r="B274">
        <v>2038.0390629999999</v>
      </c>
    </row>
    <row r="275" spans="1:2" x14ac:dyDescent="0.25">
      <c r="A275">
        <v>3347.0908199999999</v>
      </c>
      <c r="B275">
        <v>3912.0390630000002</v>
      </c>
    </row>
    <row r="276" spans="1:2" x14ac:dyDescent="0.25">
      <c r="A276">
        <v>3347.4819339999999</v>
      </c>
      <c r="B276">
        <v>7505.0390630000002</v>
      </c>
    </row>
    <row r="277" spans="1:2" x14ac:dyDescent="0.25">
      <c r="A277">
        <v>3347.8728030000002</v>
      </c>
      <c r="B277">
        <v>8621.0390630000002</v>
      </c>
    </row>
    <row r="278" spans="1:2" x14ac:dyDescent="0.25">
      <c r="A278">
        <v>3348.2639159999999</v>
      </c>
      <c r="B278">
        <v>6690.0390630000002</v>
      </c>
    </row>
    <row r="279" spans="1:2" x14ac:dyDescent="0.25">
      <c r="A279">
        <v>3348.655029</v>
      </c>
      <c r="B279">
        <v>5651.0390630000002</v>
      </c>
    </row>
    <row r="280" spans="1:2" x14ac:dyDescent="0.25">
      <c r="A280">
        <v>3349.0458979999999</v>
      </c>
      <c r="B280">
        <v>5873.0390630000002</v>
      </c>
    </row>
    <row r="281" spans="1:2" x14ac:dyDescent="0.25">
      <c r="A281">
        <v>3349.4370119999999</v>
      </c>
      <c r="B281">
        <v>6287.0390630000002</v>
      </c>
    </row>
    <row r="282" spans="1:2" x14ac:dyDescent="0.25">
      <c r="A282">
        <v>3349.8278810000002</v>
      </c>
      <c r="B282">
        <v>8295.0390630000002</v>
      </c>
    </row>
    <row r="283" spans="1:2" x14ac:dyDescent="0.25">
      <c r="A283">
        <v>3350.2189939999998</v>
      </c>
      <c r="B283">
        <v>8497.0390630000002</v>
      </c>
    </row>
    <row r="284" spans="1:2" x14ac:dyDescent="0.25">
      <c r="A284">
        <v>3350.6098630000001</v>
      </c>
      <c r="B284">
        <v>11529.039063</v>
      </c>
    </row>
    <row r="285" spans="1:2" x14ac:dyDescent="0.25">
      <c r="A285">
        <v>3351.0009770000001</v>
      </c>
      <c r="B285">
        <v>14986.039063</v>
      </c>
    </row>
    <row r="286" spans="1:2" x14ac:dyDescent="0.25">
      <c r="A286">
        <v>3351.3920899999998</v>
      </c>
      <c r="B286">
        <v>14942.039063</v>
      </c>
    </row>
    <row r="287" spans="1:2" x14ac:dyDescent="0.25">
      <c r="A287">
        <v>3351.7829590000001</v>
      </c>
      <c r="B287">
        <v>17408.039063</v>
      </c>
    </row>
    <row r="288" spans="1:2" x14ac:dyDescent="0.25">
      <c r="A288">
        <v>3352.1740719999998</v>
      </c>
      <c r="B288">
        <v>18360.039063</v>
      </c>
    </row>
    <row r="289" spans="1:2" x14ac:dyDescent="0.25">
      <c r="A289">
        <v>3352.5649410000001</v>
      </c>
      <c r="B289">
        <v>22238.039063</v>
      </c>
    </row>
    <row r="290" spans="1:2" x14ac:dyDescent="0.25">
      <c r="A290">
        <v>3352.9560550000001</v>
      </c>
      <c r="B290">
        <v>22758.039063</v>
      </c>
    </row>
    <row r="291" spans="1:2" x14ac:dyDescent="0.25">
      <c r="A291">
        <v>3353.3469239999999</v>
      </c>
      <c r="B291">
        <v>26025.039063</v>
      </c>
    </row>
    <row r="292" spans="1:2" x14ac:dyDescent="0.25">
      <c r="A292">
        <v>3353.7380370000001</v>
      </c>
      <c r="B292">
        <v>28884.039063</v>
      </c>
    </row>
    <row r="293" spans="1:2" x14ac:dyDescent="0.25">
      <c r="A293">
        <v>3354.1291500000002</v>
      </c>
      <c r="B293">
        <v>31747.039063</v>
      </c>
    </row>
    <row r="294" spans="1:2" x14ac:dyDescent="0.25">
      <c r="A294">
        <v>3354.5200199999999</v>
      </c>
      <c r="B294">
        <v>36055.039062999997</v>
      </c>
    </row>
    <row r="295" spans="1:2" x14ac:dyDescent="0.25">
      <c r="A295">
        <v>3354.9111330000001</v>
      </c>
      <c r="B295">
        <v>40001.039062999997</v>
      </c>
    </row>
    <row r="296" spans="1:2" x14ac:dyDescent="0.25">
      <c r="A296">
        <v>3355.3020019999999</v>
      </c>
      <c r="B296">
        <v>43558.039062999997</v>
      </c>
    </row>
    <row r="297" spans="1:2" x14ac:dyDescent="0.25">
      <c r="A297">
        <v>3355.693115</v>
      </c>
      <c r="B297">
        <v>44464.039062999997</v>
      </c>
    </row>
    <row r="298" spans="1:2" x14ac:dyDescent="0.25">
      <c r="A298">
        <v>3356.0839839999999</v>
      </c>
      <c r="B298">
        <v>45358.039062999997</v>
      </c>
    </row>
    <row r="299" spans="1:2" x14ac:dyDescent="0.25">
      <c r="A299">
        <v>3356.4750979999999</v>
      </c>
      <c r="B299">
        <v>50175.039062999997</v>
      </c>
    </row>
    <row r="300" spans="1:2" x14ac:dyDescent="0.25">
      <c r="A300">
        <v>3356.8659670000002</v>
      </c>
      <c r="B300">
        <v>46871.039062999997</v>
      </c>
    </row>
    <row r="301" spans="1:2" x14ac:dyDescent="0.25">
      <c r="A301">
        <v>3357.2570799999999</v>
      </c>
      <c r="B301">
        <v>48893.039062999997</v>
      </c>
    </row>
    <row r="302" spans="1:2" x14ac:dyDescent="0.25">
      <c r="A302">
        <v>3357.648193</v>
      </c>
      <c r="B302">
        <v>52821.039062999997</v>
      </c>
    </row>
    <row r="303" spans="1:2" x14ac:dyDescent="0.25">
      <c r="A303">
        <v>3358.0390630000002</v>
      </c>
      <c r="B303">
        <v>50514.039062999997</v>
      </c>
    </row>
    <row r="304" spans="1:2" x14ac:dyDescent="0.25">
      <c r="A304">
        <v>3358.4301759999998</v>
      </c>
      <c r="B304">
        <v>49558.039062999997</v>
      </c>
    </row>
    <row r="305" spans="1:2" x14ac:dyDescent="0.25">
      <c r="A305">
        <v>3358.8210450000001</v>
      </c>
      <c r="B305">
        <v>44834.039062999997</v>
      </c>
    </row>
    <row r="306" spans="1:2" x14ac:dyDescent="0.25">
      <c r="A306">
        <v>3359.2121579999998</v>
      </c>
      <c r="B306">
        <v>41568.039062999997</v>
      </c>
    </row>
    <row r="307" spans="1:2" x14ac:dyDescent="0.25">
      <c r="A307">
        <v>3359.6030270000001</v>
      </c>
      <c r="B307">
        <v>36524.039062999997</v>
      </c>
    </row>
    <row r="308" spans="1:2" x14ac:dyDescent="0.25">
      <c r="A308">
        <v>3359.9941410000001</v>
      </c>
      <c r="B308">
        <v>32586.039063</v>
      </c>
    </row>
    <row r="309" spans="1:2" x14ac:dyDescent="0.25">
      <c r="A309">
        <v>3360.3852539999998</v>
      </c>
      <c r="B309">
        <v>25418.039063</v>
      </c>
    </row>
    <row r="310" spans="1:2" x14ac:dyDescent="0.25">
      <c r="A310">
        <v>3360.7761230000001</v>
      </c>
      <c r="B310">
        <v>20350.039063</v>
      </c>
    </row>
    <row r="311" spans="1:2" x14ac:dyDescent="0.25">
      <c r="A311">
        <v>3361.1672359999998</v>
      </c>
      <c r="B311">
        <v>14632.039063</v>
      </c>
    </row>
    <row r="312" spans="1:2" x14ac:dyDescent="0.25">
      <c r="A312">
        <v>3361.5581050000001</v>
      </c>
      <c r="B312">
        <v>6692.0390630000002</v>
      </c>
    </row>
    <row r="313" spans="1:2" x14ac:dyDescent="0.25">
      <c r="A313">
        <v>3361.9492190000001</v>
      </c>
      <c r="B313">
        <v>-632.96093800000006</v>
      </c>
    </row>
    <row r="314" spans="1:2" x14ac:dyDescent="0.25">
      <c r="A314">
        <v>3362.3400879999999</v>
      </c>
      <c r="B314">
        <v>-9121.9609380000002</v>
      </c>
    </row>
    <row r="315" spans="1:2" x14ac:dyDescent="0.25">
      <c r="A315">
        <v>3362.7312010000001</v>
      </c>
      <c r="B315">
        <v>-15637.960938</v>
      </c>
    </row>
    <row r="316" spans="1:2" x14ac:dyDescent="0.25">
      <c r="A316">
        <v>3363.1220699999999</v>
      </c>
      <c r="B316">
        <v>-22576.960938</v>
      </c>
    </row>
    <row r="317" spans="1:2" x14ac:dyDescent="0.25">
      <c r="A317">
        <v>3363.5131839999999</v>
      </c>
      <c r="B317">
        <v>-27244.960938</v>
      </c>
    </row>
    <row r="318" spans="1:2" x14ac:dyDescent="0.25">
      <c r="A318">
        <v>3363.904297</v>
      </c>
      <c r="B318">
        <v>-34557.960937999997</v>
      </c>
    </row>
    <row r="319" spans="1:2" x14ac:dyDescent="0.25">
      <c r="A319">
        <v>3364.2951659999999</v>
      </c>
      <c r="B319">
        <v>-35136.960937999997</v>
      </c>
    </row>
    <row r="320" spans="1:2" x14ac:dyDescent="0.25">
      <c r="A320">
        <v>3364.686279</v>
      </c>
      <c r="B320">
        <v>-39572.960937999997</v>
      </c>
    </row>
    <row r="321" spans="1:2" x14ac:dyDescent="0.25">
      <c r="A321">
        <v>3365.0771479999999</v>
      </c>
      <c r="B321">
        <v>-41196.960937999997</v>
      </c>
    </row>
    <row r="322" spans="1:2" x14ac:dyDescent="0.25">
      <c r="A322">
        <v>3365.4682619999999</v>
      </c>
      <c r="B322">
        <v>-46558.960937999997</v>
      </c>
    </row>
    <row r="323" spans="1:2" x14ac:dyDescent="0.25">
      <c r="A323">
        <v>3365.8591310000002</v>
      </c>
      <c r="B323">
        <v>-50474.960937999997</v>
      </c>
    </row>
    <row r="324" spans="1:2" x14ac:dyDescent="0.25">
      <c r="A324">
        <v>3366.2502439999998</v>
      </c>
      <c r="B324">
        <v>-55134.960937999997</v>
      </c>
    </row>
    <row r="325" spans="1:2" x14ac:dyDescent="0.25">
      <c r="A325">
        <v>3366.641357</v>
      </c>
      <c r="B325">
        <v>-57175.960937999997</v>
      </c>
    </row>
    <row r="326" spans="1:2" x14ac:dyDescent="0.25">
      <c r="A326">
        <v>3367.0322270000001</v>
      </c>
      <c r="B326">
        <v>-60272.960937999997</v>
      </c>
    </row>
    <row r="327" spans="1:2" x14ac:dyDescent="0.25">
      <c r="A327">
        <v>3367.4233399999998</v>
      </c>
      <c r="B327">
        <v>-62051.960937999997</v>
      </c>
    </row>
    <row r="328" spans="1:2" x14ac:dyDescent="0.25">
      <c r="A328">
        <v>3367.8142090000001</v>
      </c>
      <c r="B328">
        <v>-59045.960937999997</v>
      </c>
    </row>
    <row r="329" spans="1:2" x14ac:dyDescent="0.25">
      <c r="A329">
        <v>3368.2053219999998</v>
      </c>
      <c r="B329">
        <v>-58851.960937999997</v>
      </c>
    </row>
    <row r="330" spans="1:2" x14ac:dyDescent="0.25">
      <c r="A330">
        <v>3368.5961910000001</v>
      </c>
      <c r="B330">
        <v>-59832.960937999997</v>
      </c>
    </row>
    <row r="331" spans="1:2" x14ac:dyDescent="0.25">
      <c r="A331">
        <v>3368.9873050000001</v>
      </c>
      <c r="B331">
        <v>-56795.960937999997</v>
      </c>
    </row>
    <row r="332" spans="1:2" x14ac:dyDescent="0.25">
      <c r="A332">
        <v>3369.3784179999998</v>
      </c>
      <c r="B332">
        <v>-53132.960937999997</v>
      </c>
    </row>
    <row r="333" spans="1:2" x14ac:dyDescent="0.25">
      <c r="A333">
        <v>3369.7692870000001</v>
      </c>
      <c r="B333">
        <v>-53367.960937999997</v>
      </c>
    </row>
    <row r="334" spans="1:2" x14ac:dyDescent="0.25">
      <c r="A334">
        <v>3370.1604000000002</v>
      </c>
      <c r="B334">
        <v>-50788.960937999997</v>
      </c>
    </row>
    <row r="335" spans="1:2" x14ac:dyDescent="0.25">
      <c r="A335">
        <v>3370.5512699999999</v>
      </c>
      <c r="B335">
        <v>-43464.960937999997</v>
      </c>
    </row>
    <row r="336" spans="1:2" x14ac:dyDescent="0.25">
      <c r="A336">
        <v>3370.9423830000001</v>
      </c>
      <c r="B336">
        <v>-39593.960937999997</v>
      </c>
    </row>
    <row r="337" spans="1:2" x14ac:dyDescent="0.25">
      <c r="A337">
        <v>3371.3332519999999</v>
      </c>
      <c r="B337">
        <v>-39899.960937999997</v>
      </c>
    </row>
    <row r="338" spans="1:2" x14ac:dyDescent="0.25">
      <c r="A338">
        <v>3371.724365</v>
      </c>
      <c r="B338">
        <v>-39779.960937999997</v>
      </c>
    </row>
    <row r="339" spans="1:2" x14ac:dyDescent="0.25">
      <c r="A339">
        <v>3372.1152339999999</v>
      </c>
      <c r="B339">
        <v>-35659.960937999997</v>
      </c>
    </row>
    <row r="340" spans="1:2" x14ac:dyDescent="0.25">
      <c r="A340">
        <v>3372.5063479999999</v>
      </c>
      <c r="B340">
        <v>-29426.960938</v>
      </c>
    </row>
    <row r="341" spans="1:2" x14ac:dyDescent="0.25">
      <c r="A341">
        <v>3372.897461</v>
      </c>
      <c r="B341">
        <v>-26335.960938</v>
      </c>
    </row>
    <row r="342" spans="1:2" x14ac:dyDescent="0.25">
      <c r="A342">
        <v>3373.2883299999999</v>
      </c>
      <c r="B342">
        <v>-25250.960938</v>
      </c>
    </row>
    <row r="343" spans="1:2" x14ac:dyDescent="0.25">
      <c r="A343">
        <v>3373.679443</v>
      </c>
      <c r="B343">
        <v>-24270.960938</v>
      </c>
    </row>
    <row r="344" spans="1:2" x14ac:dyDescent="0.25">
      <c r="A344">
        <v>3374.0703130000002</v>
      </c>
      <c r="B344">
        <v>-20344.960938</v>
      </c>
    </row>
    <row r="345" spans="1:2" x14ac:dyDescent="0.25">
      <c r="A345">
        <v>3374.4614259999998</v>
      </c>
      <c r="B345">
        <v>-20255.960938</v>
      </c>
    </row>
    <row r="346" spans="1:2" x14ac:dyDescent="0.25">
      <c r="A346">
        <v>3374.8522950000001</v>
      </c>
      <c r="B346">
        <v>-20311.960938</v>
      </c>
    </row>
    <row r="347" spans="1:2" x14ac:dyDescent="0.25">
      <c r="A347">
        <v>3375.2434079999998</v>
      </c>
      <c r="B347">
        <v>-21973.960938</v>
      </c>
    </row>
    <row r="348" spans="1:2" x14ac:dyDescent="0.25">
      <c r="A348">
        <v>3375.6345209999999</v>
      </c>
      <c r="B348">
        <v>-21797.960938</v>
      </c>
    </row>
    <row r="349" spans="1:2" x14ac:dyDescent="0.25">
      <c r="A349">
        <v>3376.0253910000001</v>
      </c>
      <c r="B349">
        <v>-17239.960938</v>
      </c>
    </row>
    <row r="350" spans="1:2" x14ac:dyDescent="0.25">
      <c r="A350">
        <v>3376.4165039999998</v>
      </c>
      <c r="B350">
        <v>-13260.960938</v>
      </c>
    </row>
    <row r="351" spans="1:2" x14ac:dyDescent="0.25">
      <c r="A351">
        <v>3376.8073730000001</v>
      </c>
      <c r="B351">
        <v>-13018.960938</v>
      </c>
    </row>
    <row r="352" spans="1:2" x14ac:dyDescent="0.25">
      <c r="A352">
        <v>3377.1984859999998</v>
      </c>
      <c r="B352">
        <v>-9724.9609380000002</v>
      </c>
    </row>
    <row r="353" spans="1:2" x14ac:dyDescent="0.25">
      <c r="A353">
        <v>3377.5893550000001</v>
      </c>
      <c r="B353">
        <v>-4643.9609380000002</v>
      </c>
    </row>
    <row r="354" spans="1:2" x14ac:dyDescent="0.25">
      <c r="A354">
        <v>3377.9804690000001</v>
      </c>
      <c r="B354">
        <v>-4666.9609380000002</v>
      </c>
    </row>
    <row r="355" spans="1:2" x14ac:dyDescent="0.25">
      <c r="A355">
        <v>3378.3713379999999</v>
      </c>
      <c r="B355">
        <v>-7009.9609380000002</v>
      </c>
    </row>
    <row r="356" spans="1:2" x14ac:dyDescent="0.25">
      <c r="A356">
        <v>3378.7624510000001</v>
      </c>
      <c r="B356">
        <v>-7442.9609380000002</v>
      </c>
    </row>
    <row r="357" spans="1:2" x14ac:dyDescent="0.25">
      <c r="A357">
        <v>3379.1535640000002</v>
      </c>
      <c r="B357">
        <v>-5202.9609380000002</v>
      </c>
    </row>
    <row r="358" spans="1:2" x14ac:dyDescent="0.25">
      <c r="A358">
        <v>3379.5444339999999</v>
      </c>
      <c r="B358">
        <v>-3613.9609380000002</v>
      </c>
    </row>
    <row r="359" spans="1:2" x14ac:dyDescent="0.25">
      <c r="A359">
        <v>3379.935547</v>
      </c>
      <c r="B359">
        <v>-5007.9609380000002</v>
      </c>
    </row>
    <row r="360" spans="1:2" x14ac:dyDescent="0.25">
      <c r="A360">
        <v>3380.3264159999999</v>
      </c>
      <c r="B360">
        <v>-7270.9609380000002</v>
      </c>
    </row>
    <row r="361" spans="1:2" x14ac:dyDescent="0.25">
      <c r="A361">
        <v>3380.717529</v>
      </c>
      <c r="B361">
        <v>-4436.9609380000002</v>
      </c>
    </row>
    <row r="362" spans="1:2" x14ac:dyDescent="0.25">
      <c r="A362">
        <v>3381.1083979999999</v>
      </c>
      <c r="B362">
        <v>-4813.9609380000002</v>
      </c>
    </row>
    <row r="363" spans="1:2" x14ac:dyDescent="0.25">
      <c r="A363">
        <v>3381.4995119999999</v>
      </c>
      <c r="B363">
        <v>-4607.9609380000002</v>
      </c>
    </row>
    <row r="364" spans="1:2" x14ac:dyDescent="0.25">
      <c r="A364">
        <v>3381.890625</v>
      </c>
      <c r="B364">
        <v>-1371.9609379999999</v>
      </c>
    </row>
    <row r="365" spans="1:2" x14ac:dyDescent="0.25">
      <c r="A365">
        <v>3382.2814939999998</v>
      </c>
      <c r="B365">
        <v>3136.0390630000002</v>
      </c>
    </row>
    <row r="366" spans="1:2" x14ac:dyDescent="0.25">
      <c r="A366">
        <v>3382.672607</v>
      </c>
      <c r="B366">
        <v>-1004.9609380000001</v>
      </c>
    </row>
    <row r="367" spans="1:2" x14ac:dyDescent="0.25">
      <c r="A367">
        <v>3383.0634770000001</v>
      </c>
      <c r="B367">
        <v>-3966.9609380000002</v>
      </c>
    </row>
    <row r="368" spans="1:2" x14ac:dyDescent="0.25">
      <c r="A368">
        <v>3383.4545899999998</v>
      </c>
      <c r="B368">
        <v>-1113.9609379999999</v>
      </c>
    </row>
    <row r="369" spans="1:2" x14ac:dyDescent="0.25">
      <c r="A369">
        <v>3383.8454590000001</v>
      </c>
      <c r="B369">
        <v>-1112.9609379999999</v>
      </c>
    </row>
    <row r="370" spans="1:2" x14ac:dyDescent="0.25">
      <c r="A370">
        <v>3384.2365719999998</v>
      </c>
      <c r="B370">
        <v>992.03906300000006</v>
      </c>
    </row>
    <row r="371" spans="1:2" x14ac:dyDescent="0.25">
      <c r="A371">
        <v>3384.6276859999998</v>
      </c>
      <c r="B371">
        <v>-510.960938</v>
      </c>
    </row>
    <row r="372" spans="1:2" x14ac:dyDescent="0.25">
      <c r="A372">
        <v>3385.0185550000001</v>
      </c>
      <c r="B372">
        <v>-3990.9609380000002</v>
      </c>
    </row>
    <row r="373" spans="1:2" x14ac:dyDescent="0.25">
      <c r="A373">
        <v>3385.4096679999998</v>
      </c>
      <c r="B373">
        <v>-3986.9609380000002</v>
      </c>
    </row>
    <row r="374" spans="1:2" x14ac:dyDescent="0.25">
      <c r="A374">
        <v>3385.8005370000001</v>
      </c>
      <c r="B374">
        <v>-7521.9609380000002</v>
      </c>
    </row>
    <row r="375" spans="1:2" x14ac:dyDescent="0.25">
      <c r="A375">
        <v>3386.1916500000002</v>
      </c>
      <c r="B375">
        <v>-3752.9609380000002</v>
      </c>
    </row>
    <row r="376" spans="1:2" x14ac:dyDescent="0.25">
      <c r="A376">
        <v>3386.5825199999999</v>
      </c>
      <c r="B376">
        <v>-3933.9609380000002</v>
      </c>
    </row>
    <row r="377" spans="1:2" x14ac:dyDescent="0.25">
      <c r="A377">
        <v>3386.9736330000001</v>
      </c>
      <c r="B377">
        <v>-2220.9609380000002</v>
      </c>
    </row>
    <row r="378" spans="1:2" x14ac:dyDescent="0.25">
      <c r="A378">
        <v>3387.3645019999999</v>
      </c>
      <c r="B378">
        <v>-404.960938</v>
      </c>
    </row>
    <row r="379" spans="1:2" x14ac:dyDescent="0.25">
      <c r="A379">
        <v>3387.755615</v>
      </c>
      <c r="B379">
        <v>-1475.9609379999999</v>
      </c>
    </row>
    <row r="380" spans="1:2" x14ac:dyDescent="0.25">
      <c r="A380">
        <v>3388.1467290000001</v>
      </c>
      <c r="B380">
        <v>-2887.9609380000002</v>
      </c>
    </row>
    <row r="381" spans="1:2" x14ac:dyDescent="0.25">
      <c r="A381">
        <v>3388.5375979999999</v>
      </c>
      <c r="B381">
        <v>-4603.9609380000002</v>
      </c>
    </row>
    <row r="382" spans="1:2" x14ac:dyDescent="0.25">
      <c r="A382">
        <v>3388.928711</v>
      </c>
      <c r="B382">
        <v>-4086.9609380000002</v>
      </c>
    </row>
    <row r="383" spans="1:2" x14ac:dyDescent="0.25">
      <c r="A383">
        <v>3389.3195799999999</v>
      </c>
      <c r="B383">
        <v>-3873.9609380000002</v>
      </c>
    </row>
    <row r="384" spans="1:2" x14ac:dyDescent="0.25">
      <c r="A384">
        <v>3389.710693</v>
      </c>
      <c r="B384">
        <v>-3942.9609380000002</v>
      </c>
    </row>
    <row r="385" spans="1:2" x14ac:dyDescent="0.25">
      <c r="A385">
        <v>3390.1015630000002</v>
      </c>
      <c r="B385">
        <v>-3335.9609380000002</v>
      </c>
    </row>
    <row r="386" spans="1:2" x14ac:dyDescent="0.25">
      <c r="A386">
        <v>3390.4926759999998</v>
      </c>
      <c r="B386">
        <v>-3761.9609380000002</v>
      </c>
    </row>
    <row r="387" spans="1:2" x14ac:dyDescent="0.25">
      <c r="A387">
        <v>3390.883789</v>
      </c>
      <c r="B387">
        <v>-6074.9609380000002</v>
      </c>
    </row>
    <row r="388" spans="1:2" x14ac:dyDescent="0.25">
      <c r="A388">
        <v>3391.2746579999998</v>
      </c>
      <c r="B388">
        <v>-6938.9609380000002</v>
      </c>
    </row>
    <row r="389" spans="1:2" x14ac:dyDescent="0.25">
      <c r="A389">
        <v>3391.6657709999999</v>
      </c>
      <c r="B389">
        <v>-3474.9609380000002</v>
      </c>
    </row>
    <row r="390" spans="1:2" x14ac:dyDescent="0.25">
      <c r="A390">
        <v>3392.0566410000001</v>
      </c>
      <c r="B390">
        <v>-1735.9609379999999</v>
      </c>
    </row>
    <row r="391" spans="1:2" x14ac:dyDescent="0.25">
      <c r="A391">
        <v>3392.4477539999998</v>
      </c>
      <c r="B391">
        <v>-978.96093800000006</v>
      </c>
    </row>
    <row r="392" spans="1:2" x14ac:dyDescent="0.25">
      <c r="A392">
        <v>3392.8386230000001</v>
      </c>
      <c r="B392">
        <v>-1644.9609379999999</v>
      </c>
    </row>
    <row r="393" spans="1:2" x14ac:dyDescent="0.25">
      <c r="A393">
        <v>3393.2297359999998</v>
      </c>
      <c r="B393">
        <v>-5382.9609380000002</v>
      </c>
    </row>
    <row r="394" spans="1:2" x14ac:dyDescent="0.25">
      <c r="A394">
        <v>3393.6206050000001</v>
      </c>
      <c r="B394">
        <v>-4584.9609380000002</v>
      </c>
    </row>
    <row r="395" spans="1:2" x14ac:dyDescent="0.25">
      <c r="A395">
        <v>3394.0117190000001</v>
      </c>
      <c r="B395">
        <v>-2844.9609380000002</v>
      </c>
    </row>
    <row r="396" spans="1:2" x14ac:dyDescent="0.25">
      <c r="A396">
        <v>3394.4028320000002</v>
      </c>
      <c r="B396">
        <v>-2657.9609380000002</v>
      </c>
    </row>
    <row r="397" spans="1:2" x14ac:dyDescent="0.25">
      <c r="A397">
        <v>3394.7937010000001</v>
      </c>
      <c r="B397">
        <v>-5874.9609380000002</v>
      </c>
    </row>
    <row r="398" spans="1:2" x14ac:dyDescent="0.25">
      <c r="A398">
        <v>3395.1848140000002</v>
      </c>
      <c r="B398">
        <v>-8018.9609380000002</v>
      </c>
    </row>
    <row r="399" spans="1:2" x14ac:dyDescent="0.25">
      <c r="A399">
        <v>3395.5756839999999</v>
      </c>
      <c r="B399">
        <v>-5967.9609380000002</v>
      </c>
    </row>
    <row r="400" spans="1:2" x14ac:dyDescent="0.25">
      <c r="A400">
        <v>3395.966797</v>
      </c>
      <c r="B400">
        <v>-6627.9609380000002</v>
      </c>
    </row>
    <row r="401" spans="1:2" x14ac:dyDescent="0.25">
      <c r="A401">
        <v>3396.3576659999999</v>
      </c>
      <c r="B401">
        <v>-11163.960938</v>
      </c>
    </row>
    <row r="402" spans="1:2" x14ac:dyDescent="0.25">
      <c r="A402">
        <v>3396.748779</v>
      </c>
      <c r="B402">
        <v>-11941.960938</v>
      </c>
    </row>
    <row r="403" spans="1:2" x14ac:dyDescent="0.25">
      <c r="A403">
        <v>3397.139893</v>
      </c>
      <c r="B403">
        <v>-8284.9609380000002</v>
      </c>
    </row>
    <row r="404" spans="1:2" x14ac:dyDescent="0.25">
      <c r="A404">
        <v>3397.5307619999999</v>
      </c>
      <c r="B404">
        <v>-7964.9609380000002</v>
      </c>
    </row>
    <row r="405" spans="1:2" x14ac:dyDescent="0.25">
      <c r="A405">
        <v>3397.921875</v>
      </c>
      <c r="B405">
        <v>-8504.9609380000002</v>
      </c>
    </row>
    <row r="406" spans="1:2" x14ac:dyDescent="0.25">
      <c r="A406">
        <v>3398.3127439999998</v>
      </c>
      <c r="B406">
        <v>-9329.9609380000002</v>
      </c>
    </row>
    <row r="407" spans="1:2" x14ac:dyDescent="0.25">
      <c r="A407">
        <v>3398.703857</v>
      </c>
      <c r="B407">
        <v>-13017.960938</v>
      </c>
    </row>
    <row r="408" spans="1:2" x14ac:dyDescent="0.25">
      <c r="A408">
        <v>3399.0947270000001</v>
      </c>
      <c r="B408">
        <v>-13100.960938</v>
      </c>
    </row>
    <row r="409" spans="1:2" x14ac:dyDescent="0.25">
      <c r="A409">
        <v>3399.4858399999998</v>
      </c>
      <c r="B409">
        <v>-10782.960938</v>
      </c>
    </row>
    <row r="410" spans="1:2" x14ac:dyDescent="0.25">
      <c r="A410">
        <v>3399.876953</v>
      </c>
      <c r="B410">
        <v>-5455.9609380000002</v>
      </c>
    </row>
    <row r="411" spans="1:2" x14ac:dyDescent="0.25">
      <c r="A411">
        <v>3400.2678219999998</v>
      </c>
      <c r="B411">
        <v>-8881.9609380000002</v>
      </c>
    </row>
    <row r="412" spans="1:2" x14ac:dyDescent="0.25">
      <c r="A412">
        <v>3400.6589359999998</v>
      </c>
      <c r="B412">
        <v>-13075.960938</v>
      </c>
    </row>
    <row r="413" spans="1:2" x14ac:dyDescent="0.25">
      <c r="A413">
        <v>3401.0498050000001</v>
      </c>
      <c r="B413">
        <v>-8417.9609380000002</v>
      </c>
    </row>
    <row r="414" spans="1:2" x14ac:dyDescent="0.25">
      <c r="A414">
        <v>3401.4409179999998</v>
      </c>
      <c r="B414">
        <v>-8887.9609380000002</v>
      </c>
    </row>
    <row r="415" spans="1:2" x14ac:dyDescent="0.25">
      <c r="A415">
        <v>3401.8317870000001</v>
      </c>
      <c r="B415">
        <v>-11606.960938</v>
      </c>
    </row>
    <row r="416" spans="1:2" x14ac:dyDescent="0.25">
      <c r="A416">
        <v>3402.2229000000002</v>
      </c>
      <c r="B416">
        <v>-13626.960938</v>
      </c>
    </row>
    <row r="417" spans="1:2" x14ac:dyDescent="0.25">
      <c r="A417">
        <v>3402.6137699999999</v>
      </c>
      <c r="B417">
        <v>-11600.960938</v>
      </c>
    </row>
    <row r="418" spans="1:2" x14ac:dyDescent="0.25">
      <c r="A418">
        <v>3403.0048830000001</v>
      </c>
      <c r="B418">
        <v>-9278.9609380000002</v>
      </c>
    </row>
    <row r="419" spans="1:2" x14ac:dyDescent="0.25">
      <c r="A419">
        <v>3403.3959960000002</v>
      </c>
      <c r="B419">
        <v>-10345.960938</v>
      </c>
    </row>
    <row r="420" spans="1:2" x14ac:dyDescent="0.25">
      <c r="A420">
        <v>3403.786865</v>
      </c>
      <c r="B420">
        <v>-9841.9609380000002</v>
      </c>
    </row>
    <row r="421" spans="1:2" x14ac:dyDescent="0.25">
      <c r="A421">
        <v>3404.1779790000001</v>
      </c>
      <c r="B421">
        <v>-10733.960938</v>
      </c>
    </row>
    <row r="422" spans="1:2" x14ac:dyDescent="0.25">
      <c r="A422">
        <v>3404.5688479999999</v>
      </c>
      <c r="B422">
        <v>-9740.9609380000002</v>
      </c>
    </row>
    <row r="423" spans="1:2" x14ac:dyDescent="0.25">
      <c r="A423">
        <v>3404.959961</v>
      </c>
      <c r="B423">
        <v>-11565.960938</v>
      </c>
    </row>
    <row r="424" spans="1:2" x14ac:dyDescent="0.25">
      <c r="A424">
        <v>3405.3508299999999</v>
      </c>
      <c r="B424">
        <v>-11408.960938</v>
      </c>
    </row>
    <row r="425" spans="1:2" x14ac:dyDescent="0.25">
      <c r="A425">
        <v>3405.741943</v>
      </c>
      <c r="B425">
        <v>-10548.960938</v>
      </c>
    </row>
    <row r="426" spans="1:2" x14ac:dyDescent="0.25">
      <c r="A426">
        <v>3406.133057</v>
      </c>
      <c r="B426">
        <v>-10515.960938</v>
      </c>
    </row>
    <row r="427" spans="1:2" x14ac:dyDescent="0.25">
      <c r="A427">
        <v>3406.5239259999998</v>
      </c>
      <c r="B427">
        <v>-8057.9609380000002</v>
      </c>
    </row>
    <row r="428" spans="1:2" x14ac:dyDescent="0.25">
      <c r="A428">
        <v>3406.915039</v>
      </c>
      <c r="B428">
        <v>-7894.9609380000002</v>
      </c>
    </row>
    <row r="429" spans="1:2" x14ac:dyDescent="0.25">
      <c r="A429">
        <v>3407.3059079999998</v>
      </c>
      <c r="B429">
        <v>-5040.9609380000002</v>
      </c>
    </row>
    <row r="430" spans="1:2" x14ac:dyDescent="0.25">
      <c r="A430">
        <v>3407.6970209999999</v>
      </c>
      <c r="B430">
        <v>-7192.9609380000002</v>
      </c>
    </row>
    <row r="431" spans="1:2" x14ac:dyDescent="0.25">
      <c r="A431">
        <v>3408.0878910000001</v>
      </c>
      <c r="B431">
        <v>-8204.9609380000002</v>
      </c>
    </row>
    <row r="432" spans="1:2" x14ac:dyDescent="0.25">
      <c r="A432">
        <v>3408.4790039999998</v>
      </c>
      <c r="B432">
        <v>-7083.9609380000002</v>
      </c>
    </row>
    <row r="433" spans="1:2" x14ac:dyDescent="0.25">
      <c r="A433">
        <v>3408.8698730000001</v>
      </c>
      <c r="B433">
        <v>-5171.9609380000002</v>
      </c>
    </row>
    <row r="434" spans="1:2" x14ac:dyDescent="0.25">
      <c r="A434">
        <v>3409.2609859999998</v>
      </c>
      <c r="B434">
        <v>-386.960938</v>
      </c>
    </row>
    <row r="435" spans="1:2" x14ac:dyDescent="0.25">
      <c r="A435">
        <v>3409.6520999999998</v>
      </c>
      <c r="B435">
        <v>-3194.9609380000002</v>
      </c>
    </row>
    <row r="436" spans="1:2" x14ac:dyDescent="0.25">
      <c r="A436">
        <v>3410.0429690000001</v>
      </c>
      <c r="B436">
        <v>-5061.9609380000002</v>
      </c>
    </row>
    <row r="437" spans="1:2" x14ac:dyDescent="0.25">
      <c r="A437">
        <v>3410.4340820000002</v>
      </c>
      <c r="B437">
        <v>-7307.9609380000002</v>
      </c>
    </row>
    <row r="438" spans="1:2" x14ac:dyDescent="0.25">
      <c r="A438">
        <v>3410.8249510000001</v>
      </c>
      <c r="B438">
        <v>-7728.9609380000002</v>
      </c>
    </row>
    <row r="439" spans="1:2" x14ac:dyDescent="0.25">
      <c r="A439">
        <v>3411.2160640000002</v>
      </c>
      <c r="B439">
        <v>-6252.9609380000002</v>
      </c>
    </row>
    <row r="440" spans="1:2" x14ac:dyDescent="0.25">
      <c r="A440">
        <v>3411.6069339999999</v>
      </c>
      <c r="B440">
        <v>-5525.9609380000002</v>
      </c>
    </row>
    <row r="441" spans="1:2" x14ac:dyDescent="0.25">
      <c r="A441">
        <v>3411.998047</v>
      </c>
      <c r="B441">
        <v>-2743.9609380000002</v>
      </c>
    </row>
    <row r="442" spans="1:2" x14ac:dyDescent="0.25">
      <c r="A442">
        <v>3412.3891600000002</v>
      </c>
      <c r="B442">
        <v>-895.96093800000006</v>
      </c>
    </row>
    <row r="443" spans="1:2" x14ac:dyDescent="0.25">
      <c r="A443">
        <v>3412.780029</v>
      </c>
      <c r="B443">
        <v>-4539.9609380000002</v>
      </c>
    </row>
    <row r="444" spans="1:2" x14ac:dyDescent="0.25">
      <c r="A444">
        <v>3413.171143</v>
      </c>
      <c r="B444">
        <v>-2537.9609380000002</v>
      </c>
    </row>
    <row r="445" spans="1:2" x14ac:dyDescent="0.25">
      <c r="A445">
        <v>3413.5620119999999</v>
      </c>
      <c r="B445">
        <v>357.039063</v>
      </c>
    </row>
    <row r="446" spans="1:2" x14ac:dyDescent="0.25">
      <c r="A446">
        <v>3413.953125</v>
      </c>
      <c r="B446">
        <v>-2365.9609380000002</v>
      </c>
    </row>
    <row r="447" spans="1:2" x14ac:dyDescent="0.25">
      <c r="A447">
        <v>3414.3439939999998</v>
      </c>
      <c r="B447">
        <v>-495.960938</v>
      </c>
    </row>
    <row r="448" spans="1:2" x14ac:dyDescent="0.25">
      <c r="A448">
        <v>3414.735107</v>
      </c>
      <c r="B448">
        <v>3140.0390630000002</v>
      </c>
    </row>
    <row r="449" spans="1:2" x14ac:dyDescent="0.25">
      <c r="A449">
        <v>3415.126221</v>
      </c>
      <c r="B449">
        <v>-58.960937999999999</v>
      </c>
    </row>
    <row r="450" spans="1:2" x14ac:dyDescent="0.25">
      <c r="A450">
        <v>3415.5170899999998</v>
      </c>
      <c r="B450">
        <v>-2569.9609380000002</v>
      </c>
    </row>
    <row r="451" spans="1:2" x14ac:dyDescent="0.25">
      <c r="A451">
        <v>3415.908203</v>
      </c>
      <c r="B451">
        <v>698.03906300000006</v>
      </c>
    </row>
    <row r="452" spans="1:2" x14ac:dyDescent="0.25">
      <c r="A452">
        <v>3416.2990719999998</v>
      </c>
      <c r="B452">
        <v>1917.0390629999999</v>
      </c>
    </row>
    <row r="453" spans="1:2" x14ac:dyDescent="0.25">
      <c r="A453">
        <v>3416.6901859999998</v>
      </c>
      <c r="B453">
        <v>1603.0390629999999</v>
      </c>
    </row>
    <row r="454" spans="1:2" x14ac:dyDescent="0.25">
      <c r="A454">
        <v>3417.0810550000001</v>
      </c>
      <c r="B454">
        <v>346.039063</v>
      </c>
    </row>
    <row r="455" spans="1:2" x14ac:dyDescent="0.25">
      <c r="A455">
        <v>3417.4721679999998</v>
      </c>
      <c r="B455">
        <v>1470.0390629999999</v>
      </c>
    </row>
    <row r="456" spans="1:2" x14ac:dyDescent="0.25">
      <c r="A456">
        <v>3417.8630370000001</v>
      </c>
      <c r="B456">
        <v>-820.96093800000006</v>
      </c>
    </row>
    <row r="457" spans="1:2" x14ac:dyDescent="0.25">
      <c r="A457">
        <v>3418.2541500000002</v>
      </c>
      <c r="B457">
        <v>-956.96093800000006</v>
      </c>
    </row>
    <row r="458" spans="1:2" x14ac:dyDescent="0.25">
      <c r="A458">
        <v>3418.6452640000002</v>
      </c>
      <c r="B458">
        <v>705.03906300000006</v>
      </c>
    </row>
    <row r="459" spans="1:2" x14ac:dyDescent="0.25">
      <c r="A459">
        <v>3419.0361330000001</v>
      </c>
      <c r="B459">
        <v>-462.960938</v>
      </c>
    </row>
    <row r="460" spans="1:2" x14ac:dyDescent="0.25">
      <c r="A460">
        <v>3419.4272460000002</v>
      </c>
      <c r="B460">
        <v>2405.0390630000002</v>
      </c>
    </row>
    <row r="461" spans="1:2" x14ac:dyDescent="0.25">
      <c r="A461">
        <v>3419.818115</v>
      </c>
      <c r="B461">
        <v>1054.0390629999999</v>
      </c>
    </row>
    <row r="462" spans="1:2" x14ac:dyDescent="0.25">
      <c r="A462">
        <v>3420.2092290000001</v>
      </c>
      <c r="B462">
        <v>-694.96093800000006</v>
      </c>
    </row>
    <row r="463" spans="1:2" x14ac:dyDescent="0.25">
      <c r="A463">
        <v>3420.6000979999999</v>
      </c>
      <c r="B463">
        <v>-820.96093800000006</v>
      </c>
    </row>
    <row r="464" spans="1:2" x14ac:dyDescent="0.25">
      <c r="A464">
        <v>3420.991211</v>
      </c>
      <c r="B464">
        <v>-1263.9609379999999</v>
      </c>
    </row>
    <row r="465" spans="1:2" x14ac:dyDescent="0.25">
      <c r="A465">
        <v>3421.3823240000002</v>
      </c>
      <c r="B465">
        <v>-1041.9609379999999</v>
      </c>
    </row>
    <row r="466" spans="1:2" x14ac:dyDescent="0.25">
      <c r="A466">
        <v>3421.773193</v>
      </c>
      <c r="B466">
        <v>-433.960938</v>
      </c>
    </row>
    <row r="467" spans="1:2" x14ac:dyDescent="0.25">
      <c r="A467">
        <v>3422.164307</v>
      </c>
      <c r="B467">
        <v>-4023.9609380000002</v>
      </c>
    </row>
    <row r="468" spans="1:2" x14ac:dyDescent="0.25">
      <c r="A468">
        <v>3422.5551759999998</v>
      </c>
      <c r="B468">
        <v>-3022.9609380000002</v>
      </c>
    </row>
    <row r="469" spans="1:2" x14ac:dyDescent="0.25">
      <c r="A469">
        <v>3422.946289</v>
      </c>
      <c r="B469">
        <v>-3086.9609380000002</v>
      </c>
    </row>
    <row r="470" spans="1:2" x14ac:dyDescent="0.25">
      <c r="A470">
        <v>3423.3371579999998</v>
      </c>
      <c r="B470">
        <v>-2272.9609380000002</v>
      </c>
    </row>
    <row r="471" spans="1:2" x14ac:dyDescent="0.25">
      <c r="A471">
        <v>3423.7282709999999</v>
      </c>
      <c r="B471">
        <v>-979.96093800000006</v>
      </c>
    </row>
    <row r="472" spans="1:2" x14ac:dyDescent="0.25">
      <c r="A472">
        <v>3424.1191410000001</v>
      </c>
      <c r="B472">
        <v>-853.96093800000006</v>
      </c>
    </row>
    <row r="473" spans="1:2" x14ac:dyDescent="0.25">
      <c r="A473">
        <v>3424.5102539999998</v>
      </c>
      <c r="B473">
        <v>908.03906300000006</v>
      </c>
    </row>
    <row r="474" spans="1:2" x14ac:dyDescent="0.25">
      <c r="A474">
        <v>3424.9013669999999</v>
      </c>
      <c r="B474">
        <v>2839.0390630000002</v>
      </c>
    </row>
    <row r="475" spans="1:2" x14ac:dyDescent="0.25">
      <c r="A475">
        <v>3425.2922359999998</v>
      </c>
      <c r="B475">
        <v>587.03906300000006</v>
      </c>
    </row>
    <row r="476" spans="1:2" x14ac:dyDescent="0.25">
      <c r="A476">
        <v>3425.6833499999998</v>
      </c>
      <c r="B476">
        <v>-1211.9609379999999</v>
      </c>
    </row>
    <row r="477" spans="1:2" x14ac:dyDescent="0.25">
      <c r="A477">
        <v>3426.0742190000001</v>
      </c>
      <c r="B477">
        <v>-126.960938</v>
      </c>
    </row>
    <row r="478" spans="1:2" x14ac:dyDescent="0.25">
      <c r="A478">
        <v>3426.4653320000002</v>
      </c>
      <c r="B478">
        <v>2630.0390630000002</v>
      </c>
    </row>
    <row r="479" spans="1:2" x14ac:dyDescent="0.25">
      <c r="A479">
        <v>3426.8562010000001</v>
      </c>
      <c r="B479">
        <v>1958.0390629999999</v>
      </c>
    </row>
    <row r="480" spans="1:2" x14ac:dyDescent="0.25">
      <c r="A480">
        <v>3427.2473140000002</v>
      </c>
      <c r="B480">
        <v>-1336.9609379999999</v>
      </c>
    </row>
    <row r="481" spans="1:2" x14ac:dyDescent="0.25">
      <c r="A481">
        <v>3427.6384280000002</v>
      </c>
      <c r="B481">
        <v>442.039063</v>
      </c>
    </row>
    <row r="482" spans="1:2" x14ac:dyDescent="0.25">
      <c r="A482">
        <v>3428.029297</v>
      </c>
      <c r="B482">
        <v>2964.0390630000002</v>
      </c>
    </row>
    <row r="483" spans="1:2" x14ac:dyDescent="0.25">
      <c r="A483">
        <v>3428.4204100000002</v>
      </c>
      <c r="B483">
        <v>6528.0390630000002</v>
      </c>
    </row>
    <row r="484" spans="1:2" x14ac:dyDescent="0.25">
      <c r="A484">
        <v>3428.811279</v>
      </c>
      <c r="B484">
        <v>8342.0390630000002</v>
      </c>
    </row>
    <row r="485" spans="1:2" x14ac:dyDescent="0.25">
      <c r="A485">
        <v>3429.202393</v>
      </c>
      <c r="B485">
        <v>4419.0390630000002</v>
      </c>
    </row>
    <row r="486" spans="1:2" x14ac:dyDescent="0.25">
      <c r="A486">
        <v>3429.5932619999999</v>
      </c>
      <c r="B486">
        <v>-419.960938</v>
      </c>
    </row>
    <row r="487" spans="1:2" x14ac:dyDescent="0.25">
      <c r="A487">
        <v>3429.984375</v>
      </c>
      <c r="B487">
        <v>-1881.9609379999999</v>
      </c>
    </row>
    <row r="488" spans="1:2" x14ac:dyDescent="0.25">
      <c r="A488">
        <v>3430.3754880000001</v>
      </c>
      <c r="B488">
        <v>391.039063</v>
      </c>
    </row>
    <row r="489" spans="1:2" x14ac:dyDescent="0.25">
      <c r="A489">
        <v>3430.766357</v>
      </c>
      <c r="B489">
        <v>137.039063</v>
      </c>
    </row>
    <row r="490" spans="1:2" x14ac:dyDescent="0.25">
      <c r="A490">
        <v>3431.157471</v>
      </c>
      <c r="B490">
        <v>3625.0390630000002</v>
      </c>
    </row>
    <row r="491" spans="1:2" x14ac:dyDescent="0.25">
      <c r="A491">
        <v>3431.5483399999998</v>
      </c>
      <c r="B491">
        <v>1376.0390629999999</v>
      </c>
    </row>
    <row r="492" spans="1:2" x14ac:dyDescent="0.25">
      <c r="A492">
        <v>3431.939453</v>
      </c>
      <c r="B492">
        <v>-1134.9609379999999</v>
      </c>
    </row>
    <row r="493" spans="1:2" x14ac:dyDescent="0.25">
      <c r="A493">
        <v>3432.3303219999998</v>
      </c>
      <c r="B493">
        <v>94.039062999999999</v>
      </c>
    </row>
    <row r="494" spans="1:2" x14ac:dyDescent="0.25">
      <c r="A494">
        <v>3432.7214359999998</v>
      </c>
      <c r="B494">
        <v>-331.960938</v>
      </c>
    </row>
    <row r="495" spans="1:2" x14ac:dyDescent="0.25">
      <c r="A495">
        <v>3433.1123050000001</v>
      </c>
      <c r="B495">
        <v>-1020.9609380000001</v>
      </c>
    </row>
    <row r="496" spans="1:2" x14ac:dyDescent="0.25">
      <c r="A496">
        <v>3433.5034179999998</v>
      </c>
      <c r="B496">
        <v>212.039063</v>
      </c>
    </row>
    <row r="497" spans="1:2" x14ac:dyDescent="0.25">
      <c r="A497">
        <v>3433.8945309999999</v>
      </c>
      <c r="B497">
        <v>180.039063</v>
      </c>
    </row>
    <row r="498" spans="1:2" x14ac:dyDescent="0.25">
      <c r="A498">
        <v>3434.2854000000002</v>
      </c>
      <c r="B498">
        <v>4468.0390630000002</v>
      </c>
    </row>
    <row r="499" spans="1:2" x14ac:dyDescent="0.25">
      <c r="A499">
        <v>3434.6765140000002</v>
      </c>
      <c r="B499">
        <v>3707.0390630000002</v>
      </c>
    </row>
    <row r="500" spans="1:2" x14ac:dyDescent="0.25">
      <c r="A500">
        <v>3435.0673830000001</v>
      </c>
      <c r="B500">
        <v>906.03906300000006</v>
      </c>
    </row>
    <row r="501" spans="1:2" x14ac:dyDescent="0.25">
      <c r="A501">
        <v>3435.4584960000002</v>
      </c>
      <c r="B501">
        <v>1214.0390629999999</v>
      </c>
    </row>
    <row r="502" spans="1:2" x14ac:dyDescent="0.25">
      <c r="A502">
        <v>3435.849365</v>
      </c>
      <c r="B502">
        <v>2407.0390630000002</v>
      </c>
    </row>
    <row r="503" spans="1:2" x14ac:dyDescent="0.25">
      <c r="A503">
        <v>3436.2404790000001</v>
      </c>
      <c r="B503">
        <v>1847.0390629999999</v>
      </c>
    </row>
    <row r="504" spans="1:2" x14ac:dyDescent="0.25">
      <c r="A504">
        <v>3436.6315920000002</v>
      </c>
      <c r="B504">
        <v>-1609.9609379999999</v>
      </c>
    </row>
    <row r="505" spans="1:2" x14ac:dyDescent="0.25">
      <c r="A505">
        <v>3437.022461</v>
      </c>
      <c r="B505">
        <v>-2736.9609380000002</v>
      </c>
    </row>
    <row r="506" spans="1:2" x14ac:dyDescent="0.25">
      <c r="A506">
        <v>3437.4135740000002</v>
      </c>
      <c r="B506">
        <v>-526.96093800000006</v>
      </c>
    </row>
    <row r="507" spans="1:2" x14ac:dyDescent="0.25">
      <c r="A507">
        <v>3437.804443</v>
      </c>
      <c r="B507">
        <v>-357.960938</v>
      </c>
    </row>
    <row r="508" spans="1:2" x14ac:dyDescent="0.25">
      <c r="A508">
        <v>3438.195557</v>
      </c>
      <c r="B508">
        <v>2737.0390630000002</v>
      </c>
    </row>
    <row r="509" spans="1:2" x14ac:dyDescent="0.25">
      <c r="A509">
        <v>3438.5864259999998</v>
      </c>
      <c r="B509">
        <v>-30.960937999999999</v>
      </c>
    </row>
    <row r="510" spans="1:2" x14ac:dyDescent="0.25">
      <c r="A510">
        <v>3438.977539</v>
      </c>
      <c r="B510">
        <v>-2767.9609380000002</v>
      </c>
    </row>
    <row r="511" spans="1:2" x14ac:dyDescent="0.25">
      <c r="A511">
        <v>3439.3684079999998</v>
      </c>
      <c r="B511">
        <v>-4097.9609380000002</v>
      </c>
    </row>
    <row r="512" spans="1:2" x14ac:dyDescent="0.25">
      <c r="A512">
        <v>3439.7595209999999</v>
      </c>
      <c r="B512">
        <v>-2683.9609380000002</v>
      </c>
    </row>
    <row r="513" spans="1:2" x14ac:dyDescent="0.25">
      <c r="A513">
        <v>3440.150635</v>
      </c>
      <c r="B513">
        <v>-962.96093800000006</v>
      </c>
    </row>
    <row r="514" spans="1:2" x14ac:dyDescent="0.25">
      <c r="A514">
        <v>3440.5415039999998</v>
      </c>
      <c r="B514">
        <v>-765.96093800000006</v>
      </c>
    </row>
    <row r="515" spans="1:2" x14ac:dyDescent="0.25">
      <c r="A515">
        <v>3440.9326169999999</v>
      </c>
      <c r="B515">
        <v>-4111.9609380000002</v>
      </c>
    </row>
    <row r="516" spans="1:2" x14ac:dyDescent="0.25">
      <c r="A516">
        <v>3441.3234859999998</v>
      </c>
      <c r="B516">
        <v>-4661.9609380000002</v>
      </c>
    </row>
    <row r="517" spans="1:2" x14ac:dyDescent="0.25">
      <c r="A517">
        <v>3441.7145999999998</v>
      </c>
      <c r="B517">
        <v>-2673.9609380000002</v>
      </c>
    </row>
    <row r="518" spans="1:2" x14ac:dyDescent="0.25">
      <c r="A518">
        <v>3442.1054690000001</v>
      </c>
      <c r="B518">
        <v>-3093.9609380000002</v>
      </c>
    </row>
    <row r="519" spans="1:2" x14ac:dyDescent="0.25">
      <c r="A519">
        <v>3442.4965820000002</v>
      </c>
      <c r="B519">
        <v>-3710.9609380000002</v>
      </c>
    </row>
    <row r="520" spans="1:2" x14ac:dyDescent="0.25">
      <c r="A520">
        <v>3442.8876949999999</v>
      </c>
      <c r="B520">
        <v>-2342.9609380000002</v>
      </c>
    </row>
    <row r="521" spans="1:2" x14ac:dyDescent="0.25">
      <c r="A521">
        <v>3443.2785640000002</v>
      </c>
      <c r="B521">
        <v>575.03906300000006</v>
      </c>
    </row>
    <row r="522" spans="1:2" x14ac:dyDescent="0.25">
      <c r="A522">
        <v>3443.6696780000002</v>
      </c>
      <c r="B522">
        <v>3301.0390630000002</v>
      </c>
    </row>
    <row r="523" spans="1:2" x14ac:dyDescent="0.25">
      <c r="A523">
        <v>3444.060547</v>
      </c>
      <c r="B523">
        <v>-172.960938</v>
      </c>
    </row>
    <row r="524" spans="1:2" x14ac:dyDescent="0.25">
      <c r="A524">
        <v>3444.4516600000002</v>
      </c>
      <c r="B524">
        <v>1260.0390629999999</v>
      </c>
    </row>
    <row r="525" spans="1:2" x14ac:dyDescent="0.25">
      <c r="A525">
        <v>3444.842529</v>
      </c>
      <c r="B525">
        <v>947.03906300000006</v>
      </c>
    </row>
    <row r="526" spans="1:2" x14ac:dyDescent="0.25">
      <c r="A526">
        <v>3445.233643</v>
      </c>
      <c r="B526">
        <v>-1183.9609379999999</v>
      </c>
    </row>
    <row r="527" spans="1:2" x14ac:dyDescent="0.25">
      <c r="A527">
        <v>3445.6245119999999</v>
      </c>
      <c r="B527">
        <v>-4993.9609380000002</v>
      </c>
    </row>
    <row r="528" spans="1:2" x14ac:dyDescent="0.25">
      <c r="A528">
        <v>3446.015625</v>
      </c>
      <c r="B528">
        <v>-4874.9609380000002</v>
      </c>
    </row>
    <row r="529" spans="1:2" x14ac:dyDescent="0.25">
      <c r="A529">
        <v>3446.4067380000001</v>
      </c>
      <c r="B529">
        <v>-2411.9609380000002</v>
      </c>
    </row>
    <row r="530" spans="1:2" x14ac:dyDescent="0.25">
      <c r="A530">
        <v>3446.797607</v>
      </c>
      <c r="B530">
        <v>30.039062999999999</v>
      </c>
    </row>
    <row r="531" spans="1:2" x14ac:dyDescent="0.25">
      <c r="A531">
        <v>3447.188721</v>
      </c>
      <c r="B531">
        <v>-3620.9609380000002</v>
      </c>
    </row>
    <row r="532" spans="1:2" x14ac:dyDescent="0.25">
      <c r="A532">
        <v>3447.5795899999998</v>
      </c>
      <c r="B532">
        <v>-2086.9609380000002</v>
      </c>
    </row>
    <row r="533" spans="1:2" x14ac:dyDescent="0.25">
      <c r="A533">
        <v>3447.970703</v>
      </c>
      <c r="B533">
        <v>-85.960937999999999</v>
      </c>
    </row>
    <row r="534" spans="1:2" x14ac:dyDescent="0.25">
      <c r="A534">
        <v>3448.3615719999998</v>
      </c>
      <c r="B534">
        <v>-2551.9609380000002</v>
      </c>
    </row>
    <row r="535" spans="1:2" x14ac:dyDescent="0.25">
      <c r="A535">
        <v>3448.7526859999998</v>
      </c>
      <c r="B535">
        <v>-2897.9609380000002</v>
      </c>
    </row>
    <row r="536" spans="1:2" x14ac:dyDescent="0.25">
      <c r="A536">
        <v>3449.1437989999999</v>
      </c>
      <c r="B536">
        <v>-2172.9609380000002</v>
      </c>
    </row>
    <row r="537" spans="1:2" x14ac:dyDescent="0.25">
      <c r="A537">
        <v>3449.5346679999998</v>
      </c>
      <c r="B537">
        <v>-947.96093800000006</v>
      </c>
    </row>
    <row r="538" spans="1:2" x14ac:dyDescent="0.25">
      <c r="A538">
        <v>3449.9257809999999</v>
      </c>
      <c r="B538">
        <v>3631.0390630000002</v>
      </c>
    </row>
    <row r="539" spans="1:2" x14ac:dyDescent="0.25">
      <c r="A539">
        <v>3450.3166500000002</v>
      </c>
      <c r="B539">
        <v>2817.0390630000002</v>
      </c>
    </row>
    <row r="540" spans="1:2" x14ac:dyDescent="0.25">
      <c r="A540">
        <v>3450.7077640000002</v>
      </c>
      <c r="B540">
        <v>1047.0390629999999</v>
      </c>
    </row>
    <row r="541" spans="1:2" x14ac:dyDescent="0.25">
      <c r="A541">
        <v>3451.0986330000001</v>
      </c>
      <c r="B541">
        <v>-5553.9609380000002</v>
      </c>
    </row>
    <row r="542" spans="1:2" x14ac:dyDescent="0.25">
      <c r="A542">
        <v>3451.4897460000002</v>
      </c>
      <c r="B542">
        <v>-3139.9609380000002</v>
      </c>
    </row>
    <row r="543" spans="1:2" x14ac:dyDescent="0.25">
      <c r="A543">
        <v>3451.8808589999999</v>
      </c>
      <c r="B543">
        <v>-1802.9609379999999</v>
      </c>
    </row>
    <row r="544" spans="1:2" x14ac:dyDescent="0.25">
      <c r="A544">
        <v>3452.2717290000001</v>
      </c>
      <c r="B544">
        <v>-2102.9609380000002</v>
      </c>
    </row>
    <row r="545" spans="1:2" x14ac:dyDescent="0.25">
      <c r="A545">
        <v>3452.6628420000002</v>
      </c>
      <c r="B545">
        <v>-2977.9609380000002</v>
      </c>
    </row>
    <row r="546" spans="1:2" x14ac:dyDescent="0.25">
      <c r="A546">
        <v>3453.053711</v>
      </c>
      <c r="B546">
        <v>1609.0390629999999</v>
      </c>
    </row>
    <row r="547" spans="1:2" x14ac:dyDescent="0.25">
      <c r="A547">
        <v>3453.4448240000002</v>
      </c>
      <c r="B547">
        <v>3018.0390630000002</v>
      </c>
    </row>
    <row r="548" spans="1:2" x14ac:dyDescent="0.25">
      <c r="A548">
        <v>3453.835693</v>
      </c>
      <c r="B548">
        <v>-771.96093800000006</v>
      </c>
    </row>
    <row r="549" spans="1:2" x14ac:dyDescent="0.25">
      <c r="A549">
        <v>3454.226807</v>
      </c>
      <c r="B549">
        <v>-1551.9609379999999</v>
      </c>
    </row>
    <row r="550" spans="1:2" x14ac:dyDescent="0.25">
      <c r="A550">
        <v>3454.6176759999998</v>
      </c>
      <c r="B550">
        <v>-1665.9609379999999</v>
      </c>
    </row>
    <row r="551" spans="1:2" x14ac:dyDescent="0.25">
      <c r="A551">
        <v>3455.008789</v>
      </c>
      <c r="B551">
        <v>522.03906300000006</v>
      </c>
    </row>
    <row r="552" spans="1:2" x14ac:dyDescent="0.25">
      <c r="A552">
        <v>3455.3999020000001</v>
      </c>
      <c r="B552">
        <v>-1816.9609379999999</v>
      </c>
    </row>
    <row r="553" spans="1:2" x14ac:dyDescent="0.25">
      <c r="A553">
        <v>3455.7907709999999</v>
      </c>
      <c r="B553">
        <v>-4128.9609380000002</v>
      </c>
    </row>
    <row r="554" spans="1:2" x14ac:dyDescent="0.25">
      <c r="A554">
        <v>3456.181885</v>
      </c>
      <c r="B554">
        <v>-4866.9609380000002</v>
      </c>
    </row>
    <row r="555" spans="1:2" x14ac:dyDescent="0.25">
      <c r="A555">
        <v>3456.5727539999998</v>
      </c>
      <c r="B555">
        <v>-4092.9609380000002</v>
      </c>
    </row>
    <row r="556" spans="1:2" x14ac:dyDescent="0.25">
      <c r="A556">
        <v>3456.9638669999999</v>
      </c>
      <c r="B556">
        <v>-1369.9609379999999</v>
      </c>
    </row>
    <row r="557" spans="1:2" x14ac:dyDescent="0.25">
      <c r="A557">
        <v>3457.3547359999998</v>
      </c>
      <c r="B557">
        <v>-2760.9609380000002</v>
      </c>
    </row>
    <row r="558" spans="1:2" x14ac:dyDescent="0.25">
      <c r="A558">
        <v>3457.7458499999998</v>
      </c>
      <c r="B558">
        <v>-4202.9609380000002</v>
      </c>
    </row>
    <row r="559" spans="1:2" x14ac:dyDescent="0.25">
      <c r="A559">
        <v>3458.1369629999999</v>
      </c>
      <c r="B559">
        <v>-6956.9609380000002</v>
      </c>
    </row>
    <row r="560" spans="1:2" x14ac:dyDescent="0.25">
      <c r="A560">
        <v>3458.5278320000002</v>
      </c>
      <c r="B560">
        <v>-6267.9609380000002</v>
      </c>
    </row>
    <row r="561" spans="1:2" x14ac:dyDescent="0.25">
      <c r="A561">
        <v>3458.9189449999999</v>
      </c>
      <c r="B561">
        <v>-2646.9609380000002</v>
      </c>
    </row>
    <row r="562" spans="1:2" x14ac:dyDescent="0.25">
      <c r="A562">
        <v>3459.3098140000002</v>
      </c>
      <c r="B562">
        <v>760.03906300000006</v>
      </c>
    </row>
    <row r="563" spans="1:2" x14ac:dyDescent="0.25">
      <c r="A563">
        <v>3459.7009280000002</v>
      </c>
      <c r="B563">
        <v>-218.960938</v>
      </c>
    </row>
    <row r="564" spans="1:2" x14ac:dyDescent="0.25">
      <c r="A564">
        <v>3460.091797</v>
      </c>
      <c r="B564">
        <v>2168.0390630000002</v>
      </c>
    </row>
    <row r="565" spans="1:2" x14ac:dyDescent="0.25">
      <c r="A565">
        <v>3460.4829100000002</v>
      </c>
      <c r="B565">
        <v>2639.0390630000002</v>
      </c>
    </row>
    <row r="566" spans="1:2" x14ac:dyDescent="0.25">
      <c r="A566">
        <v>3460.873779</v>
      </c>
      <c r="B566">
        <v>911.03906300000006</v>
      </c>
    </row>
    <row r="567" spans="1:2" x14ac:dyDescent="0.25">
      <c r="A567">
        <v>3461.264893</v>
      </c>
      <c r="B567">
        <v>759.03906300000006</v>
      </c>
    </row>
    <row r="568" spans="1:2" x14ac:dyDescent="0.25">
      <c r="A568">
        <v>3461.6560060000002</v>
      </c>
      <c r="B568">
        <v>2624.0390630000002</v>
      </c>
    </row>
    <row r="569" spans="1:2" x14ac:dyDescent="0.25">
      <c r="A569">
        <v>3462.046875</v>
      </c>
      <c r="B569">
        <v>3778.0390630000002</v>
      </c>
    </row>
    <row r="570" spans="1:2" x14ac:dyDescent="0.25">
      <c r="A570">
        <v>3462.4379880000001</v>
      </c>
      <c r="B570">
        <v>1237.0390629999999</v>
      </c>
    </row>
    <row r="571" spans="1:2" x14ac:dyDescent="0.25">
      <c r="A571">
        <v>3462.828857</v>
      </c>
      <c r="B571">
        <v>1715.0390629999999</v>
      </c>
    </row>
    <row r="572" spans="1:2" x14ac:dyDescent="0.25">
      <c r="A572">
        <v>3463.219971</v>
      </c>
      <c r="B572">
        <v>2367.0390630000002</v>
      </c>
    </row>
    <row r="573" spans="1:2" x14ac:dyDescent="0.25">
      <c r="A573">
        <v>3463.6108399999998</v>
      </c>
      <c r="B573">
        <v>105.039063</v>
      </c>
    </row>
    <row r="574" spans="1:2" x14ac:dyDescent="0.25">
      <c r="A574">
        <v>3464.001953</v>
      </c>
      <c r="B574">
        <v>-1128.9609379999999</v>
      </c>
    </row>
    <row r="575" spans="1:2" x14ac:dyDescent="0.25">
      <c r="A575">
        <v>3464.3930660000001</v>
      </c>
      <c r="B575">
        <v>-1220.9609379999999</v>
      </c>
    </row>
    <row r="576" spans="1:2" x14ac:dyDescent="0.25">
      <c r="A576">
        <v>3464.7839359999998</v>
      </c>
      <c r="B576">
        <v>1357.0390629999999</v>
      </c>
    </row>
    <row r="577" spans="1:2" x14ac:dyDescent="0.25">
      <c r="A577">
        <v>3465.1750489999999</v>
      </c>
      <c r="B577">
        <v>1019.0390630000001</v>
      </c>
    </row>
    <row r="578" spans="1:2" x14ac:dyDescent="0.25">
      <c r="A578">
        <v>3465.5659179999998</v>
      </c>
      <c r="B578">
        <v>-884.96093800000006</v>
      </c>
    </row>
    <row r="579" spans="1:2" x14ac:dyDescent="0.25">
      <c r="A579">
        <v>3465.9570309999999</v>
      </c>
      <c r="B579">
        <v>-6658.9609380000002</v>
      </c>
    </row>
    <row r="580" spans="1:2" x14ac:dyDescent="0.25">
      <c r="A580">
        <v>3466.3479000000002</v>
      </c>
      <c r="B580">
        <v>-5771.9609380000002</v>
      </c>
    </row>
    <row r="581" spans="1:2" x14ac:dyDescent="0.25">
      <c r="A581">
        <v>3466.7390140000002</v>
      </c>
      <c r="B581">
        <v>-986.96093800000006</v>
      </c>
    </row>
    <row r="582" spans="1:2" x14ac:dyDescent="0.25">
      <c r="A582">
        <v>3467.1301269999999</v>
      </c>
      <c r="B582">
        <v>1968.0390629999999</v>
      </c>
    </row>
    <row r="583" spans="1:2" x14ac:dyDescent="0.25">
      <c r="A583">
        <v>3467.5209960000002</v>
      </c>
      <c r="B583">
        <v>824.03906300000006</v>
      </c>
    </row>
    <row r="584" spans="1:2" x14ac:dyDescent="0.25">
      <c r="A584">
        <v>3467.9121089999999</v>
      </c>
      <c r="B584">
        <v>1615.0390629999999</v>
      </c>
    </row>
    <row r="585" spans="1:2" x14ac:dyDescent="0.25">
      <c r="A585">
        <v>3468.3029790000001</v>
      </c>
      <c r="B585">
        <v>780.03906300000006</v>
      </c>
    </row>
    <row r="586" spans="1:2" x14ac:dyDescent="0.25">
      <c r="A586">
        <v>3468.6940920000002</v>
      </c>
      <c r="B586">
        <v>2627.0390630000002</v>
      </c>
    </row>
    <row r="587" spans="1:2" x14ac:dyDescent="0.25">
      <c r="A587">
        <v>3469.084961</v>
      </c>
      <c r="B587">
        <v>1172.0390629999999</v>
      </c>
    </row>
    <row r="588" spans="1:2" x14ac:dyDescent="0.25">
      <c r="A588">
        <v>3469.4760740000002</v>
      </c>
      <c r="B588">
        <v>-964.96093800000006</v>
      </c>
    </row>
    <row r="589" spans="1:2" x14ac:dyDescent="0.25">
      <c r="A589">
        <v>3469.866943</v>
      </c>
      <c r="B589">
        <v>804.03906300000006</v>
      </c>
    </row>
    <row r="590" spans="1:2" x14ac:dyDescent="0.25">
      <c r="A590">
        <v>3470.258057</v>
      </c>
      <c r="B590">
        <v>3348.0390630000002</v>
      </c>
    </row>
    <row r="591" spans="1:2" x14ac:dyDescent="0.25">
      <c r="A591">
        <v>3470.6491700000001</v>
      </c>
      <c r="B591">
        <v>1708.0390629999999</v>
      </c>
    </row>
    <row r="592" spans="1:2" x14ac:dyDescent="0.25">
      <c r="A592">
        <v>3471.040039</v>
      </c>
      <c r="B592">
        <v>1962.0390629999999</v>
      </c>
    </row>
    <row r="593" spans="1:2" x14ac:dyDescent="0.25">
      <c r="A593">
        <v>3471.4311520000001</v>
      </c>
      <c r="B593">
        <v>4848.0390630000002</v>
      </c>
    </row>
    <row r="594" spans="1:2" x14ac:dyDescent="0.25">
      <c r="A594">
        <v>3471.8220209999999</v>
      </c>
      <c r="B594">
        <v>6585.0390630000002</v>
      </c>
    </row>
    <row r="595" spans="1:2" x14ac:dyDescent="0.25">
      <c r="A595">
        <v>3472.213135</v>
      </c>
      <c r="B595">
        <v>1268.0390629999999</v>
      </c>
    </row>
    <row r="596" spans="1:2" x14ac:dyDescent="0.25">
      <c r="A596">
        <v>3472.6040039999998</v>
      </c>
      <c r="B596">
        <v>687.03906300000006</v>
      </c>
    </row>
    <row r="597" spans="1:2" x14ac:dyDescent="0.25">
      <c r="A597">
        <v>3472.9951169999999</v>
      </c>
      <c r="B597">
        <v>-1236.9609379999999</v>
      </c>
    </row>
    <row r="598" spans="1:2" x14ac:dyDescent="0.25">
      <c r="A598">
        <v>3473.3862300000001</v>
      </c>
      <c r="B598">
        <v>-243.960938</v>
      </c>
    </row>
    <row r="599" spans="1:2" x14ac:dyDescent="0.25">
      <c r="A599">
        <v>3473.7770999999998</v>
      </c>
      <c r="B599">
        <v>-81.960937999999999</v>
      </c>
    </row>
    <row r="600" spans="1:2" x14ac:dyDescent="0.25">
      <c r="A600">
        <v>3474.1682129999999</v>
      </c>
      <c r="B600">
        <v>-1036.9609379999999</v>
      </c>
    </row>
    <row r="601" spans="1:2" x14ac:dyDescent="0.25">
      <c r="A601">
        <v>3474.5590820000002</v>
      </c>
      <c r="B601">
        <v>-1753.9609379999999</v>
      </c>
    </row>
    <row r="602" spans="1:2" x14ac:dyDescent="0.25">
      <c r="A602">
        <v>3474.9501949999999</v>
      </c>
      <c r="B602">
        <v>-1122.9609379999999</v>
      </c>
    </row>
    <row r="603" spans="1:2" x14ac:dyDescent="0.25">
      <c r="A603">
        <v>3475.3410640000002</v>
      </c>
      <c r="B603">
        <v>-1107.9609379999999</v>
      </c>
    </row>
    <row r="604" spans="1:2" x14ac:dyDescent="0.25">
      <c r="A604">
        <v>3475.7321780000002</v>
      </c>
      <c r="B604">
        <v>-2288.9609380000002</v>
      </c>
    </row>
    <row r="605" spans="1:2" x14ac:dyDescent="0.25">
      <c r="A605">
        <v>3476.123047</v>
      </c>
      <c r="B605">
        <v>-1904.9609379999999</v>
      </c>
    </row>
    <row r="606" spans="1:2" x14ac:dyDescent="0.25">
      <c r="A606">
        <v>3476.5141600000002</v>
      </c>
      <c r="B606">
        <v>-2236.9609380000002</v>
      </c>
    </row>
    <row r="607" spans="1:2" x14ac:dyDescent="0.25">
      <c r="A607">
        <v>3476.9052729999999</v>
      </c>
      <c r="B607">
        <v>-3611.9609380000002</v>
      </c>
    </row>
    <row r="608" spans="1:2" x14ac:dyDescent="0.25">
      <c r="A608">
        <v>3477.296143</v>
      </c>
      <c r="B608">
        <v>-4231.9609380000002</v>
      </c>
    </row>
    <row r="609" spans="1:2" x14ac:dyDescent="0.25">
      <c r="A609">
        <v>3477.6872560000002</v>
      </c>
      <c r="B609">
        <v>200.039063</v>
      </c>
    </row>
    <row r="610" spans="1:2" x14ac:dyDescent="0.25">
      <c r="A610">
        <v>3478.078125</v>
      </c>
      <c r="B610">
        <v>269.039063</v>
      </c>
    </row>
    <row r="611" spans="1:2" x14ac:dyDescent="0.25">
      <c r="A611">
        <v>3478.4692380000001</v>
      </c>
      <c r="B611">
        <v>-1147.9609379999999</v>
      </c>
    </row>
    <row r="612" spans="1:2" x14ac:dyDescent="0.25">
      <c r="A612">
        <v>3478.860107</v>
      </c>
      <c r="B612">
        <v>-967.96093800000006</v>
      </c>
    </row>
    <row r="613" spans="1:2" x14ac:dyDescent="0.25">
      <c r="A613">
        <v>3479.251221</v>
      </c>
      <c r="B613">
        <v>-2362.9609380000002</v>
      </c>
    </row>
    <row r="614" spans="1:2" x14ac:dyDescent="0.25">
      <c r="A614">
        <v>3479.6423340000001</v>
      </c>
      <c r="B614">
        <v>-2008.9609379999999</v>
      </c>
    </row>
    <row r="615" spans="1:2" x14ac:dyDescent="0.25">
      <c r="A615">
        <v>3480.033203</v>
      </c>
      <c r="B615">
        <v>-2040.9609379999999</v>
      </c>
    </row>
    <row r="616" spans="1:2" x14ac:dyDescent="0.25">
      <c r="A616">
        <v>3480.4243160000001</v>
      </c>
      <c r="B616">
        <v>-2765.9609380000002</v>
      </c>
    </row>
    <row r="617" spans="1:2" x14ac:dyDescent="0.25">
      <c r="A617">
        <v>3480.8151859999998</v>
      </c>
      <c r="B617">
        <v>-4405.9609380000002</v>
      </c>
    </row>
    <row r="618" spans="1:2" x14ac:dyDescent="0.25">
      <c r="A618">
        <v>3481.2062989999999</v>
      </c>
      <c r="B618">
        <v>-5635.9609380000002</v>
      </c>
    </row>
    <row r="619" spans="1:2" x14ac:dyDescent="0.25">
      <c r="A619">
        <v>3481.5971679999998</v>
      </c>
      <c r="B619">
        <v>-1942.9609379999999</v>
      </c>
    </row>
    <row r="620" spans="1:2" x14ac:dyDescent="0.25">
      <c r="A620">
        <v>3481.9882809999999</v>
      </c>
      <c r="B620">
        <v>340.039063</v>
      </c>
    </row>
    <row r="621" spans="1:2" x14ac:dyDescent="0.25">
      <c r="A621">
        <v>3482.3793949999999</v>
      </c>
      <c r="B621">
        <v>1468.0390629999999</v>
      </c>
    </row>
    <row r="622" spans="1:2" x14ac:dyDescent="0.25">
      <c r="A622">
        <v>3482.7702640000002</v>
      </c>
      <c r="B622">
        <v>-812.96093800000006</v>
      </c>
    </row>
    <row r="623" spans="1:2" x14ac:dyDescent="0.25">
      <c r="A623">
        <v>3483.1613769999999</v>
      </c>
      <c r="B623">
        <v>-1807.9609379999999</v>
      </c>
    </row>
    <row r="624" spans="1:2" x14ac:dyDescent="0.25">
      <c r="A624">
        <v>3483.5522460000002</v>
      </c>
      <c r="B624">
        <v>-1241.9609379999999</v>
      </c>
    </row>
    <row r="625" spans="1:2" x14ac:dyDescent="0.25">
      <c r="A625">
        <v>3483.9433589999999</v>
      </c>
      <c r="B625">
        <v>-2514.9609380000002</v>
      </c>
    </row>
    <row r="626" spans="1:2" x14ac:dyDescent="0.25">
      <c r="A626">
        <v>3484.3342290000001</v>
      </c>
      <c r="B626">
        <v>-2286.9609380000002</v>
      </c>
    </row>
    <row r="627" spans="1:2" x14ac:dyDescent="0.25">
      <c r="A627">
        <v>3484.7253420000002</v>
      </c>
      <c r="B627">
        <v>-297.960938</v>
      </c>
    </row>
    <row r="628" spans="1:2" x14ac:dyDescent="0.25">
      <c r="A628">
        <v>3485.116211</v>
      </c>
      <c r="B628">
        <v>2583.0390630000002</v>
      </c>
    </row>
    <row r="629" spans="1:2" x14ac:dyDescent="0.25">
      <c r="A629">
        <v>3485.5073240000002</v>
      </c>
      <c r="B629">
        <v>289.039063</v>
      </c>
    </row>
    <row r="630" spans="1:2" x14ac:dyDescent="0.25">
      <c r="A630">
        <v>3485.8984380000002</v>
      </c>
      <c r="B630">
        <v>1179.0390629999999</v>
      </c>
    </row>
    <row r="631" spans="1:2" x14ac:dyDescent="0.25">
      <c r="A631">
        <v>3486.289307</v>
      </c>
      <c r="B631">
        <v>1314.0390629999999</v>
      </c>
    </row>
    <row r="632" spans="1:2" x14ac:dyDescent="0.25">
      <c r="A632">
        <v>3486.6804200000001</v>
      </c>
      <c r="B632">
        <v>-1096.9609379999999</v>
      </c>
    </row>
    <row r="633" spans="1:2" x14ac:dyDescent="0.25">
      <c r="A633">
        <v>3487.071289</v>
      </c>
      <c r="B633">
        <v>-1145.9609379999999</v>
      </c>
    </row>
    <row r="634" spans="1:2" x14ac:dyDescent="0.25">
      <c r="A634">
        <v>3487.4624020000001</v>
      </c>
      <c r="B634">
        <v>-778.96093800000006</v>
      </c>
    </row>
    <row r="635" spans="1:2" x14ac:dyDescent="0.25">
      <c r="A635">
        <v>3487.8532709999999</v>
      </c>
      <c r="B635">
        <v>-1992.9609379999999</v>
      </c>
    </row>
    <row r="636" spans="1:2" x14ac:dyDescent="0.25">
      <c r="A636">
        <v>3488.244385</v>
      </c>
      <c r="B636">
        <v>-1377.9609379999999</v>
      </c>
    </row>
    <row r="637" spans="1:2" x14ac:dyDescent="0.25">
      <c r="A637">
        <v>3488.6354980000001</v>
      </c>
      <c r="B637">
        <v>365.039063</v>
      </c>
    </row>
    <row r="638" spans="1:2" x14ac:dyDescent="0.25">
      <c r="A638">
        <v>3489.0263669999999</v>
      </c>
      <c r="B638">
        <v>-107.960938</v>
      </c>
    </row>
    <row r="639" spans="1:2" x14ac:dyDescent="0.25">
      <c r="A639">
        <v>3489.4174800000001</v>
      </c>
      <c r="B639">
        <v>-3576.9609380000002</v>
      </c>
    </row>
    <row r="640" spans="1:2" x14ac:dyDescent="0.25">
      <c r="A640">
        <v>3489.8083499999998</v>
      </c>
      <c r="B640">
        <v>-2593.9609380000002</v>
      </c>
    </row>
    <row r="641" spans="1:2" x14ac:dyDescent="0.25">
      <c r="A641">
        <v>3490.1994629999999</v>
      </c>
      <c r="B641">
        <v>-3492.9609380000002</v>
      </c>
    </row>
    <row r="642" spans="1:2" x14ac:dyDescent="0.25">
      <c r="A642">
        <v>3490.5903320000002</v>
      </c>
      <c r="B642">
        <v>113.039063</v>
      </c>
    </row>
    <row r="643" spans="1:2" x14ac:dyDescent="0.25">
      <c r="A643">
        <v>3490.9814449999999</v>
      </c>
      <c r="B643">
        <v>3054.0390630000002</v>
      </c>
    </row>
    <row r="644" spans="1:2" x14ac:dyDescent="0.25">
      <c r="A644">
        <v>3491.3723140000002</v>
      </c>
      <c r="B644">
        <v>4567.0390630000002</v>
      </c>
    </row>
    <row r="645" spans="1:2" x14ac:dyDescent="0.25">
      <c r="A645">
        <v>3491.7634280000002</v>
      </c>
      <c r="B645">
        <v>1238.0390629999999</v>
      </c>
    </row>
    <row r="646" spans="1:2" x14ac:dyDescent="0.25">
      <c r="A646">
        <v>3492.1545409999999</v>
      </c>
      <c r="B646">
        <v>-1345.9609379999999</v>
      </c>
    </row>
    <row r="647" spans="1:2" x14ac:dyDescent="0.25">
      <c r="A647">
        <v>3492.5454100000002</v>
      </c>
      <c r="B647">
        <v>918.03906300000006</v>
      </c>
    </row>
    <row r="648" spans="1:2" x14ac:dyDescent="0.25">
      <c r="A648">
        <v>3492.9365229999999</v>
      </c>
      <c r="B648">
        <v>2647.0390630000002</v>
      </c>
    </row>
    <row r="649" spans="1:2" x14ac:dyDescent="0.25">
      <c r="A649">
        <v>3493.327393</v>
      </c>
      <c r="B649">
        <v>402.039063</v>
      </c>
    </row>
    <row r="650" spans="1:2" x14ac:dyDescent="0.25">
      <c r="A650">
        <v>3493.7185060000002</v>
      </c>
      <c r="B650">
        <v>-362.960938</v>
      </c>
    </row>
    <row r="651" spans="1:2" x14ac:dyDescent="0.25">
      <c r="A651">
        <v>3494.109375</v>
      </c>
      <c r="B651">
        <v>3319.0390630000002</v>
      </c>
    </row>
    <row r="652" spans="1:2" x14ac:dyDescent="0.25">
      <c r="A652">
        <v>3494.5004880000001</v>
      </c>
      <c r="B652">
        <v>796.03906300000006</v>
      </c>
    </row>
    <row r="653" spans="1:2" x14ac:dyDescent="0.25">
      <c r="A653">
        <v>3494.8916020000001</v>
      </c>
      <c r="B653">
        <v>411.039063</v>
      </c>
    </row>
    <row r="654" spans="1:2" x14ac:dyDescent="0.25">
      <c r="A654">
        <v>3495.282471</v>
      </c>
      <c r="B654">
        <v>-3738.9609380000002</v>
      </c>
    </row>
    <row r="655" spans="1:2" x14ac:dyDescent="0.25">
      <c r="A655">
        <v>3495.6735840000001</v>
      </c>
      <c r="B655">
        <v>-2441.9609380000002</v>
      </c>
    </row>
    <row r="656" spans="1:2" x14ac:dyDescent="0.25">
      <c r="A656">
        <v>3496.064453</v>
      </c>
      <c r="B656">
        <v>-2384.9609380000002</v>
      </c>
    </row>
    <row r="657" spans="1:2" x14ac:dyDescent="0.25">
      <c r="A657">
        <v>3496.4555660000001</v>
      </c>
      <c r="B657">
        <v>-4475.9609380000002</v>
      </c>
    </row>
    <row r="658" spans="1:2" x14ac:dyDescent="0.25">
      <c r="A658">
        <v>3496.8464359999998</v>
      </c>
      <c r="B658">
        <v>-2776.9609380000002</v>
      </c>
    </row>
    <row r="659" spans="1:2" x14ac:dyDescent="0.25">
      <c r="A659">
        <v>3497.2375489999999</v>
      </c>
      <c r="B659">
        <v>465.039063</v>
      </c>
    </row>
    <row r="660" spans="1:2" x14ac:dyDescent="0.25">
      <c r="A660">
        <v>3497.6286620000001</v>
      </c>
      <c r="B660">
        <v>806.03906300000006</v>
      </c>
    </row>
    <row r="661" spans="1:2" x14ac:dyDescent="0.25">
      <c r="A661">
        <v>3498.0195309999999</v>
      </c>
      <c r="B661">
        <v>338.039063</v>
      </c>
    </row>
    <row r="662" spans="1:2" x14ac:dyDescent="0.25">
      <c r="A662">
        <v>3498.4106449999999</v>
      </c>
      <c r="B662">
        <v>-1525.9609379999999</v>
      </c>
    </row>
    <row r="663" spans="1:2" x14ac:dyDescent="0.25">
      <c r="A663">
        <v>3498.8015140000002</v>
      </c>
      <c r="B663">
        <v>-1582.9609379999999</v>
      </c>
    </row>
    <row r="664" spans="1:2" x14ac:dyDescent="0.25">
      <c r="A664">
        <v>3499.1926269999999</v>
      </c>
      <c r="B664">
        <v>-101.960938</v>
      </c>
    </row>
    <row r="665" spans="1:2" x14ac:dyDescent="0.25">
      <c r="A665">
        <v>3499.5834960000002</v>
      </c>
      <c r="B665">
        <v>500.039063</v>
      </c>
    </row>
    <row r="666" spans="1:2" x14ac:dyDescent="0.25">
      <c r="A666">
        <v>3499.9746089999999</v>
      </c>
      <c r="B666">
        <v>484.039063</v>
      </c>
    </row>
    <row r="667" spans="1:2" x14ac:dyDescent="0.25">
      <c r="A667">
        <v>3500.3654790000001</v>
      </c>
      <c r="B667">
        <v>3129.0390630000002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5"/>
  <sheetViews>
    <sheetView workbookViewId="0">
      <selection activeCell="K26" sqref="K26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D1" s="1" t="s">
        <v>8</v>
      </c>
    </row>
    <row r="2" spans="1:4" x14ac:dyDescent="0.25">
      <c r="A2">
        <v>3188</v>
      </c>
      <c r="B2">
        <v>10318.650390999999</v>
      </c>
    </row>
    <row r="3" spans="1:4" x14ac:dyDescent="0.25">
      <c r="A3">
        <v>3188.4887699999999</v>
      </c>
      <c r="B3">
        <v>12182.650390999999</v>
      </c>
    </row>
    <row r="4" spans="1:4" x14ac:dyDescent="0.25">
      <c r="A4">
        <v>3188.977539</v>
      </c>
      <c r="B4">
        <v>12966.650390999999</v>
      </c>
    </row>
    <row r="5" spans="1:4" x14ac:dyDescent="0.25">
      <c r="A5">
        <v>3189.4663089999999</v>
      </c>
      <c r="B5">
        <v>15073.650390999999</v>
      </c>
    </row>
    <row r="6" spans="1:4" x14ac:dyDescent="0.25">
      <c r="A6">
        <v>3189.955078</v>
      </c>
      <c r="B6">
        <v>12599.650390999999</v>
      </c>
    </row>
    <row r="7" spans="1:4" x14ac:dyDescent="0.25">
      <c r="A7">
        <v>3190.4438479999999</v>
      </c>
      <c r="B7">
        <v>15870.650390999999</v>
      </c>
    </row>
    <row r="8" spans="1:4" x14ac:dyDescent="0.25">
      <c r="A8">
        <v>3190.9326169999999</v>
      </c>
      <c r="B8">
        <v>17371.650390999999</v>
      </c>
    </row>
    <row r="9" spans="1:4" x14ac:dyDescent="0.25">
      <c r="A9">
        <v>3191.4213869999999</v>
      </c>
      <c r="B9">
        <v>20326.650390999999</v>
      </c>
    </row>
    <row r="10" spans="1:4" x14ac:dyDescent="0.25">
      <c r="A10">
        <v>3191.9101559999999</v>
      </c>
      <c r="B10">
        <v>18778.650390999999</v>
      </c>
    </row>
    <row r="11" spans="1:4" x14ac:dyDescent="0.25">
      <c r="A11">
        <v>3192.3989259999998</v>
      </c>
      <c r="B11">
        <v>17087.650390999999</v>
      </c>
    </row>
    <row r="12" spans="1:4" x14ac:dyDescent="0.25">
      <c r="A12">
        <v>3192.8876949999999</v>
      </c>
      <c r="B12">
        <v>19275.650390999999</v>
      </c>
    </row>
    <row r="13" spans="1:4" x14ac:dyDescent="0.25">
      <c r="A13">
        <v>3193.3764649999998</v>
      </c>
      <c r="B13">
        <v>19155.650390999999</v>
      </c>
    </row>
    <row r="14" spans="1:4" x14ac:dyDescent="0.25">
      <c r="A14">
        <v>3193.86499</v>
      </c>
      <c r="B14">
        <v>18834.650390999999</v>
      </c>
    </row>
    <row r="15" spans="1:4" x14ac:dyDescent="0.25">
      <c r="A15">
        <v>3194.35376</v>
      </c>
      <c r="B15">
        <v>20226.650390999999</v>
      </c>
    </row>
    <row r="16" spans="1:4" x14ac:dyDescent="0.25">
      <c r="A16">
        <v>3194.842529</v>
      </c>
      <c r="B16">
        <v>21097.650390999999</v>
      </c>
    </row>
    <row r="17" spans="1:2" x14ac:dyDescent="0.25">
      <c r="A17">
        <v>3195.3312989999999</v>
      </c>
      <c r="B17">
        <v>17972.650390999999</v>
      </c>
    </row>
    <row r="18" spans="1:2" x14ac:dyDescent="0.25">
      <c r="A18">
        <v>3195.820068</v>
      </c>
      <c r="B18">
        <v>13850.650390999999</v>
      </c>
    </row>
    <row r="19" spans="1:2" x14ac:dyDescent="0.25">
      <c r="A19">
        <v>3196.3088379999999</v>
      </c>
      <c r="B19">
        <v>13796.650390999999</v>
      </c>
    </row>
    <row r="20" spans="1:2" x14ac:dyDescent="0.25">
      <c r="A20">
        <v>3196.797607</v>
      </c>
      <c r="B20">
        <v>13300.650390999999</v>
      </c>
    </row>
    <row r="21" spans="1:2" x14ac:dyDescent="0.25">
      <c r="A21">
        <v>3197.2863769999999</v>
      </c>
      <c r="B21">
        <v>12766.650390999999</v>
      </c>
    </row>
    <row r="22" spans="1:2" x14ac:dyDescent="0.25">
      <c r="A22">
        <v>3197.7751459999999</v>
      </c>
      <c r="B22">
        <v>10378.650390999999</v>
      </c>
    </row>
    <row r="23" spans="1:2" x14ac:dyDescent="0.25">
      <c r="A23">
        <v>3198.2639159999999</v>
      </c>
      <c r="B23">
        <v>15050.650390999999</v>
      </c>
    </row>
    <row r="24" spans="1:2" x14ac:dyDescent="0.25">
      <c r="A24">
        <v>3198.7526859999998</v>
      </c>
      <c r="B24">
        <v>16747.650390999999</v>
      </c>
    </row>
    <row r="25" spans="1:2" x14ac:dyDescent="0.25">
      <c r="A25">
        <v>3199.2414549999999</v>
      </c>
      <c r="B25">
        <v>16382.650390999999</v>
      </c>
    </row>
    <row r="26" spans="1:2" x14ac:dyDescent="0.25">
      <c r="A26">
        <v>3199.7302249999998</v>
      </c>
      <c r="B26">
        <v>18197.650390999999</v>
      </c>
    </row>
    <row r="27" spans="1:2" x14ac:dyDescent="0.25">
      <c r="A27">
        <v>3200.2189939999998</v>
      </c>
      <c r="B27">
        <v>16374.650390999999</v>
      </c>
    </row>
    <row r="28" spans="1:2" x14ac:dyDescent="0.25">
      <c r="A28">
        <v>3200.7077640000002</v>
      </c>
      <c r="B28">
        <v>13965.650390999999</v>
      </c>
    </row>
    <row r="29" spans="1:2" x14ac:dyDescent="0.25">
      <c r="A29">
        <v>3201.1965329999998</v>
      </c>
      <c r="B29">
        <v>11986.650390999999</v>
      </c>
    </row>
    <row r="30" spans="1:2" x14ac:dyDescent="0.25">
      <c r="A30">
        <v>3201.6853030000002</v>
      </c>
      <c r="B30">
        <v>13300.650390999999</v>
      </c>
    </row>
    <row r="31" spans="1:2" x14ac:dyDescent="0.25">
      <c r="A31">
        <v>3202.1740719999998</v>
      </c>
      <c r="B31">
        <v>12006.650390999999</v>
      </c>
    </row>
    <row r="32" spans="1:2" x14ac:dyDescent="0.25">
      <c r="A32">
        <v>3202.6628420000002</v>
      </c>
      <c r="B32">
        <v>11116.650390999999</v>
      </c>
    </row>
    <row r="33" spans="1:2" x14ac:dyDescent="0.25">
      <c r="A33">
        <v>3203.1516109999998</v>
      </c>
      <c r="B33">
        <v>10933.650390999999</v>
      </c>
    </row>
    <row r="34" spans="1:2" x14ac:dyDescent="0.25">
      <c r="A34">
        <v>3203.6403810000002</v>
      </c>
      <c r="B34">
        <v>10619.650390999999</v>
      </c>
    </row>
    <row r="35" spans="1:2" x14ac:dyDescent="0.25">
      <c r="A35">
        <v>3204.1291500000002</v>
      </c>
      <c r="B35">
        <v>9778.6503909999992</v>
      </c>
    </row>
    <row r="36" spans="1:2" x14ac:dyDescent="0.25">
      <c r="A36">
        <v>3204.6176759999998</v>
      </c>
      <c r="B36">
        <v>13997.650390999999</v>
      </c>
    </row>
    <row r="37" spans="1:2" x14ac:dyDescent="0.25">
      <c r="A37">
        <v>3205.1064449999999</v>
      </c>
      <c r="B37">
        <v>16271.650390999999</v>
      </c>
    </row>
    <row r="38" spans="1:2" x14ac:dyDescent="0.25">
      <c r="A38">
        <v>3205.5952149999998</v>
      </c>
      <c r="B38">
        <v>17249.650390999999</v>
      </c>
    </row>
    <row r="39" spans="1:2" x14ac:dyDescent="0.25">
      <c r="A39">
        <v>3206.0839839999999</v>
      </c>
      <c r="B39">
        <v>14793.650390999999</v>
      </c>
    </row>
    <row r="40" spans="1:2" x14ac:dyDescent="0.25">
      <c r="A40">
        <v>3206.5727539999998</v>
      </c>
      <c r="B40">
        <v>16508.650390999999</v>
      </c>
    </row>
    <row r="41" spans="1:2" x14ac:dyDescent="0.25">
      <c r="A41">
        <v>3207.0615229999999</v>
      </c>
      <c r="B41">
        <v>14633.650390999999</v>
      </c>
    </row>
    <row r="42" spans="1:2" x14ac:dyDescent="0.25">
      <c r="A42">
        <v>3207.5502929999998</v>
      </c>
      <c r="B42">
        <v>15383.650390999999</v>
      </c>
    </row>
    <row r="43" spans="1:2" x14ac:dyDescent="0.25">
      <c r="A43">
        <v>3208.0390630000002</v>
      </c>
      <c r="B43">
        <v>15677.650390999999</v>
      </c>
    </row>
    <row r="44" spans="1:2" x14ac:dyDescent="0.25">
      <c r="A44">
        <v>3208.5278320000002</v>
      </c>
      <c r="B44">
        <v>14236.650390999999</v>
      </c>
    </row>
    <row r="45" spans="1:2" x14ac:dyDescent="0.25">
      <c r="A45">
        <v>3209.0166020000001</v>
      </c>
      <c r="B45">
        <v>16371.650390999999</v>
      </c>
    </row>
    <row r="46" spans="1:2" x14ac:dyDescent="0.25">
      <c r="A46">
        <v>3209.5053710000002</v>
      </c>
      <c r="B46">
        <v>15386.650390999999</v>
      </c>
    </row>
    <row r="47" spans="1:2" x14ac:dyDescent="0.25">
      <c r="A47">
        <v>3209.9941410000001</v>
      </c>
      <c r="B47">
        <v>11796.650390999999</v>
      </c>
    </row>
    <row r="48" spans="1:2" x14ac:dyDescent="0.25">
      <c r="A48">
        <v>3210.4829100000002</v>
      </c>
      <c r="B48">
        <v>11876.650390999999</v>
      </c>
    </row>
    <row r="49" spans="1:2" x14ac:dyDescent="0.25">
      <c r="A49">
        <v>3210.9716800000001</v>
      </c>
      <c r="B49">
        <v>12184.650390999999</v>
      </c>
    </row>
    <row r="50" spans="1:2" x14ac:dyDescent="0.25">
      <c r="A50">
        <v>3211.4604490000002</v>
      </c>
      <c r="B50">
        <v>11290.650390999999</v>
      </c>
    </row>
    <row r="51" spans="1:2" x14ac:dyDescent="0.25">
      <c r="A51">
        <v>3211.9492190000001</v>
      </c>
      <c r="B51">
        <v>12062.650390999999</v>
      </c>
    </row>
    <row r="52" spans="1:2" x14ac:dyDescent="0.25">
      <c r="A52">
        <v>3212.4379880000001</v>
      </c>
      <c r="B52">
        <v>13202.650390999999</v>
      </c>
    </row>
    <row r="53" spans="1:2" x14ac:dyDescent="0.25">
      <c r="A53">
        <v>3212.9267580000001</v>
      </c>
      <c r="B53">
        <v>12495.650390999999</v>
      </c>
    </row>
    <row r="54" spans="1:2" x14ac:dyDescent="0.25">
      <c r="A54">
        <v>3213.4155270000001</v>
      </c>
      <c r="B54">
        <v>13259.650390999999</v>
      </c>
    </row>
    <row r="55" spans="1:2" x14ac:dyDescent="0.25">
      <c r="A55">
        <v>3213.904297</v>
      </c>
      <c r="B55">
        <v>12672.650390999999</v>
      </c>
    </row>
    <row r="56" spans="1:2" x14ac:dyDescent="0.25">
      <c r="A56">
        <v>3214.3930660000001</v>
      </c>
      <c r="B56">
        <v>11532.650390999999</v>
      </c>
    </row>
    <row r="57" spans="1:2" x14ac:dyDescent="0.25">
      <c r="A57">
        <v>3214.881836</v>
      </c>
      <c r="B57">
        <v>12026.650390999999</v>
      </c>
    </row>
    <row r="58" spans="1:2" x14ac:dyDescent="0.25">
      <c r="A58">
        <v>3215.3703609999998</v>
      </c>
      <c r="B58">
        <v>13654.650390999999</v>
      </c>
    </row>
    <row r="59" spans="1:2" x14ac:dyDescent="0.25">
      <c r="A59">
        <v>3215.8591310000002</v>
      </c>
      <c r="B59">
        <v>12257.650390999999</v>
      </c>
    </row>
    <row r="60" spans="1:2" x14ac:dyDescent="0.25">
      <c r="A60">
        <v>3216.3479000000002</v>
      </c>
      <c r="B60">
        <v>12473.650390999999</v>
      </c>
    </row>
    <row r="61" spans="1:2" x14ac:dyDescent="0.25">
      <c r="A61">
        <v>3216.8366700000001</v>
      </c>
      <c r="B61">
        <v>13996.650390999999</v>
      </c>
    </row>
    <row r="62" spans="1:2" x14ac:dyDescent="0.25">
      <c r="A62">
        <v>3217.3254390000002</v>
      </c>
      <c r="B62">
        <v>14663.650390999999</v>
      </c>
    </row>
    <row r="63" spans="1:2" x14ac:dyDescent="0.25">
      <c r="A63">
        <v>3217.8142090000001</v>
      </c>
      <c r="B63">
        <v>13934.650390999999</v>
      </c>
    </row>
    <row r="64" spans="1:2" x14ac:dyDescent="0.25">
      <c r="A64">
        <v>3218.3029790000001</v>
      </c>
      <c r="B64">
        <v>11970.650390999999</v>
      </c>
    </row>
    <row r="65" spans="1:2" x14ac:dyDescent="0.25">
      <c r="A65">
        <v>3218.7917480000001</v>
      </c>
      <c r="B65">
        <v>9840.6503909999992</v>
      </c>
    </row>
    <row r="66" spans="1:2" x14ac:dyDescent="0.25">
      <c r="A66">
        <v>3219.280518</v>
      </c>
      <c r="B66">
        <v>11076.650390999999</v>
      </c>
    </row>
    <row r="67" spans="1:2" x14ac:dyDescent="0.25">
      <c r="A67">
        <v>3219.7692870000001</v>
      </c>
      <c r="B67">
        <v>13446.650390999999</v>
      </c>
    </row>
    <row r="68" spans="1:2" x14ac:dyDescent="0.25">
      <c r="A68">
        <v>3220.258057</v>
      </c>
      <c r="B68">
        <v>11014.650390999999</v>
      </c>
    </row>
    <row r="69" spans="1:2" x14ac:dyDescent="0.25">
      <c r="A69">
        <v>3220.7468260000001</v>
      </c>
      <c r="B69">
        <v>10240.650390999999</v>
      </c>
    </row>
    <row r="70" spans="1:2" x14ac:dyDescent="0.25">
      <c r="A70">
        <v>3221.235596</v>
      </c>
      <c r="B70">
        <v>9874.6503909999992</v>
      </c>
    </row>
    <row r="71" spans="1:2" x14ac:dyDescent="0.25">
      <c r="A71">
        <v>3221.724365</v>
      </c>
      <c r="B71">
        <v>9190.6503909999992</v>
      </c>
    </row>
    <row r="72" spans="1:2" x14ac:dyDescent="0.25">
      <c r="A72">
        <v>3222.213135</v>
      </c>
      <c r="B72">
        <v>11556.650390999999</v>
      </c>
    </row>
    <row r="73" spans="1:2" x14ac:dyDescent="0.25">
      <c r="A73">
        <v>3222.701904</v>
      </c>
      <c r="B73">
        <v>11065.650390999999</v>
      </c>
    </row>
    <row r="74" spans="1:2" x14ac:dyDescent="0.25">
      <c r="A74">
        <v>3223.1906739999999</v>
      </c>
      <c r="B74">
        <v>12120.650390999999</v>
      </c>
    </row>
    <row r="75" spans="1:2" x14ac:dyDescent="0.25">
      <c r="A75">
        <v>3223.679443</v>
      </c>
      <c r="B75">
        <v>10034.650390999999</v>
      </c>
    </row>
    <row r="76" spans="1:2" x14ac:dyDescent="0.25">
      <c r="A76">
        <v>3224.1682129999999</v>
      </c>
      <c r="B76">
        <v>9095.6503909999992</v>
      </c>
    </row>
    <row r="77" spans="1:2" x14ac:dyDescent="0.25">
      <c r="A77">
        <v>3224.656982</v>
      </c>
      <c r="B77">
        <v>6564.6503910000001</v>
      </c>
    </row>
    <row r="78" spans="1:2" x14ac:dyDescent="0.25">
      <c r="A78">
        <v>3225.1457519999999</v>
      </c>
      <c r="B78">
        <v>5790.6503910000001</v>
      </c>
    </row>
    <row r="79" spans="1:2" x14ac:dyDescent="0.25">
      <c r="A79">
        <v>3225.6345209999999</v>
      </c>
      <c r="B79">
        <v>4635.6503910000001</v>
      </c>
    </row>
    <row r="80" spans="1:2" x14ac:dyDescent="0.25">
      <c r="A80">
        <v>3226.123047</v>
      </c>
      <c r="B80">
        <v>6999.6503910000001</v>
      </c>
    </row>
    <row r="81" spans="1:2" x14ac:dyDescent="0.25">
      <c r="A81">
        <v>3226.6118160000001</v>
      </c>
      <c r="B81">
        <v>6731.6503910000001</v>
      </c>
    </row>
    <row r="82" spans="1:2" x14ac:dyDescent="0.25">
      <c r="A82">
        <v>3227.100586</v>
      </c>
      <c r="B82">
        <v>8315.6503909999992</v>
      </c>
    </row>
    <row r="83" spans="1:2" x14ac:dyDescent="0.25">
      <c r="A83">
        <v>3227.5893550000001</v>
      </c>
      <c r="B83">
        <v>7718.6503910000001</v>
      </c>
    </row>
    <row r="84" spans="1:2" x14ac:dyDescent="0.25">
      <c r="A84">
        <v>3228.078125</v>
      </c>
      <c r="B84">
        <v>8455.6503909999992</v>
      </c>
    </row>
    <row r="85" spans="1:2" x14ac:dyDescent="0.25">
      <c r="A85">
        <v>3228.5668949999999</v>
      </c>
      <c r="B85">
        <v>9345.6503909999992</v>
      </c>
    </row>
    <row r="86" spans="1:2" x14ac:dyDescent="0.25">
      <c r="A86">
        <v>3229.055664</v>
      </c>
      <c r="B86">
        <v>8226.6503909999992</v>
      </c>
    </row>
    <row r="87" spans="1:2" x14ac:dyDescent="0.25">
      <c r="A87">
        <v>3229.5444339999999</v>
      </c>
      <c r="B87">
        <v>9519.6503909999992</v>
      </c>
    </row>
    <row r="88" spans="1:2" x14ac:dyDescent="0.25">
      <c r="A88">
        <v>3230.033203</v>
      </c>
      <c r="B88">
        <v>10707.650390999999</v>
      </c>
    </row>
    <row r="89" spans="1:2" x14ac:dyDescent="0.25">
      <c r="A89">
        <v>3230.5219729999999</v>
      </c>
      <c r="B89">
        <v>9690.6503909999992</v>
      </c>
    </row>
    <row r="90" spans="1:2" x14ac:dyDescent="0.25">
      <c r="A90">
        <v>3231.0107419999999</v>
      </c>
      <c r="B90">
        <v>9810.6503909999992</v>
      </c>
    </row>
    <row r="91" spans="1:2" x14ac:dyDescent="0.25">
      <c r="A91">
        <v>3231.4995119999999</v>
      </c>
      <c r="B91">
        <v>11113.650390999999</v>
      </c>
    </row>
    <row r="92" spans="1:2" x14ac:dyDescent="0.25">
      <c r="A92">
        <v>3231.9882809999999</v>
      </c>
      <c r="B92">
        <v>11769.650390999999</v>
      </c>
    </row>
    <row r="93" spans="1:2" x14ac:dyDescent="0.25">
      <c r="A93">
        <v>3232.4770509999998</v>
      </c>
      <c r="B93">
        <v>10972.650390999999</v>
      </c>
    </row>
    <row r="94" spans="1:2" x14ac:dyDescent="0.25">
      <c r="A94">
        <v>3232.9658199999999</v>
      </c>
      <c r="B94">
        <v>11339.650390999999</v>
      </c>
    </row>
    <row r="95" spans="1:2" x14ac:dyDescent="0.25">
      <c r="A95">
        <v>3233.4545899999998</v>
      </c>
      <c r="B95">
        <v>13993.650390999999</v>
      </c>
    </row>
    <row r="96" spans="1:2" x14ac:dyDescent="0.25">
      <c r="A96">
        <v>3233.9433589999999</v>
      </c>
      <c r="B96">
        <v>13031.650390999999</v>
      </c>
    </row>
    <row r="97" spans="1:2" x14ac:dyDescent="0.25">
      <c r="A97">
        <v>3234.4321289999998</v>
      </c>
      <c r="B97">
        <v>10628.650390999999</v>
      </c>
    </row>
    <row r="98" spans="1:2" x14ac:dyDescent="0.25">
      <c r="A98">
        <v>3234.9208979999999</v>
      </c>
      <c r="B98">
        <v>10903.650390999999</v>
      </c>
    </row>
    <row r="99" spans="1:2" x14ac:dyDescent="0.25">
      <c r="A99">
        <v>3235.4096679999998</v>
      </c>
      <c r="B99">
        <v>10712.650390999999</v>
      </c>
    </row>
    <row r="100" spans="1:2" x14ac:dyDescent="0.25">
      <c r="A100">
        <v>3235.8984380000002</v>
      </c>
      <c r="B100">
        <v>11745.650390999999</v>
      </c>
    </row>
    <row r="101" spans="1:2" x14ac:dyDescent="0.25">
      <c r="A101">
        <v>3236.3872070000002</v>
      </c>
      <c r="B101">
        <v>11586.650390999999</v>
      </c>
    </row>
    <row r="102" spans="1:2" x14ac:dyDescent="0.25">
      <c r="A102">
        <v>3236.8759770000001</v>
      </c>
      <c r="B102">
        <v>12007.650390999999</v>
      </c>
    </row>
    <row r="103" spans="1:2" x14ac:dyDescent="0.25">
      <c r="A103">
        <v>3237.3645019999999</v>
      </c>
      <c r="B103">
        <v>12699.650390999999</v>
      </c>
    </row>
    <row r="104" spans="1:2" x14ac:dyDescent="0.25">
      <c r="A104">
        <v>3237.8532709999999</v>
      </c>
      <c r="B104">
        <v>13296.650390999999</v>
      </c>
    </row>
    <row r="105" spans="1:2" x14ac:dyDescent="0.25">
      <c r="A105">
        <v>3238.3420409999999</v>
      </c>
      <c r="B105">
        <v>15887.650390999999</v>
      </c>
    </row>
    <row r="106" spans="1:2" x14ac:dyDescent="0.25">
      <c r="A106">
        <v>3238.8308109999998</v>
      </c>
      <c r="B106">
        <v>16761.650390999999</v>
      </c>
    </row>
    <row r="107" spans="1:2" x14ac:dyDescent="0.25">
      <c r="A107">
        <v>3239.3195799999999</v>
      </c>
      <c r="B107">
        <v>17255.650390999999</v>
      </c>
    </row>
    <row r="108" spans="1:2" x14ac:dyDescent="0.25">
      <c r="A108">
        <v>3239.8083499999998</v>
      </c>
      <c r="B108">
        <v>16121.650390999999</v>
      </c>
    </row>
    <row r="109" spans="1:2" x14ac:dyDescent="0.25">
      <c r="A109">
        <v>3240.2971189999998</v>
      </c>
      <c r="B109">
        <v>11950.650390999999</v>
      </c>
    </row>
    <row r="110" spans="1:2" x14ac:dyDescent="0.25">
      <c r="A110">
        <v>3240.7858890000002</v>
      </c>
      <c r="B110">
        <v>12674.650390999999</v>
      </c>
    </row>
    <row r="111" spans="1:2" x14ac:dyDescent="0.25">
      <c r="A111">
        <v>3241.2746579999998</v>
      </c>
      <c r="B111">
        <v>14535.650390999999</v>
      </c>
    </row>
    <row r="112" spans="1:2" x14ac:dyDescent="0.25">
      <c r="A112">
        <v>3241.7634280000002</v>
      </c>
      <c r="B112">
        <v>14817.650390999999</v>
      </c>
    </row>
    <row r="113" spans="1:2" x14ac:dyDescent="0.25">
      <c r="A113">
        <v>3242.2521969999998</v>
      </c>
      <c r="B113">
        <v>13401.650390999999</v>
      </c>
    </row>
    <row r="114" spans="1:2" x14ac:dyDescent="0.25">
      <c r="A114">
        <v>3242.7409670000002</v>
      </c>
      <c r="B114">
        <v>12965.650390999999</v>
      </c>
    </row>
    <row r="115" spans="1:2" x14ac:dyDescent="0.25">
      <c r="A115">
        <v>3243.2297359999998</v>
      </c>
      <c r="B115">
        <v>13518.650390999999</v>
      </c>
    </row>
    <row r="116" spans="1:2" x14ac:dyDescent="0.25">
      <c r="A116">
        <v>3243.7185060000002</v>
      </c>
      <c r="B116">
        <v>14409.650390999999</v>
      </c>
    </row>
    <row r="117" spans="1:2" x14ac:dyDescent="0.25">
      <c r="A117">
        <v>3244.2072750000002</v>
      </c>
      <c r="B117">
        <v>14666.650390999999</v>
      </c>
    </row>
    <row r="118" spans="1:2" x14ac:dyDescent="0.25">
      <c r="A118">
        <v>3244.6960450000001</v>
      </c>
      <c r="B118">
        <v>15533.650390999999</v>
      </c>
    </row>
    <row r="119" spans="1:2" x14ac:dyDescent="0.25">
      <c r="A119">
        <v>3245.1848140000002</v>
      </c>
      <c r="B119">
        <v>14695.650390999999</v>
      </c>
    </row>
    <row r="120" spans="1:2" x14ac:dyDescent="0.25">
      <c r="A120">
        <v>3245.6735840000001</v>
      </c>
      <c r="B120">
        <v>16114.650390999999</v>
      </c>
    </row>
    <row r="121" spans="1:2" x14ac:dyDescent="0.25">
      <c r="A121">
        <v>3246.1623540000001</v>
      </c>
      <c r="B121">
        <v>18190.650390999999</v>
      </c>
    </row>
    <row r="122" spans="1:2" x14ac:dyDescent="0.25">
      <c r="A122">
        <v>3246.6511230000001</v>
      </c>
      <c r="B122">
        <v>16340.650390999999</v>
      </c>
    </row>
    <row r="123" spans="1:2" x14ac:dyDescent="0.25">
      <c r="A123">
        <v>3247.139893</v>
      </c>
      <c r="B123">
        <v>16080.650390999999</v>
      </c>
    </row>
    <row r="124" spans="1:2" x14ac:dyDescent="0.25">
      <c r="A124">
        <v>3247.6286620000001</v>
      </c>
      <c r="B124">
        <v>16286.650390999999</v>
      </c>
    </row>
    <row r="125" spans="1:2" x14ac:dyDescent="0.25">
      <c r="A125">
        <v>3248.1171880000002</v>
      </c>
      <c r="B125">
        <v>16608.650390999999</v>
      </c>
    </row>
    <row r="126" spans="1:2" x14ac:dyDescent="0.25">
      <c r="A126">
        <v>3248.6059570000002</v>
      </c>
      <c r="B126">
        <v>14163.650390999999</v>
      </c>
    </row>
    <row r="127" spans="1:2" x14ac:dyDescent="0.25">
      <c r="A127">
        <v>3249.0947270000001</v>
      </c>
      <c r="B127">
        <v>15120.650390999999</v>
      </c>
    </row>
    <row r="128" spans="1:2" x14ac:dyDescent="0.25">
      <c r="A128">
        <v>3249.5834960000002</v>
      </c>
      <c r="B128">
        <v>15342.650390999999</v>
      </c>
    </row>
    <row r="129" spans="1:2" x14ac:dyDescent="0.25">
      <c r="A129">
        <v>3250.0722660000001</v>
      </c>
      <c r="B129">
        <v>15790.650390999999</v>
      </c>
    </row>
    <row r="130" spans="1:2" x14ac:dyDescent="0.25">
      <c r="A130">
        <v>3250.5610350000002</v>
      </c>
      <c r="B130">
        <v>15540.650390999999</v>
      </c>
    </row>
    <row r="131" spans="1:2" x14ac:dyDescent="0.25">
      <c r="A131">
        <v>3251.0498050000001</v>
      </c>
      <c r="B131">
        <v>12579.650390999999</v>
      </c>
    </row>
    <row r="132" spans="1:2" x14ac:dyDescent="0.25">
      <c r="A132">
        <v>3251.5385740000002</v>
      </c>
      <c r="B132">
        <v>13969.650390999999</v>
      </c>
    </row>
    <row r="133" spans="1:2" x14ac:dyDescent="0.25">
      <c r="A133">
        <v>3252.0273440000001</v>
      </c>
      <c r="B133">
        <v>15995.650390999999</v>
      </c>
    </row>
    <row r="134" spans="1:2" x14ac:dyDescent="0.25">
      <c r="A134">
        <v>3252.5161130000001</v>
      </c>
      <c r="B134">
        <v>14429.650390999999</v>
      </c>
    </row>
    <row r="135" spans="1:2" x14ac:dyDescent="0.25">
      <c r="A135">
        <v>3253.0048830000001</v>
      </c>
      <c r="B135">
        <v>16065.650390999999</v>
      </c>
    </row>
    <row r="136" spans="1:2" x14ac:dyDescent="0.25">
      <c r="A136">
        <v>3253.4936520000001</v>
      </c>
      <c r="B136">
        <v>16795.650390999999</v>
      </c>
    </row>
    <row r="137" spans="1:2" x14ac:dyDescent="0.25">
      <c r="A137">
        <v>3253.982422</v>
      </c>
      <c r="B137">
        <v>17191.650390999999</v>
      </c>
    </row>
    <row r="138" spans="1:2" x14ac:dyDescent="0.25">
      <c r="A138">
        <v>3254.4711910000001</v>
      </c>
      <c r="B138">
        <v>15167.650390999999</v>
      </c>
    </row>
    <row r="139" spans="1:2" x14ac:dyDescent="0.25">
      <c r="A139">
        <v>3254.959961</v>
      </c>
      <c r="B139">
        <v>13936.650390999999</v>
      </c>
    </row>
    <row r="140" spans="1:2" x14ac:dyDescent="0.25">
      <c r="A140">
        <v>3255.4487300000001</v>
      </c>
      <c r="B140">
        <v>13853.650390999999</v>
      </c>
    </row>
    <row r="141" spans="1:2" x14ac:dyDescent="0.25">
      <c r="A141">
        <v>3255.9375</v>
      </c>
      <c r="B141">
        <v>13979.650390999999</v>
      </c>
    </row>
    <row r="142" spans="1:2" x14ac:dyDescent="0.25">
      <c r="A142">
        <v>3256.4262699999999</v>
      </c>
      <c r="B142">
        <v>10385.650390999999</v>
      </c>
    </row>
    <row r="143" spans="1:2" x14ac:dyDescent="0.25">
      <c r="A143">
        <v>3256.915039</v>
      </c>
      <c r="B143">
        <v>7998.6503910000001</v>
      </c>
    </row>
    <row r="144" spans="1:2" x14ac:dyDescent="0.25">
      <c r="A144">
        <v>3257.4038089999999</v>
      </c>
      <c r="B144">
        <v>9551.6503909999992</v>
      </c>
    </row>
    <row r="145" spans="1:2" x14ac:dyDescent="0.25">
      <c r="A145">
        <v>3257.892578</v>
      </c>
      <c r="B145">
        <v>10663.650390999999</v>
      </c>
    </row>
    <row r="146" spans="1:2" x14ac:dyDescent="0.25">
      <c r="A146">
        <v>3258.3813479999999</v>
      </c>
      <c r="B146">
        <v>9008.6503909999992</v>
      </c>
    </row>
    <row r="147" spans="1:2" x14ac:dyDescent="0.25">
      <c r="A147">
        <v>3258.8698730000001</v>
      </c>
      <c r="B147">
        <v>10439.650390999999</v>
      </c>
    </row>
    <row r="148" spans="1:2" x14ac:dyDescent="0.25">
      <c r="A148">
        <v>3259.358643</v>
      </c>
      <c r="B148">
        <v>11607.650390999999</v>
      </c>
    </row>
    <row r="149" spans="1:2" x14ac:dyDescent="0.25">
      <c r="A149">
        <v>3259.8474120000001</v>
      </c>
      <c r="B149">
        <v>13348.650390999999</v>
      </c>
    </row>
    <row r="150" spans="1:2" x14ac:dyDescent="0.25">
      <c r="A150">
        <v>3260.336182</v>
      </c>
      <c r="B150">
        <v>10717.650390999999</v>
      </c>
    </row>
    <row r="151" spans="1:2" x14ac:dyDescent="0.25">
      <c r="A151">
        <v>3260.8249510000001</v>
      </c>
      <c r="B151">
        <v>10964.650390999999</v>
      </c>
    </row>
    <row r="152" spans="1:2" x14ac:dyDescent="0.25">
      <c r="A152">
        <v>3261.313721</v>
      </c>
      <c r="B152">
        <v>8928.6503909999992</v>
      </c>
    </row>
    <row r="153" spans="1:2" x14ac:dyDescent="0.25">
      <c r="A153">
        <v>3261.80249</v>
      </c>
      <c r="B153">
        <v>9049.6503909999992</v>
      </c>
    </row>
    <row r="154" spans="1:2" x14ac:dyDescent="0.25">
      <c r="A154">
        <v>3262.29126</v>
      </c>
      <c r="B154">
        <v>8329.6503909999992</v>
      </c>
    </row>
    <row r="155" spans="1:2" x14ac:dyDescent="0.25">
      <c r="A155">
        <v>3262.780029</v>
      </c>
      <c r="B155">
        <v>7127.6503910000001</v>
      </c>
    </row>
    <row r="156" spans="1:2" x14ac:dyDescent="0.25">
      <c r="A156">
        <v>3263.2687989999999</v>
      </c>
      <c r="B156">
        <v>7967.6503910000001</v>
      </c>
    </row>
    <row r="157" spans="1:2" x14ac:dyDescent="0.25">
      <c r="A157">
        <v>3263.757568</v>
      </c>
      <c r="B157">
        <v>9715.6503909999992</v>
      </c>
    </row>
    <row r="158" spans="1:2" x14ac:dyDescent="0.25">
      <c r="A158">
        <v>3264.2463379999999</v>
      </c>
      <c r="B158">
        <v>8838.6503909999992</v>
      </c>
    </row>
    <row r="159" spans="1:2" x14ac:dyDescent="0.25">
      <c r="A159">
        <v>3264.735107</v>
      </c>
      <c r="B159">
        <v>8965.6503909999992</v>
      </c>
    </row>
    <row r="160" spans="1:2" x14ac:dyDescent="0.25">
      <c r="A160">
        <v>3265.2238769999999</v>
      </c>
      <c r="B160">
        <v>6474.6503910000001</v>
      </c>
    </row>
    <row r="161" spans="1:2" x14ac:dyDescent="0.25">
      <c r="A161">
        <v>3265.7126459999999</v>
      </c>
      <c r="B161">
        <v>7925.6503910000001</v>
      </c>
    </row>
    <row r="162" spans="1:2" x14ac:dyDescent="0.25">
      <c r="A162">
        <v>3266.2014159999999</v>
      </c>
      <c r="B162">
        <v>8695.6503909999992</v>
      </c>
    </row>
    <row r="163" spans="1:2" x14ac:dyDescent="0.25">
      <c r="A163">
        <v>3266.6901859999998</v>
      </c>
      <c r="B163">
        <v>8332.6503909999992</v>
      </c>
    </row>
    <row r="164" spans="1:2" x14ac:dyDescent="0.25">
      <c r="A164">
        <v>3267.1789549999999</v>
      </c>
      <c r="B164">
        <v>10005.650390999999</v>
      </c>
    </row>
    <row r="165" spans="1:2" x14ac:dyDescent="0.25">
      <c r="A165">
        <v>3267.6677249999998</v>
      </c>
      <c r="B165">
        <v>11788.650390999999</v>
      </c>
    </row>
    <row r="166" spans="1:2" x14ac:dyDescent="0.25">
      <c r="A166">
        <v>3268.1564939999998</v>
      </c>
      <c r="B166">
        <v>10113.650390999999</v>
      </c>
    </row>
    <row r="167" spans="1:2" x14ac:dyDescent="0.25">
      <c r="A167">
        <v>3268.6452640000002</v>
      </c>
      <c r="B167">
        <v>9532.6503909999992</v>
      </c>
    </row>
    <row r="168" spans="1:2" x14ac:dyDescent="0.25">
      <c r="A168">
        <v>3269.1340329999998</v>
      </c>
      <c r="B168">
        <v>8800.6503909999992</v>
      </c>
    </row>
    <row r="169" spans="1:2" x14ac:dyDescent="0.25">
      <c r="A169">
        <v>3269.6225589999999</v>
      </c>
      <c r="B169">
        <v>9973.6503909999992</v>
      </c>
    </row>
    <row r="170" spans="1:2" x14ac:dyDescent="0.25">
      <c r="A170">
        <v>3270.111328</v>
      </c>
      <c r="B170">
        <v>8963.6503909999992</v>
      </c>
    </row>
    <row r="171" spans="1:2" x14ac:dyDescent="0.25">
      <c r="A171">
        <v>3270.6000979999999</v>
      </c>
      <c r="B171">
        <v>7170.6503910000001</v>
      </c>
    </row>
    <row r="172" spans="1:2" x14ac:dyDescent="0.25">
      <c r="A172">
        <v>3271.0888669999999</v>
      </c>
      <c r="B172">
        <v>4496.6503910000001</v>
      </c>
    </row>
    <row r="173" spans="1:2" x14ac:dyDescent="0.25">
      <c r="A173">
        <v>3271.5776369999999</v>
      </c>
      <c r="B173">
        <v>3892.6503910000001</v>
      </c>
    </row>
    <row r="174" spans="1:2" x14ac:dyDescent="0.25">
      <c r="A174">
        <v>3272.0664059999999</v>
      </c>
      <c r="B174">
        <v>5646.6503910000001</v>
      </c>
    </row>
    <row r="175" spans="1:2" x14ac:dyDescent="0.25">
      <c r="A175">
        <v>3272.5551759999998</v>
      </c>
      <c r="B175">
        <v>6082.6503910000001</v>
      </c>
    </row>
    <row r="176" spans="1:2" x14ac:dyDescent="0.25">
      <c r="A176">
        <v>3273.0439449999999</v>
      </c>
      <c r="B176">
        <v>7862.6503910000001</v>
      </c>
    </row>
    <row r="177" spans="1:2" x14ac:dyDescent="0.25">
      <c r="A177">
        <v>3273.5327149999998</v>
      </c>
      <c r="B177">
        <v>6918.6503910000001</v>
      </c>
    </row>
    <row r="178" spans="1:2" x14ac:dyDescent="0.25">
      <c r="A178">
        <v>3274.0214839999999</v>
      </c>
      <c r="B178">
        <v>4781.6503910000001</v>
      </c>
    </row>
    <row r="179" spans="1:2" x14ac:dyDescent="0.25">
      <c r="A179">
        <v>3274.5102539999998</v>
      </c>
      <c r="B179">
        <v>5726.6503910000001</v>
      </c>
    </row>
    <row r="180" spans="1:2" x14ac:dyDescent="0.25">
      <c r="A180">
        <v>3274.9990229999999</v>
      </c>
      <c r="B180">
        <v>7209.6503910000001</v>
      </c>
    </row>
    <row r="181" spans="1:2" x14ac:dyDescent="0.25">
      <c r="A181">
        <v>3275.4877929999998</v>
      </c>
      <c r="B181">
        <v>5892.6503910000001</v>
      </c>
    </row>
    <row r="182" spans="1:2" x14ac:dyDescent="0.25">
      <c r="A182">
        <v>3275.9765630000002</v>
      </c>
      <c r="B182">
        <v>9473.6503909999992</v>
      </c>
    </row>
    <row r="183" spans="1:2" x14ac:dyDescent="0.25">
      <c r="A183">
        <v>3276.4653320000002</v>
      </c>
      <c r="B183">
        <v>9504.6503909999992</v>
      </c>
    </row>
    <row r="184" spans="1:2" x14ac:dyDescent="0.25">
      <c r="A184">
        <v>3276.9541020000001</v>
      </c>
      <c r="B184">
        <v>5351.6503910000001</v>
      </c>
    </row>
    <row r="185" spans="1:2" x14ac:dyDescent="0.25">
      <c r="A185">
        <v>3277.4428710000002</v>
      </c>
      <c r="B185">
        <v>3947.6503910000001</v>
      </c>
    </row>
    <row r="186" spans="1:2" x14ac:dyDescent="0.25">
      <c r="A186">
        <v>3277.9316410000001</v>
      </c>
      <c r="B186">
        <v>3283.6503910000001</v>
      </c>
    </row>
    <row r="187" spans="1:2" x14ac:dyDescent="0.25">
      <c r="A187">
        <v>3278.4204100000002</v>
      </c>
      <c r="B187">
        <v>3772.6503910000001</v>
      </c>
    </row>
    <row r="188" spans="1:2" x14ac:dyDescent="0.25">
      <c r="A188">
        <v>3278.9091800000001</v>
      </c>
      <c r="B188">
        <v>8104.6503910000001</v>
      </c>
    </row>
    <row r="189" spans="1:2" x14ac:dyDescent="0.25">
      <c r="A189">
        <v>3279.3979490000002</v>
      </c>
      <c r="B189">
        <v>7919.6503910000001</v>
      </c>
    </row>
    <row r="190" spans="1:2" x14ac:dyDescent="0.25">
      <c r="A190">
        <v>3279.8867190000001</v>
      </c>
      <c r="B190">
        <v>3894.6503910000001</v>
      </c>
    </row>
    <row r="191" spans="1:2" x14ac:dyDescent="0.25">
      <c r="A191">
        <v>3280.3754880000001</v>
      </c>
      <c r="B191">
        <v>2060.6503910000001</v>
      </c>
    </row>
    <row r="192" spans="1:2" x14ac:dyDescent="0.25">
      <c r="A192">
        <v>3280.8640140000002</v>
      </c>
      <c r="B192">
        <v>1322.6503909999999</v>
      </c>
    </row>
    <row r="193" spans="1:2" x14ac:dyDescent="0.25">
      <c r="A193">
        <v>3281.3527829999998</v>
      </c>
      <c r="B193">
        <v>3980.6503910000001</v>
      </c>
    </row>
    <row r="194" spans="1:2" x14ac:dyDescent="0.25">
      <c r="A194">
        <v>3281.8415530000002</v>
      </c>
      <c r="B194">
        <v>3991.6503910000001</v>
      </c>
    </row>
    <row r="195" spans="1:2" x14ac:dyDescent="0.25">
      <c r="A195">
        <v>3282.3303219999998</v>
      </c>
      <c r="B195">
        <v>2779.6503910000001</v>
      </c>
    </row>
    <row r="196" spans="1:2" x14ac:dyDescent="0.25">
      <c r="A196">
        <v>3282.8190920000002</v>
      </c>
      <c r="B196">
        <v>5007.6503910000001</v>
      </c>
    </row>
    <row r="197" spans="1:2" x14ac:dyDescent="0.25">
      <c r="A197">
        <v>3283.3078609999998</v>
      </c>
      <c r="B197">
        <v>5269.6503910000001</v>
      </c>
    </row>
    <row r="198" spans="1:2" x14ac:dyDescent="0.25">
      <c r="A198">
        <v>3283.7966310000002</v>
      </c>
      <c r="B198">
        <v>5530.6503910000001</v>
      </c>
    </row>
    <row r="199" spans="1:2" x14ac:dyDescent="0.25">
      <c r="A199">
        <v>3284.2854000000002</v>
      </c>
      <c r="B199">
        <v>6427.6503910000001</v>
      </c>
    </row>
    <row r="200" spans="1:2" x14ac:dyDescent="0.25">
      <c r="A200">
        <v>3284.7741700000001</v>
      </c>
      <c r="B200">
        <v>4110.6503910000001</v>
      </c>
    </row>
    <row r="201" spans="1:2" x14ac:dyDescent="0.25">
      <c r="A201">
        <v>3285.2629390000002</v>
      </c>
      <c r="B201">
        <v>4171.6503910000001</v>
      </c>
    </row>
    <row r="202" spans="1:2" x14ac:dyDescent="0.25">
      <c r="A202">
        <v>3285.7517090000001</v>
      </c>
      <c r="B202">
        <v>3671.6503910000001</v>
      </c>
    </row>
    <row r="203" spans="1:2" x14ac:dyDescent="0.25">
      <c r="A203">
        <v>3286.2404790000001</v>
      </c>
      <c r="B203">
        <v>3803.6503910000001</v>
      </c>
    </row>
    <row r="204" spans="1:2" x14ac:dyDescent="0.25">
      <c r="A204">
        <v>3286.7292480000001</v>
      </c>
      <c r="B204">
        <v>4943.6503910000001</v>
      </c>
    </row>
    <row r="205" spans="1:2" x14ac:dyDescent="0.25">
      <c r="A205">
        <v>3287.218018</v>
      </c>
      <c r="B205">
        <v>4518.6503910000001</v>
      </c>
    </row>
    <row r="206" spans="1:2" x14ac:dyDescent="0.25">
      <c r="A206">
        <v>3287.7067870000001</v>
      </c>
      <c r="B206">
        <v>2322.6503910000001</v>
      </c>
    </row>
    <row r="207" spans="1:2" x14ac:dyDescent="0.25">
      <c r="A207">
        <v>3288.195557</v>
      </c>
      <c r="B207">
        <v>2180.6503910000001</v>
      </c>
    </row>
    <row r="208" spans="1:2" x14ac:dyDescent="0.25">
      <c r="A208">
        <v>3288.6843260000001</v>
      </c>
      <c r="B208">
        <v>814.65039100000001</v>
      </c>
    </row>
    <row r="209" spans="1:2" x14ac:dyDescent="0.25">
      <c r="A209">
        <v>3289.173096</v>
      </c>
      <c r="B209">
        <v>1241.6503909999999</v>
      </c>
    </row>
    <row r="210" spans="1:2" x14ac:dyDescent="0.25">
      <c r="A210">
        <v>3289.661865</v>
      </c>
      <c r="B210">
        <v>2256.6503910000001</v>
      </c>
    </row>
    <row r="211" spans="1:2" x14ac:dyDescent="0.25">
      <c r="A211">
        <v>3290.150635</v>
      </c>
      <c r="B211">
        <v>2367.6503910000001</v>
      </c>
    </row>
    <row r="212" spans="1:2" x14ac:dyDescent="0.25">
      <c r="A212">
        <v>3290.639404</v>
      </c>
      <c r="B212">
        <v>1361.6503909999999</v>
      </c>
    </row>
    <row r="213" spans="1:2" x14ac:dyDescent="0.25">
      <c r="A213">
        <v>3291.1281739999999</v>
      </c>
      <c r="B213">
        <v>1108.6503909999999</v>
      </c>
    </row>
    <row r="214" spans="1:2" x14ac:dyDescent="0.25">
      <c r="A214">
        <v>3291.6166990000002</v>
      </c>
      <c r="B214">
        <v>1980.6503909999999</v>
      </c>
    </row>
    <row r="215" spans="1:2" x14ac:dyDescent="0.25">
      <c r="A215">
        <v>3292.1054690000001</v>
      </c>
      <c r="B215">
        <v>1973.6503909999999</v>
      </c>
    </row>
    <row r="216" spans="1:2" x14ac:dyDescent="0.25">
      <c r="A216">
        <v>3292.5942380000001</v>
      </c>
      <c r="B216">
        <v>-744.34960899999999</v>
      </c>
    </row>
    <row r="217" spans="1:2" x14ac:dyDescent="0.25">
      <c r="A217">
        <v>3293.0830080000001</v>
      </c>
      <c r="B217">
        <v>-395.34960899999999</v>
      </c>
    </row>
    <row r="218" spans="1:2" x14ac:dyDescent="0.25">
      <c r="A218">
        <v>3293.5717770000001</v>
      </c>
      <c r="B218">
        <v>-931.34960899999999</v>
      </c>
    </row>
    <row r="219" spans="1:2" x14ac:dyDescent="0.25">
      <c r="A219">
        <v>3294.060547</v>
      </c>
      <c r="B219">
        <v>854.65039100000001</v>
      </c>
    </row>
    <row r="220" spans="1:2" x14ac:dyDescent="0.25">
      <c r="A220">
        <v>3294.5493160000001</v>
      </c>
      <c r="B220">
        <v>968.65039100000001</v>
      </c>
    </row>
    <row r="221" spans="1:2" x14ac:dyDescent="0.25">
      <c r="A221">
        <v>3295.038086</v>
      </c>
      <c r="B221">
        <v>788.65039100000001</v>
      </c>
    </row>
    <row r="222" spans="1:2" x14ac:dyDescent="0.25">
      <c r="A222">
        <v>3295.5268550000001</v>
      </c>
      <c r="B222">
        <v>-320.34960899999999</v>
      </c>
    </row>
    <row r="223" spans="1:2" x14ac:dyDescent="0.25">
      <c r="A223">
        <v>3296.015625</v>
      </c>
      <c r="B223">
        <v>-2927.3496089999999</v>
      </c>
    </row>
    <row r="224" spans="1:2" x14ac:dyDescent="0.25">
      <c r="A224">
        <v>3296.5043949999999</v>
      </c>
      <c r="B224">
        <v>476.65039100000001</v>
      </c>
    </row>
    <row r="225" spans="1:2" x14ac:dyDescent="0.25">
      <c r="A225">
        <v>3296.993164</v>
      </c>
      <c r="B225">
        <v>1687.6503909999999</v>
      </c>
    </row>
    <row r="226" spans="1:2" x14ac:dyDescent="0.25">
      <c r="A226">
        <v>3297.4819339999999</v>
      </c>
      <c r="B226">
        <v>-445.34960899999999</v>
      </c>
    </row>
    <row r="227" spans="1:2" x14ac:dyDescent="0.25">
      <c r="A227">
        <v>3297.970703</v>
      </c>
      <c r="B227">
        <v>-273.34960899999999</v>
      </c>
    </row>
    <row r="228" spans="1:2" x14ac:dyDescent="0.25">
      <c r="A228">
        <v>3298.4594729999999</v>
      </c>
      <c r="B228">
        <v>-323.34960899999999</v>
      </c>
    </row>
    <row r="229" spans="1:2" x14ac:dyDescent="0.25">
      <c r="A229">
        <v>3298.9482419999999</v>
      </c>
      <c r="B229">
        <v>-1445.3496090000001</v>
      </c>
    </row>
    <row r="230" spans="1:2" x14ac:dyDescent="0.25">
      <c r="A230">
        <v>3299.4370119999999</v>
      </c>
      <c r="B230">
        <v>156.65039100000001</v>
      </c>
    </row>
    <row r="231" spans="1:2" x14ac:dyDescent="0.25">
      <c r="A231">
        <v>3299.9257809999999</v>
      </c>
      <c r="B231">
        <v>1450.6503909999999</v>
      </c>
    </row>
    <row r="232" spans="1:2" x14ac:dyDescent="0.25">
      <c r="A232">
        <v>3300.4145509999998</v>
      </c>
      <c r="B232">
        <v>2178.6503910000001</v>
      </c>
    </row>
    <row r="233" spans="1:2" x14ac:dyDescent="0.25">
      <c r="A233">
        <v>3300.9033199999999</v>
      </c>
      <c r="B233">
        <v>1312.6503909999999</v>
      </c>
    </row>
    <row r="234" spans="1:2" x14ac:dyDescent="0.25">
      <c r="A234">
        <v>3301.3920899999998</v>
      </c>
      <c r="B234">
        <v>3309.6503910000001</v>
      </c>
    </row>
    <row r="235" spans="1:2" x14ac:dyDescent="0.25">
      <c r="A235">
        <v>3301.8808589999999</v>
      </c>
      <c r="B235">
        <v>644.65039100000001</v>
      </c>
    </row>
    <row r="236" spans="1:2" x14ac:dyDescent="0.25">
      <c r="A236">
        <v>3302.369385</v>
      </c>
      <c r="B236">
        <v>-564.34960899999999</v>
      </c>
    </row>
    <row r="237" spans="1:2" x14ac:dyDescent="0.25">
      <c r="A237">
        <v>3302.858154</v>
      </c>
      <c r="B237">
        <v>-52.349609000000001</v>
      </c>
    </row>
    <row r="238" spans="1:2" x14ac:dyDescent="0.25">
      <c r="A238">
        <v>3303.3469239999999</v>
      </c>
      <c r="B238">
        <v>-605.34960899999999</v>
      </c>
    </row>
    <row r="239" spans="1:2" x14ac:dyDescent="0.25">
      <c r="A239">
        <v>3303.835693</v>
      </c>
      <c r="B239">
        <v>2659.6503910000001</v>
      </c>
    </row>
    <row r="240" spans="1:2" x14ac:dyDescent="0.25">
      <c r="A240">
        <v>3304.3244629999999</v>
      </c>
      <c r="B240">
        <v>3226.6503910000001</v>
      </c>
    </row>
    <row r="241" spans="1:2" x14ac:dyDescent="0.25">
      <c r="A241">
        <v>3304.813232</v>
      </c>
      <c r="B241">
        <v>2592.6503910000001</v>
      </c>
    </row>
    <row r="242" spans="1:2" x14ac:dyDescent="0.25">
      <c r="A242">
        <v>3305.3020019999999</v>
      </c>
      <c r="B242">
        <v>2153.6503910000001</v>
      </c>
    </row>
    <row r="243" spans="1:2" x14ac:dyDescent="0.25">
      <c r="A243">
        <v>3305.7907709999999</v>
      </c>
      <c r="B243">
        <v>1452.6503909999999</v>
      </c>
    </row>
    <row r="244" spans="1:2" x14ac:dyDescent="0.25">
      <c r="A244">
        <v>3306.2795409999999</v>
      </c>
      <c r="B244">
        <v>-1113.3496090000001</v>
      </c>
    </row>
    <row r="245" spans="1:2" x14ac:dyDescent="0.25">
      <c r="A245">
        <v>3306.7683109999998</v>
      </c>
      <c r="B245">
        <v>-5.3496090000000001</v>
      </c>
    </row>
    <row r="246" spans="1:2" x14ac:dyDescent="0.25">
      <c r="A246">
        <v>3307.2570799999999</v>
      </c>
      <c r="B246">
        <v>-1284.3496090000001</v>
      </c>
    </row>
    <row r="247" spans="1:2" x14ac:dyDescent="0.25">
      <c r="A247">
        <v>3307.7458499999998</v>
      </c>
      <c r="B247">
        <v>-1220.3496090000001</v>
      </c>
    </row>
    <row r="248" spans="1:2" x14ac:dyDescent="0.25">
      <c r="A248">
        <v>3308.2346189999998</v>
      </c>
      <c r="B248">
        <v>565.65039100000001</v>
      </c>
    </row>
    <row r="249" spans="1:2" x14ac:dyDescent="0.25">
      <c r="A249">
        <v>3308.7233890000002</v>
      </c>
      <c r="B249">
        <v>568.65039100000001</v>
      </c>
    </row>
    <row r="250" spans="1:2" x14ac:dyDescent="0.25">
      <c r="A250">
        <v>3309.2121579999998</v>
      </c>
      <c r="B250">
        <v>-889.34960899999999</v>
      </c>
    </row>
    <row r="251" spans="1:2" x14ac:dyDescent="0.25">
      <c r="A251">
        <v>3309.7009280000002</v>
      </c>
      <c r="B251">
        <v>2758.6503910000001</v>
      </c>
    </row>
    <row r="252" spans="1:2" x14ac:dyDescent="0.25">
      <c r="A252">
        <v>3310.1896969999998</v>
      </c>
      <c r="B252">
        <v>-1343.3496090000001</v>
      </c>
    </row>
    <row r="253" spans="1:2" x14ac:dyDescent="0.25">
      <c r="A253">
        <v>3310.6784670000002</v>
      </c>
      <c r="B253">
        <v>-3784.3496089999999</v>
      </c>
    </row>
    <row r="254" spans="1:2" x14ac:dyDescent="0.25">
      <c r="A254">
        <v>3311.1672359999998</v>
      </c>
      <c r="B254">
        <v>-2415.3496089999999</v>
      </c>
    </row>
    <row r="255" spans="1:2" x14ac:dyDescent="0.25">
      <c r="A255">
        <v>3311.6560060000002</v>
      </c>
      <c r="B255">
        <v>-2712.3496089999999</v>
      </c>
    </row>
    <row r="256" spans="1:2" x14ac:dyDescent="0.25">
      <c r="A256">
        <v>3312.1447750000002</v>
      </c>
      <c r="B256">
        <v>-3066.3496089999999</v>
      </c>
    </row>
    <row r="257" spans="1:2" x14ac:dyDescent="0.25">
      <c r="A257">
        <v>3312.6335450000001</v>
      </c>
      <c r="B257">
        <v>-2369.3496089999999</v>
      </c>
    </row>
    <row r="258" spans="1:2" x14ac:dyDescent="0.25">
      <c r="A258">
        <v>3313.1220699999999</v>
      </c>
      <c r="B258">
        <v>-3986.3496089999999</v>
      </c>
    </row>
    <row r="259" spans="1:2" x14ac:dyDescent="0.25">
      <c r="A259">
        <v>3313.6108399999998</v>
      </c>
      <c r="B259">
        <v>-3322.3496089999999</v>
      </c>
    </row>
    <row r="260" spans="1:2" x14ac:dyDescent="0.25">
      <c r="A260">
        <v>3314.0996089999999</v>
      </c>
      <c r="B260">
        <v>-4154.3496089999999</v>
      </c>
    </row>
    <row r="261" spans="1:2" x14ac:dyDescent="0.25">
      <c r="A261">
        <v>3314.5883789999998</v>
      </c>
      <c r="B261">
        <v>-6211.3496089999999</v>
      </c>
    </row>
    <row r="262" spans="1:2" x14ac:dyDescent="0.25">
      <c r="A262">
        <v>3315.0771479999999</v>
      </c>
      <c r="B262">
        <v>-7345.3496089999999</v>
      </c>
    </row>
    <row r="263" spans="1:2" x14ac:dyDescent="0.25">
      <c r="A263">
        <v>3315.5659179999998</v>
      </c>
      <c r="B263">
        <v>-6896.3496089999999</v>
      </c>
    </row>
    <row r="264" spans="1:2" x14ac:dyDescent="0.25">
      <c r="A264">
        <v>3316.0546880000002</v>
      </c>
      <c r="B264">
        <v>-7530.3496089999999</v>
      </c>
    </row>
    <row r="265" spans="1:2" x14ac:dyDescent="0.25">
      <c r="A265">
        <v>3316.5434570000002</v>
      </c>
      <c r="B265">
        <v>-5112.3496089999999</v>
      </c>
    </row>
    <row r="266" spans="1:2" x14ac:dyDescent="0.25">
      <c r="A266">
        <v>3317.0322270000001</v>
      </c>
      <c r="B266">
        <v>-7275.3496089999999</v>
      </c>
    </row>
    <row r="267" spans="1:2" x14ac:dyDescent="0.25">
      <c r="A267">
        <v>3317.5209960000002</v>
      </c>
      <c r="B267">
        <v>-6605.3496089999999</v>
      </c>
    </row>
    <row r="268" spans="1:2" x14ac:dyDescent="0.25">
      <c r="A268">
        <v>3318.0097660000001</v>
      </c>
      <c r="B268">
        <v>-6570.3496089999999</v>
      </c>
    </row>
    <row r="269" spans="1:2" x14ac:dyDescent="0.25">
      <c r="A269">
        <v>3318.4985350000002</v>
      </c>
      <c r="B269">
        <v>-7263.3496089999999</v>
      </c>
    </row>
    <row r="270" spans="1:2" x14ac:dyDescent="0.25">
      <c r="A270">
        <v>3318.9873050000001</v>
      </c>
      <c r="B270">
        <v>-7638.3496089999999</v>
      </c>
    </row>
    <row r="271" spans="1:2" x14ac:dyDescent="0.25">
      <c r="A271">
        <v>3319.4760740000002</v>
      </c>
      <c r="B271">
        <v>-5991.3496089999999</v>
      </c>
    </row>
    <row r="272" spans="1:2" x14ac:dyDescent="0.25">
      <c r="A272">
        <v>3319.9648440000001</v>
      </c>
      <c r="B272">
        <v>-6337.3496089999999</v>
      </c>
    </row>
    <row r="273" spans="1:2" x14ac:dyDescent="0.25">
      <c r="A273">
        <v>3320.4536130000001</v>
      </c>
      <c r="B273">
        <v>-6045.3496089999999</v>
      </c>
    </row>
    <row r="274" spans="1:2" x14ac:dyDescent="0.25">
      <c r="A274">
        <v>3320.9423830000001</v>
      </c>
      <c r="B274">
        <v>-5253.3496089999999</v>
      </c>
    </row>
    <row r="275" spans="1:2" x14ac:dyDescent="0.25">
      <c r="A275">
        <v>3321.4311520000001</v>
      </c>
      <c r="B275">
        <v>-4290.3496089999999</v>
      </c>
    </row>
    <row r="276" spans="1:2" x14ac:dyDescent="0.25">
      <c r="A276">
        <v>3321.919922</v>
      </c>
      <c r="B276">
        <v>-2860.3496089999999</v>
      </c>
    </row>
    <row r="277" spans="1:2" x14ac:dyDescent="0.25">
      <c r="A277">
        <v>3322.4086910000001</v>
      </c>
      <c r="B277">
        <v>296.65039100000001</v>
      </c>
    </row>
    <row r="278" spans="1:2" x14ac:dyDescent="0.25">
      <c r="A278">
        <v>3322.897461</v>
      </c>
      <c r="B278">
        <v>2702.6503910000001</v>
      </c>
    </row>
    <row r="279" spans="1:2" x14ac:dyDescent="0.25">
      <c r="A279">
        <v>3323.3862300000001</v>
      </c>
      <c r="B279">
        <v>-85.349609000000001</v>
      </c>
    </row>
    <row r="280" spans="1:2" x14ac:dyDescent="0.25">
      <c r="A280">
        <v>3323.8747560000002</v>
      </c>
      <c r="B280">
        <v>-2255.3496089999999</v>
      </c>
    </row>
    <row r="281" spans="1:2" x14ac:dyDescent="0.25">
      <c r="A281">
        <v>3324.3635250000002</v>
      </c>
      <c r="B281">
        <v>-2641.3496089999999</v>
      </c>
    </row>
    <row r="282" spans="1:2" x14ac:dyDescent="0.25">
      <c r="A282">
        <v>3324.8522950000001</v>
      </c>
      <c r="B282">
        <v>-1026.3496090000001</v>
      </c>
    </row>
    <row r="283" spans="1:2" x14ac:dyDescent="0.25">
      <c r="A283">
        <v>3325.3410640000002</v>
      </c>
      <c r="B283">
        <v>-907.34960899999999</v>
      </c>
    </row>
    <row r="284" spans="1:2" x14ac:dyDescent="0.25">
      <c r="A284">
        <v>3325.8298340000001</v>
      </c>
      <c r="B284">
        <v>-1988.3496090000001</v>
      </c>
    </row>
    <row r="285" spans="1:2" x14ac:dyDescent="0.25">
      <c r="A285">
        <v>3326.3186040000001</v>
      </c>
      <c r="B285">
        <v>-2982.3496089999999</v>
      </c>
    </row>
    <row r="286" spans="1:2" x14ac:dyDescent="0.25">
      <c r="A286">
        <v>3326.8073730000001</v>
      </c>
      <c r="B286">
        <v>-3953.3496089999999</v>
      </c>
    </row>
    <row r="287" spans="1:2" x14ac:dyDescent="0.25">
      <c r="A287">
        <v>3327.296143</v>
      </c>
      <c r="B287">
        <v>-2926.3496089999999</v>
      </c>
    </row>
    <row r="288" spans="1:2" x14ac:dyDescent="0.25">
      <c r="A288">
        <v>3327.7849120000001</v>
      </c>
      <c r="B288">
        <v>-1041.3496090000001</v>
      </c>
    </row>
    <row r="289" spans="1:2" x14ac:dyDescent="0.25">
      <c r="A289">
        <v>3328.273682</v>
      </c>
      <c r="B289">
        <v>1099.6503909999999</v>
      </c>
    </row>
    <row r="290" spans="1:2" x14ac:dyDescent="0.25">
      <c r="A290">
        <v>3328.7624510000001</v>
      </c>
      <c r="B290">
        <v>1831.6503909999999</v>
      </c>
    </row>
    <row r="291" spans="1:2" x14ac:dyDescent="0.25">
      <c r="A291">
        <v>3329.251221</v>
      </c>
      <c r="B291">
        <v>3691.6503910000001</v>
      </c>
    </row>
    <row r="292" spans="1:2" x14ac:dyDescent="0.25">
      <c r="A292">
        <v>3329.73999</v>
      </c>
      <c r="B292">
        <v>3599.6503910000001</v>
      </c>
    </row>
    <row r="293" spans="1:2" x14ac:dyDescent="0.25">
      <c r="A293">
        <v>3330.22876</v>
      </c>
      <c r="B293">
        <v>3105.6503910000001</v>
      </c>
    </row>
    <row r="294" spans="1:2" x14ac:dyDescent="0.25">
      <c r="A294">
        <v>3330.717529</v>
      </c>
      <c r="B294">
        <v>3643.6503910000001</v>
      </c>
    </row>
    <row r="295" spans="1:2" x14ac:dyDescent="0.25">
      <c r="A295">
        <v>3331.2062989999999</v>
      </c>
      <c r="B295">
        <v>1638.6503909999999</v>
      </c>
    </row>
    <row r="296" spans="1:2" x14ac:dyDescent="0.25">
      <c r="A296">
        <v>3331.695068</v>
      </c>
      <c r="B296">
        <v>2207.6503910000001</v>
      </c>
    </row>
    <row r="297" spans="1:2" x14ac:dyDescent="0.25">
      <c r="A297">
        <v>3332.1838379999999</v>
      </c>
      <c r="B297">
        <v>4316.6503910000001</v>
      </c>
    </row>
    <row r="298" spans="1:2" x14ac:dyDescent="0.25">
      <c r="A298">
        <v>3332.672607</v>
      </c>
      <c r="B298">
        <v>4935.6503910000001</v>
      </c>
    </row>
    <row r="299" spans="1:2" x14ac:dyDescent="0.25">
      <c r="A299">
        <v>3333.1613769999999</v>
      </c>
      <c r="B299">
        <v>3721.6503910000001</v>
      </c>
    </row>
    <row r="300" spans="1:2" x14ac:dyDescent="0.25">
      <c r="A300">
        <v>3333.6501459999999</v>
      </c>
      <c r="B300">
        <v>5084.6503910000001</v>
      </c>
    </row>
    <row r="301" spans="1:2" x14ac:dyDescent="0.25">
      <c r="A301">
        <v>3334.1389159999999</v>
      </c>
      <c r="B301">
        <v>5066.6503910000001</v>
      </c>
    </row>
    <row r="302" spans="1:2" x14ac:dyDescent="0.25">
      <c r="A302">
        <v>3334.6276859999998</v>
      </c>
      <c r="B302">
        <v>7092.6503910000001</v>
      </c>
    </row>
    <row r="303" spans="1:2" x14ac:dyDescent="0.25">
      <c r="A303">
        <v>3335.116211</v>
      </c>
      <c r="B303">
        <v>4378.6503910000001</v>
      </c>
    </row>
    <row r="304" spans="1:2" x14ac:dyDescent="0.25">
      <c r="A304">
        <v>3335.6049800000001</v>
      </c>
      <c r="B304">
        <v>3154.6503910000001</v>
      </c>
    </row>
    <row r="305" spans="1:2" x14ac:dyDescent="0.25">
      <c r="A305">
        <v>3336.09375</v>
      </c>
      <c r="B305">
        <v>1994.6503909999999</v>
      </c>
    </row>
    <row r="306" spans="1:2" x14ac:dyDescent="0.25">
      <c r="A306">
        <v>3336.5825199999999</v>
      </c>
      <c r="B306">
        <v>1577.6503909999999</v>
      </c>
    </row>
    <row r="307" spans="1:2" x14ac:dyDescent="0.25">
      <c r="A307">
        <v>3337.071289</v>
      </c>
      <c r="B307">
        <v>716.65039100000001</v>
      </c>
    </row>
    <row r="308" spans="1:2" x14ac:dyDescent="0.25">
      <c r="A308">
        <v>3337.5600589999999</v>
      </c>
      <c r="B308">
        <v>1111.6503909999999</v>
      </c>
    </row>
    <row r="309" spans="1:2" x14ac:dyDescent="0.25">
      <c r="A309">
        <v>3338.048828</v>
      </c>
      <c r="B309">
        <v>2105.6503910000001</v>
      </c>
    </row>
    <row r="310" spans="1:2" x14ac:dyDescent="0.25">
      <c r="A310">
        <v>3338.5375979999999</v>
      </c>
      <c r="B310">
        <v>1118.6503909999999</v>
      </c>
    </row>
    <row r="311" spans="1:2" x14ac:dyDescent="0.25">
      <c r="A311">
        <v>3339.0263669999999</v>
      </c>
      <c r="B311">
        <v>733.65039100000001</v>
      </c>
    </row>
    <row r="312" spans="1:2" x14ac:dyDescent="0.25">
      <c r="A312">
        <v>3339.5151369999999</v>
      </c>
      <c r="B312">
        <v>1163.6503909999999</v>
      </c>
    </row>
    <row r="313" spans="1:2" x14ac:dyDescent="0.25">
      <c r="A313">
        <v>3340.0039059999999</v>
      </c>
      <c r="B313">
        <v>1508.6503909999999</v>
      </c>
    </row>
    <row r="314" spans="1:2" x14ac:dyDescent="0.25">
      <c r="A314">
        <v>3340.4926759999998</v>
      </c>
      <c r="B314">
        <v>1707.6503909999999</v>
      </c>
    </row>
    <row r="315" spans="1:2" x14ac:dyDescent="0.25">
      <c r="A315">
        <v>3340.9814449999999</v>
      </c>
      <c r="B315">
        <v>1143.6503909999999</v>
      </c>
    </row>
    <row r="316" spans="1:2" x14ac:dyDescent="0.25">
      <c r="A316">
        <v>3341.4702149999998</v>
      </c>
      <c r="B316">
        <v>1143.6503909999999</v>
      </c>
    </row>
    <row r="317" spans="1:2" x14ac:dyDescent="0.25">
      <c r="A317">
        <v>3341.9589839999999</v>
      </c>
      <c r="B317">
        <v>2612.6503910000001</v>
      </c>
    </row>
    <row r="318" spans="1:2" x14ac:dyDescent="0.25">
      <c r="A318">
        <v>3342.4477539999998</v>
      </c>
      <c r="B318">
        <v>3762.6503910000001</v>
      </c>
    </row>
    <row r="319" spans="1:2" x14ac:dyDescent="0.25">
      <c r="A319">
        <v>3342.9365229999999</v>
      </c>
      <c r="B319">
        <v>2728.6503910000001</v>
      </c>
    </row>
    <row r="320" spans="1:2" x14ac:dyDescent="0.25">
      <c r="A320">
        <v>3343.4252929999998</v>
      </c>
      <c r="B320">
        <v>1359.6503909999999</v>
      </c>
    </row>
    <row r="321" spans="1:2" x14ac:dyDescent="0.25">
      <c r="A321">
        <v>3343.9140630000002</v>
      </c>
      <c r="B321">
        <v>1890.6503909999999</v>
      </c>
    </row>
    <row r="322" spans="1:2" x14ac:dyDescent="0.25">
      <c r="A322">
        <v>3344.4028320000002</v>
      </c>
      <c r="B322">
        <v>2031.6503909999999</v>
      </c>
    </row>
    <row r="323" spans="1:2" x14ac:dyDescent="0.25">
      <c r="A323">
        <v>3344.8916020000001</v>
      </c>
      <c r="B323">
        <v>4576.6503910000001</v>
      </c>
    </row>
    <row r="324" spans="1:2" x14ac:dyDescent="0.25">
      <c r="A324">
        <v>3345.3803710000002</v>
      </c>
      <c r="B324">
        <v>3922.6503910000001</v>
      </c>
    </row>
    <row r="325" spans="1:2" x14ac:dyDescent="0.25">
      <c r="A325">
        <v>3345.8688959999999</v>
      </c>
      <c r="B325">
        <v>3198.6503910000001</v>
      </c>
    </row>
    <row r="326" spans="1:2" x14ac:dyDescent="0.25">
      <c r="A326">
        <v>3346.3576659999999</v>
      </c>
      <c r="B326">
        <v>1401.6503909999999</v>
      </c>
    </row>
    <row r="327" spans="1:2" x14ac:dyDescent="0.25">
      <c r="A327">
        <v>3346.8464359999998</v>
      </c>
      <c r="B327">
        <v>2086.6503910000001</v>
      </c>
    </row>
    <row r="328" spans="1:2" x14ac:dyDescent="0.25">
      <c r="A328">
        <v>3347.3352049999999</v>
      </c>
      <c r="B328">
        <v>3938.6503910000001</v>
      </c>
    </row>
    <row r="329" spans="1:2" x14ac:dyDescent="0.25">
      <c r="A329">
        <v>3347.8239749999998</v>
      </c>
      <c r="B329">
        <v>3606.6503910000001</v>
      </c>
    </row>
    <row r="330" spans="1:2" x14ac:dyDescent="0.25">
      <c r="A330">
        <v>3348.3127439999998</v>
      </c>
      <c r="B330">
        <v>2530.6503910000001</v>
      </c>
    </row>
    <row r="331" spans="1:2" x14ac:dyDescent="0.25">
      <c r="A331">
        <v>3348.8015140000002</v>
      </c>
      <c r="B331">
        <v>3796.6503910000001</v>
      </c>
    </row>
    <row r="332" spans="1:2" x14ac:dyDescent="0.25">
      <c r="A332">
        <v>3349.2902829999998</v>
      </c>
      <c r="B332">
        <v>4122.6503910000001</v>
      </c>
    </row>
    <row r="333" spans="1:2" x14ac:dyDescent="0.25">
      <c r="A333">
        <v>3349.7790530000002</v>
      </c>
      <c r="B333">
        <v>2142.6503910000001</v>
      </c>
    </row>
    <row r="334" spans="1:2" x14ac:dyDescent="0.25">
      <c r="A334">
        <v>3350.2678219999998</v>
      </c>
      <c r="B334">
        <v>3030.6503910000001</v>
      </c>
    </row>
    <row r="335" spans="1:2" x14ac:dyDescent="0.25">
      <c r="A335">
        <v>3350.7565920000002</v>
      </c>
      <c r="B335">
        <v>4701.6503910000001</v>
      </c>
    </row>
    <row r="336" spans="1:2" x14ac:dyDescent="0.25">
      <c r="A336">
        <v>3351.2453609999998</v>
      </c>
      <c r="B336">
        <v>6929.6503910000001</v>
      </c>
    </row>
    <row r="337" spans="1:2" x14ac:dyDescent="0.25">
      <c r="A337">
        <v>3351.7341310000002</v>
      </c>
      <c r="B337">
        <v>7618.6503910000001</v>
      </c>
    </row>
    <row r="338" spans="1:2" x14ac:dyDescent="0.25">
      <c r="A338">
        <v>3352.2229000000002</v>
      </c>
      <c r="B338">
        <v>5398.6503910000001</v>
      </c>
    </row>
    <row r="339" spans="1:2" x14ac:dyDescent="0.25">
      <c r="A339">
        <v>3352.7116700000001</v>
      </c>
      <c r="B339">
        <v>8006.6503910000001</v>
      </c>
    </row>
    <row r="340" spans="1:2" x14ac:dyDescent="0.25">
      <c r="A340">
        <v>3353.2004390000002</v>
      </c>
      <c r="B340">
        <v>9515.6503909999992</v>
      </c>
    </row>
    <row r="341" spans="1:2" x14ac:dyDescent="0.25">
      <c r="A341">
        <v>3353.6892090000001</v>
      </c>
      <c r="B341">
        <v>10106.650390999999</v>
      </c>
    </row>
    <row r="342" spans="1:2" x14ac:dyDescent="0.25">
      <c r="A342">
        <v>3354.1779790000001</v>
      </c>
      <c r="B342">
        <v>9854.6503909999992</v>
      </c>
    </row>
    <row r="343" spans="1:2" x14ac:dyDescent="0.25">
      <c r="A343">
        <v>3354.6667480000001</v>
      </c>
      <c r="B343">
        <v>10827.650390999999</v>
      </c>
    </row>
    <row r="344" spans="1:2" x14ac:dyDescent="0.25">
      <c r="A344">
        <v>3355.155518</v>
      </c>
      <c r="B344">
        <v>10838.650390999999</v>
      </c>
    </row>
    <row r="345" spans="1:2" x14ac:dyDescent="0.25">
      <c r="A345">
        <v>3355.6442870000001</v>
      </c>
      <c r="B345">
        <v>10364.650390999999</v>
      </c>
    </row>
    <row r="346" spans="1:2" x14ac:dyDescent="0.25">
      <c r="A346">
        <v>3356.133057</v>
      </c>
      <c r="B346">
        <v>10946.650390999999</v>
      </c>
    </row>
    <row r="347" spans="1:2" x14ac:dyDescent="0.25">
      <c r="A347">
        <v>3356.6215820000002</v>
      </c>
      <c r="B347">
        <v>11228.650390999999</v>
      </c>
    </row>
    <row r="348" spans="1:2" x14ac:dyDescent="0.25">
      <c r="A348">
        <v>3357.1103520000001</v>
      </c>
      <c r="B348">
        <v>9918.6503909999992</v>
      </c>
    </row>
    <row r="349" spans="1:2" x14ac:dyDescent="0.25">
      <c r="A349">
        <v>3357.5991210000002</v>
      </c>
      <c r="B349">
        <v>12947.650390999999</v>
      </c>
    </row>
    <row r="350" spans="1:2" x14ac:dyDescent="0.25">
      <c r="A350">
        <v>3358.0878910000001</v>
      </c>
      <c r="B350">
        <v>10934.650390999999</v>
      </c>
    </row>
    <row r="351" spans="1:2" x14ac:dyDescent="0.25">
      <c r="A351">
        <v>3358.5766600000002</v>
      </c>
      <c r="B351">
        <v>7414.6503910000001</v>
      </c>
    </row>
    <row r="352" spans="1:2" x14ac:dyDescent="0.25">
      <c r="A352">
        <v>3359.0654300000001</v>
      </c>
      <c r="B352">
        <v>6706.6503910000001</v>
      </c>
    </row>
    <row r="353" spans="1:2" x14ac:dyDescent="0.25">
      <c r="A353">
        <v>3359.5541990000002</v>
      </c>
      <c r="B353">
        <v>4537.6503910000001</v>
      </c>
    </row>
    <row r="354" spans="1:2" x14ac:dyDescent="0.25">
      <c r="A354">
        <v>3360.0429690000001</v>
      </c>
      <c r="B354">
        <v>1765.6503909999999</v>
      </c>
    </row>
    <row r="355" spans="1:2" x14ac:dyDescent="0.25">
      <c r="A355">
        <v>3360.5317380000001</v>
      </c>
      <c r="B355">
        <v>-1371.3496090000001</v>
      </c>
    </row>
    <row r="356" spans="1:2" x14ac:dyDescent="0.25">
      <c r="A356">
        <v>3361.0205080000001</v>
      </c>
      <c r="B356">
        <v>-4530.3496089999999</v>
      </c>
    </row>
    <row r="357" spans="1:2" x14ac:dyDescent="0.25">
      <c r="A357">
        <v>3361.5092770000001</v>
      </c>
      <c r="B357">
        <v>-7042.3496089999999</v>
      </c>
    </row>
    <row r="358" spans="1:2" x14ac:dyDescent="0.25">
      <c r="A358">
        <v>3361.998047</v>
      </c>
      <c r="B358">
        <v>-8061.3496089999999</v>
      </c>
    </row>
    <row r="359" spans="1:2" x14ac:dyDescent="0.25">
      <c r="A359">
        <v>3362.4868160000001</v>
      </c>
      <c r="B359">
        <v>-8305.3496090000008</v>
      </c>
    </row>
    <row r="360" spans="1:2" x14ac:dyDescent="0.25">
      <c r="A360">
        <v>3362.975586</v>
      </c>
      <c r="B360">
        <v>-8560.3496090000008</v>
      </c>
    </row>
    <row r="361" spans="1:2" x14ac:dyDescent="0.25">
      <c r="A361">
        <v>3363.4643550000001</v>
      </c>
      <c r="B361">
        <v>-11982.349609000001</v>
      </c>
    </row>
    <row r="362" spans="1:2" x14ac:dyDescent="0.25">
      <c r="A362">
        <v>3363.953125</v>
      </c>
      <c r="B362">
        <v>-12839.349609000001</v>
      </c>
    </row>
    <row r="363" spans="1:2" x14ac:dyDescent="0.25">
      <c r="A363">
        <v>3364.4418949999999</v>
      </c>
      <c r="B363">
        <v>-13045.349609000001</v>
      </c>
    </row>
    <row r="364" spans="1:2" x14ac:dyDescent="0.25">
      <c r="A364">
        <v>3364.930664</v>
      </c>
      <c r="B364">
        <v>-14508.349609000001</v>
      </c>
    </row>
    <row r="365" spans="1:2" x14ac:dyDescent="0.25">
      <c r="A365">
        <v>3365.4194339999999</v>
      </c>
      <c r="B365">
        <v>-17653.349609000001</v>
      </c>
    </row>
    <row r="366" spans="1:2" x14ac:dyDescent="0.25">
      <c r="A366">
        <v>3365.908203</v>
      </c>
      <c r="B366">
        <v>-22199.349609000001</v>
      </c>
    </row>
    <row r="367" spans="1:2" x14ac:dyDescent="0.25">
      <c r="A367">
        <v>3366.3969729999999</v>
      </c>
      <c r="B367">
        <v>-23065.349609000001</v>
      </c>
    </row>
    <row r="368" spans="1:2" x14ac:dyDescent="0.25">
      <c r="A368">
        <v>3366.8857419999999</v>
      </c>
      <c r="B368">
        <v>-22905.349609000001</v>
      </c>
    </row>
    <row r="369" spans="1:2" x14ac:dyDescent="0.25">
      <c r="A369">
        <v>3367.374268</v>
      </c>
      <c r="B369">
        <v>-22413.349609000001</v>
      </c>
    </row>
    <row r="370" spans="1:2" x14ac:dyDescent="0.25">
      <c r="A370">
        <v>3367.8630370000001</v>
      </c>
      <c r="B370">
        <v>-22904.349609000001</v>
      </c>
    </row>
    <row r="371" spans="1:2" x14ac:dyDescent="0.25">
      <c r="A371">
        <v>3368.351807</v>
      </c>
      <c r="B371">
        <v>-24598.349609000001</v>
      </c>
    </row>
    <row r="372" spans="1:2" x14ac:dyDescent="0.25">
      <c r="A372">
        <v>3368.8405760000001</v>
      </c>
      <c r="B372">
        <v>-25207.349609000001</v>
      </c>
    </row>
    <row r="373" spans="1:2" x14ac:dyDescent="0.25">
      <c r="A373">
        <v>3369.329346</v>
      </c>
      <c r="B373">
        <v>-26569.349609000001</v>
      </c>
    </row>
    <row r="374" spans="1:2" x14ac:dyDescent="0.25">
      <c r="A374">
        <v>3369.818115</v>
      </c>
      <c r="B374">
        <v>-26193.349609000001</v>
      </c>
    </row>
    <row r="375" spans="1:2" x14ac:dyDescent="0.25">
      <c r="A375">
        <v>3370.306885</v>
      </c>
      <c r="B375">
        <v>-20095.349609000001</v>
      </c>
    </row>
    <row r="376" spans="1:2" x14ac:dyDescent="0.25">
      <c r="A376">
        <v>3370.795654</v>
      </c>
      <c r="B376">
        <v>-14448.349609000001</v>
      </c>
    </row>
    <row r="377" spans="1:2" x14ac:dyDescent="0.25">
      <c r="A377">
        <v>3371.2844239999999</v>
      </c>
      <c r="B377">
        <v>-15427.349609000001</v>
      </c>
    </row>
    <row r="378" spans="1:2" x14ac:dyDescent="0.25">
      <c r="A378">
        <v>3371.773193</v>
      </c>
      <c r="B378">
        <v>-15018.349609000001</v>
      </c>
    </row>
    <row r="379" spans="1:2" x14ac:dyDescent="0.25">
      <c r="A379">
        <v>3372.2619629999999</v>
      </c>
      <c r="B379">
        <v>-14108.349609000001</v>
      </c>
    </row>
    <row r="380" spans="1:2" x14ac:dyDescent="0.25">
      <c r="A380">
        <v>3372.750732</v>
      </c>
      <c r="B380">
        <v>-13292.349609000001</v>
      </c>
    </row>
    <row r="381" spans="1:2" x14ac:dyDescent="0.25">
      <c r="A381">
        <v>3373.2395019999999</v>
      </c>
      <c r="B381">
        <v>-12632.349609000001</v>
      </c>
    </row>
    <row r="382" spans="1:2" x14ac:dyDescent="0.25">
      <c r="A382">
        <v>3373.7282709999999</v>
      </c>
      <c r="B382">
        <v>-11419.349609000001</v>
      </c>
    </row>
    <row r="383" spans="1:2" x14ac:dyDescent="0.25">
      <c r="A383">
        <v>3374.2170409999999</v>
      </c>
      <c r="B383">
        <v>-10623.349609000001</v>
      </c>
    </row>
    <row r="384" spans="1:2" x14ac:dyDescent="0.25">
      <c r="A384">
        <v>3374.7058109999998</v>
      </c>
      <c r="B384">
        <v>-10000.349609000001</v>
      </c>
    </row>
    <row r="385" spans="1:2" x14ac:dyDescent="0.25">
      <c r="A385">
        <v>3375.1945799999999</v>
      </c>
      <c r="B385">
        <v>-10922.349609000001</v>
      </c>
    </row>
    <row r="386" spans="1:2" x14ac:dyDescent="0.25">
      <c r="A386">
        <v>3375.6833499999998</v>
      </c>
      <c r="B386">
        <v>-11686.349609000001</v>
      </c>
    </row>
    <row r="387" spans="1:2" x14ac:dyDescent="0.25">
      <c r="A387">
        <v>3376.1721189999998</v>
      </c>
      <c r="B387">
        <v>-9591.3496090000008</v>
      </c>
    </row>
    <row r="388" spans="1:2" x14ac:dyDescent="0.25">
      <c r="A388">
        <v>3376.6608890000002</v>
      </c>
      <c r="B388">
        <v>-11122.349609000001</v>
      </c>
    </row>
    <row r="389" spans="1:2" x14ac:dyDescent="0.25">
      <c r="A389">
        <v>3377.1496579999998</v>
      </c>
      <c r="B389">
        <v>-11923.349609000001</v>
      </c>
    </row>
    <row r="390" spans="1:2" x14ac:dyDescent="0.25">
      <c r="A390">
        <v>3377.6384280000002</v>
      </c>
      <c r="B390">
        <v>-10381.349609000001</v>
      </c>
    </row>
    <row r="391" spans="1:2" x14ac:dyDescent="0.25">
      <c r="A391">
        <v>3378.1271969999998</v>
      </c>
      <c r="B391">
        <v>-9736.3496090000008</v>
      </c>
    </row>
    <row r="392" spans="1:2" x14ac:dyDescent="0.25">
      <c r="A392">
        <v>3378.6157229999999</v>
      </c>
      <c r="B392">
        <v>-9452.3496090000008</v>
      </c>
    </row>
    <row r="393" spans="1:2" x14ac:dyDescent="0.25">
      <c r="A393">
        <v>3379.1044919999999</v>
      </c>
      <c r="B393">
        <v>-10020.349609000001</v>
      </c>
    </row>
    <row r="394" spans="1:2" x14ac:dyDescent="0.25">
      <c r="A394">
        <v>3379.5932619999999</v>
      </c>
      <c r="B394">
        <v>-8537.3496090000008</v>
      </c>
    </row>
    <row r="395" spans="1:2" x14ac:dyDescent="0.25">
      <c r="A395">
        <v>3380.0820309999999</v>
      </c>
      <c r="B395">
        <v>-12413.349609000001</v>
      </c>
    </row>
    <row r="396" spans="1:2" x14ac:dyDescent="0.25">
      <c r="A396">
        <v>3380.5708009999998</v>
      </c>
      <c r="B396">
        <v>-11327.349609000001</v>
      </c>
    </row>
    <row r="397" spans="1:2" x14ac:dyDescent="0.25">
      <c r="A397">
        <v>3381.0595699999999</v>
      </c>
      <c r="B397">
        <v>-6021.3496089999999</v>
      </c>
    </row>
    <row r="398" spans="1:2" x14ac:dyDescent="0.25">
      <c r="A398">
        <v>3381.5483399999998</v>
      </c>
      <c r="B398">
        <v>-5686.3496089999999</v>
      </c>
    </row>
    <row r="399" spans="1:2" x14ac:dyDescent="0.25">
      <c r="A399">
        <v>3382.0371089999999</v>
      </c>
      <c r="B399">
        <v>-8756.3496090000008</v>
      </c>
    </row>
    <row r="400" spans="1:2" x14ac:dyDescent="0.25">
      <c r="A400">
        <v>3382.5258789999998</v>
      </c>
      <c r="B400">
        <v>-7075.3496089999999</v>
      </c>
    </row>
    <row r="401" spans="1:2" x14ac:dyDescent="0.25">
      <c r="A401">
        <v>3383.0146479999999</v>
      </c>
      <c r="B401">
        <v>-8937.3496090000008</v>
      </c>
    </row>
    <row r="402" spans="1:2" x14ac:dyDescent="0.25">
      <c r="A402">
        <v>3383.5034179999998</v>
      </c>
      <c r="B402">
        <v>-8237.3496090000008</v>
      </c>
    </row>
    <row r="403" spans="1:2" x14ac:dyDescent="0.25">
      <c r="A403">
        <v>3383.9921880000002</v>
      </c>
      <c r="B403">
        <v>-5350.3496089999999</v>
      </c>
    </row>
    <row r="404" spans="1:2" x14ac:dyDescent="0.25">
      <c r="A404">
        <v>3384.4809570000002</v>
      </c>
      <c r="B404">
        <v>-7128.3496089999999</v>
      </c>
    </row>
    <row r="405" spans="1:2" x14ac:dyDescent="0.25">
      <c r="A405">
        <v>3384.9697270000001</v>
      </c>
      <c r="B405">
        <v>-7302.3496089999999</v>
      </c>
    </row>
    <row r="406" spans="1:2" x14ac:dyDescent="0.25">
      <c r="A406">
        <v>3385.4584960000002</v>
      </c>
      <c r="B406">
        <v>-7843.3496089999999</v>
      </c>
    </row>
    <row r="407" spans="1:2" x14ac:dyDescent="0.25">
      <c r="A407">
        <v>3385.9472660000001</v>
      </c>
      <c r="B407">
        <v>-5475.3496089999999</v>
      </c>
    </row>
    <row r="408" spans="1:2" x14ac:dyDescent="0.25">
      <c r="A408">
        <v>3386.4360350000002</v>
      </c>
      <c r="B408">
        <v>-7182.3496089999999</v>
      </c>
    </row>
    <row r="409" spans="1:2" x14ac:dyDescent="0.25">
      <c r="A409">
        <v>3386.9248050000001</v>
      </c>
      <c r="B409">
        <v>-8033.3496089999999</v>
      </c>
    </row>
    <row r="410" spans="1:2" x14ac:dyDescent="0.25">
      <c r="A410">
        <v>3387.4135740000002</v>
      </c>
      <c r="B410">
        <v>-6432.3496089999999</v>
      </c>
    </row>
    <row r="411" spans="1:2" x14ac:dyDescent="0.25">
      <c r="A411">
        <v>3387.9023440000001</v>
      </c>
      <c r="B411">
        <v>-4606.3496089999999</v>
      </c>
    </row>
    <row r="412" spans="1:2" x14ac:dyDescent="0.25">
      <c r="A412">
        <v>3388.3911130000001</v>
      </c>
      <c r="B412">
        <v>-5004.3496089999999</v>
      </c>
    </row>
    <row r="413" spans="1:2" x14ac:dyDescent="0.25">
      <c r="A413">
        <v>3388.8798830000001</v>
      </c>
      <c r="B413">
        <v>-5384.3496089999999</v>
      </c>
    </row>
    <row r="414" spans="1:2" x14ac:dyDescent="0.25">
      <c r="A414">
        <v>3389.3684079999998</v>
      </c>
      <c r="B414">
        <v>-5510.3496089999999</v>
      </c>
    </row>
    <row r="415" spans="1:2" x14ac:dyDescent="0.25">
      <c r="A415">
        <v>3389.8571780000002</v>
      </c>
      <c r="B415">
        <v>-5058.3496089999999</v>
      </c>
    </row>
    <row r="416" spans="1:2" x14ac:dyDescent="0.25">
      <c r="A416">
        <v>3390.3459469999998</v>
      </c>
      <c r="B416">
        <v>-4680.3496089999999</v>
      </c>
    </row>
    <row r="417" spans="1:2" x14ac:dyDescent="0.25">
      <c r="A417">
        <v>3390.8347170000002</v>
      </c>
      <c r="B417">
        <v>-3702.3496089999999</v>
      </c>
    </row>
    <row r="418" spans="1:2" x14ac:dyDescent="0.25">
      <c r="A418">
        <v>3391.3234859999998</v>
      </c>
      <c r="B418">
        <v>-4613.3496089999999</v>
      </c>
    </row>
    <row r="419" spans="1:2" x14ac:dyDescent="0.25">
      <c r="A419">
        <v>3391.8122560000002</v>
      </c>
      <c r="B419">
        <v>-5465.3496089999999</v>
      </c>
    </row>
    <row r="420" spans="1:2" x14ac:dyDescent="0.25">
      <c r="A420">
        <v>3392.3010250000002</v>
      </c>
      <c r="B420">
        <v>-3659.3496089999999</v>
      </c>
    </row>
    <row r="421" spans="1:2" x14ac:dyDescent="0.25">
      <c r="A421">
        <v>3392.7897950000001</v>
      </c>
      <c r="B421">
        <v>-2929.3496089999999</v>
      </c>
    </row>
    <row r="422" spans="1:2" x14ac:dyDescent="0.25">
      <c r="A422">
        <v>3393.2785640000002</v>
      </c>
      <c r="B422">
        <v>-2402.3496089999999</v>
      </c>
    </row>
    <row r="423" spans="1:2" x14ac:dyDescent="0.25">
      <c r="A423">
        <v>3393.7673340000001</v>
      </c>
      <c r="B423">
        <v>-1782.3496090000001</v>
      </c>
    </row>
    <row r="424" spans="1:2" x14ac:dyDescent="0.25">
      <c r="A424">
        <v>3394.2561040000001</v>
      </c>
      <c r="B424">
        <v>-4152.3496089999999</v>
      </c>
    </row>
    <row r="425" spans="1:2" x14ac:dyDescent="0.25">
      <c r="A425">
        <v>3394.7448730000001</v>
      </c>
      <c r="B425">
        <v>-2830.3496089999999</v>
      </c>
    </row>
    <row r="426" spans="1:2" x14ac:dyDescent="0.25">
      <c r="A426">
        <v>3395.233643</v>
      </c>
      <c r="B426">
        <v>-106.349609</v>
      </c>
    </row>
    <row r="427" spans="1:2" x14ac:dyDescent="0.25">
      <c r="A427">
        <v>3395.7224120000001</v>
      </c>
      <c r="B427">
        <v>-1315.3496090000001</v>
      </c>
    </row>
    <row r="428" spans="1:2" x14ac:dyDescent="0.25">
      <c r="A428">
        <v>3396.211182</v>
      </c>
      <c r="B428">
        <v>-290.34960899999999</v>
      </c>
    </row>
    <row r="429" spans="1:2" x14ac:dyDescent="0.25">
      <c r="A429">
        <v>3396.6999510000001</v>
      </c>
      <c r="B429">
        <v>-1810.3496090000001</v>
      </c>
    </row>
    <row r="430" spans="1:2" x14ac:dyDescent="0.25">
      <c r="A430">
        <v>3397.188721</v>
      </c>
      <c r="B430">
        <v>-1352.3496090000001</v>
      </c>
    </row>
    <row r="431" spans="1:2" x14ac:dyDescent="0.25">
      <c r="A431">
        <v>3397.67749</v>
      </c>
      <c r="B431">
        <v>-326.34960899999999</v>
      </c>
    </row>
    <row r="432" spans="1:2" x14ac:dyDescent="0.25">
      <c r="A432">
        <v>3398.16626</v>
      </c>
      <c r="B432">
        <v>954.65039100000001</v>
      </c>
    </row>
    <row r="433" spans="1:2" x14ac:dyDescent="0.25">
      <c r="A433">
        <v>3398.655029</v>
      </c>
      <c r="B433">
        <v>2999.6503910000001</v>
      </c>
    </row>
    <row r="434" spans="1:2" x14ac:dyDescent="0.25">
      <c r="A434">
        <v>3399.1437989999999</v>
      </c>
      <c r="B434">
        <v>4212.6503910000001</v>
      </c>
    </row>
    <row r="435" spans="1:2" x14ac:dyDescent="0.25">
      <c r="A435">
        <v>3399.632568</v>
      </c>
      <c r="B435">
        <v>2720.6503910000001</v>
      </c>
    </row>
    <row r="436" spans="1:2" x14ac:dyDescent="0.25">
      <c r="A436">
        <v>3400.1210940000001</v>
      </c>
      <c r="B436">
        <v>-705.34960899999999</v>
      </c>
    </row>
    <row r="437" spans="1:2" x14ac:dyDescent="0.25">
      <c r="A437">
        <v>3400.6098630000001</v>
      </c>
      <c r="B437">
        <v>-1701.3496090000001</v>
      </c>
    </row>
    <row r="438" spans="1:2" x14ac:dyDescent="0.25">
      <c r="A438">
        <v>3401.0986330000001</v>
      </c>
      <c r="B438">
        <v>1686.6503909999999</v>
      </c>
    </row>
    <row r="439" spans="1:2" x14ac:dyDescent="0.25">
      <c r="A439">
        <v>3401.5874020000001</v>
      </c>
      <c r="B439">
        <v>3059.6503910000001</v>
      </c>
    </row>
    <row r="440" spans="1:2" x14ac:dyDescent="0.25">
      <c r="A440">
        <v>3402.076172</v>
      </c>
      <c r="B440">
        <v>1706.6503909999999</v>
      </c>
    </row>
    <row r="441" spans="1:2" x14ac:dyDescent="0.25">
      <c r="A441">
        <v>3402.5649410000001</v>
      </c>
      <c r="B441">
        <v>1300.6503909999999</v>
      </c>
    </row>
    <row r="442" spans="1:2" x14ac:dyDescent="0.25">
      <c r="A442">
        <v>3403.053711</v>
      </c>
      <c r="B442">
        <v>665.65039100000001</v>
      </c>
    </row>
    <row r="443" spans="1:2" x14ac:dyDescent="0.25">
      <c r="A443">
        <v>3403.5424800000001</v>
      </c>
      <c r="B443">
        <v>-1079.3496090000001</v>
      </c>
    </row>
    <row r="444" spans="1:2" x14ac:dyDescent="0.25">
      <c r="A444">
        <v>3404.03125</v>
      </c>
      <c r="B444">
        <v>-505.34960899999999</v>
      </c>
    </row>
    <row r="445" spans="1:2" x14ac:dyDescent="0.25">
      <c r="A445">
        <v>3404.5200199999999</v>
      </c>
      <c r="B445">
        <v>-2252.3496089999999</v>
      </c>
    </row>
    <row r="446" spans="1:2" x14ac:dyDescent="0.25">
      <c r="A446">
        <v>3405.008789</v>
      </c>
      <c r="B446">
        <v>-1989.3496090000001</v>
      </c>
    </row>
    <row r="447" spans="1:2" x14ac:dyDescent="0.25">
      <c r="A447">
        <v>3405.4975589999999</v>
      </c>
      <c r="B447">
        <v>-1375.3496090000001</v>
      </c>
    </row>
    <row r="448" spans="1:2" x14ac:dyDescent="0.25">
      <c r="A448">
        <v>3405.986328</v>
      </c>
      <c r="B448">
        <v>-3877.3496089999999</v>
      </c>
    </row>
    <row r="449" spans="1:2" x14ac:dyDescent="0.25">
      <c r="A449">
        <v>3406.4750979999999</v>
      </c>
      <c r="B449">
        <v>-5146.3496089999999</v>
      </c>
    </row>
    <row r="450" spans="1:2" x14ac:dyDescent="0.25">
      <c r="A450">
        <v>3406.9638669999999</v>
      </c>
      <c r="B450">
        <v>-5126.3496089999999</v>
      </c>
    </row>
    <row r="451" spans="1:2" x14ac:dyDescent="0.25">
      <c r="A451">
        <v>3407.4526369999999</v>
      </c>
      <c r="B451">
        <v>-4989.3496089999999</v>
      </c>
    </row>
    <row r="452" spans="1:2" x14ac:dyDescent="0.25">
      <c r="A452">
        <v>3407.9414059999999</v>
      </c>
      <c r="B452">
        <v>-4986.3496089999999</v>
      </c>
    </row>
    <row r="453" spans="1:2" x14ac:dyDescent="0.25">
      <c r="A453">
        <v>3408.4301759999998</v>
      </c>
      <c r="B453">
        <v>-4756.3496089999999</v>
      </c>
    </row>
    <row r="454" spans="1:2" x14ac:dyDescent="0.25">
      <c r="A454">
        <v>3408.9189449999999</v>
      </c>
      <c r="B454">
        <v>-6400.3496089999999</v>
      </c>
    </row>
    <row r="455" spans="1:2" x14ac:dyDescent="0.25">
      <c r="A455">
        <v>3409.4077149999998</v>
      </c>
      <c r="B455">
        <v>-6782.3496089999999</v>
      </c>
    </row>
    <row r="456" spans="1:2" x14ac:dyDescent="0.25">
      <c r="A456">
        <v>3409.8964839999999</v>
      </c>
      <c r="B456">
        <v>-8017.3496089999999</v>
      </c>
    </row>
    <row r="457" spans="1:2" x14ac:dyDescent="0.25">
      <c r="A457">
        <v>3410.3852539999998</v>
      </c>
      <c r="B457">
        <v>-7092.3496089999999</v>
      </c>
    </row>
    <row r="458" spans="1:2" x14ac:dyDescent="0.25">
      <c r="A458">
        <v>3410.873779</v>
      </c>
      <c r="B458">
        <v>-6354.3496089999999</v>
      </c>
    </row>
    <row r="459" spans="1:2" x14ac:dyDescent="0.25">
      <c r="A459">
        <v>3411.3625489999999</v>
      </c>
      <c r="B459">
        <v>-5291.3496089999999</v>
      </c>
    </row>
    <row r="460" spans="1:2" x14ac:dyDescent="0.25">
      <c r="A460">
        <v>3411.851318</v>
      </c>
      <c r="B460">
        <v>-6170.3496089999999</v>
      </c>
    </row>
    <row r="461" spans="1:2" x14ac:dyDescent="0.25">
      <c r="A461">
        <v>3412.3400879999999</v>
      </c>
      <c r="B461">
        <v>-5469.3496089999999</v>
      </c>
    </row>
    <row r="462" spans="1:2" x14ac:dyDescent="0.25">
      <c r="A462">
        <v>3412.828857</v>
      </c>
      <c r="B462">
        <v>-4339.3496089999999</v>
      </c>
    </row>
    <row r="463" spans="1:2" x14ac:dyDescent="0.25">
      <c r="A463">
        <v>3413.3176269999999</v>
      </c>
      <c r="B463">
        <v>-4655.3496089999999</v>
      </c>
    </row>
    <row r="464" spans="1:2" x14ac:dyDescent="0.25">
      <c r="A464">
        <v>3413.8063959999999</v>
      </c>
      <c r="B464">
        <v>-5520.3496089999999</v>
      </c>
    </row>
    <row r="465" spans="1:2" x14ac:dyDescent="0.25">
      <c r="A465">
        <v>3414.2951659999999</v>
      </c>
      <c r="B465">
        <v>-5104.3496089999999</v>
      </c>
    </row>
    <row r="466" spans="1:2" x14ac:dyDescent="0.25">
      <c r="A466">
        <v>3414.7839359999998</v>
      </c>
      <c r="B466">
        <v>-3029.3496089999999</v>
      </c>
    </row>
    <row r="467" spans="1:2" x14ac:dyDescent="0.25">
      <c r="A467">
        <v>3415.2727049999999</v>
      </c>
      <c r="B467">
        <v>-2914.3496089999999</v>
      </c>
    </row>
    <row r="468" spans="1:2" x14ac:dyDescent="0.25">
      <c r="A468">
        <v>3415.7614749999998</v>
      </c>
      <c r="B468">
        <v>-2343.3496089999999</v>
      </c>
    </row>
    <row r="469" spans="1:2" x14ac:dyDescent="0.25">
      <c r="A469">
        <v>3416.2502439999998</v>
      </c>
      <c r="B469">
        <v>-1988.3496090000001</v>
      </c>
    </row>
    <row r="470" spans="1:2" x14ac:dyDescent="0.25">
      <c r="A470">
        <v>3416.7390140000002</v>
      </c>
      <c r="B470">
        <v>-1363.3496090000001</v>
      </c>
    </row>
    <row r="471" spans="1:2" x14ac:dyDescent="0.25">
      <c r="A471">
        <v>3417.2277829999998</v>
      </c>
      <c r="B471">
        <v>-2859.3496089999999</v>
      </c>
    </row>
    <row r="472" spans="1:2" x14ac:dyDescent="0.25">
      <c r="A472">
        <v>3417.7165530000002</v>
      </c>
      <c r="B472">
        <v>-3762.3496089999999</v>
      </c>
    </row>
    <row r="473" spans="1:2" x14ac:dyDescent="0.25">
      <c r="A473">
        <v>3418.2053219999998</v>
      </c>
      <c r="B473">
        <v>-3789.3496089999999</v>
      </c>
    </row>
    <row r="474" spans="1:2" x14ac:dyDescent="0.25">
      <c r="A474">
        <v>3418.6940920000002</v>
      </c>
      <c r="B474">
        <v>-4867.3496089999999</v>
      </c>
    </row>
    <row r="475" spans="1:2" x14ac:dyDescent="0.25">
      <c r="A475">
        <v>3419.1828609999998</v>
      </c>
      <c r="B475">
        <v>-3604.3496089999999</v>
      </c>
    </row>
    <row r="476" spans="1:2" x14ac:dyDescent="0.25">
      <c r="A476">
        <v>3419.6716310000002</v>
      </c>
      <c r="B476">
        <v>-3750.3496089999999</v>
      </c>
    </row>
    <row r="477" spans="1:2" x14ac:dyDescent="0.25">
      <c r="A477">
        <v>3420.1604000000002</v>
      </c>
      <c r="B477">
        <v>-3164.3496089999999</v>
      </c>
    </row>
    <row r="478" spans="1:2" x14ac:dyDescent="0.25">
      <c r="A478">
        <v>3420.6491700000001</v>
      </c>
      <c r="B478">
        <v>-2046.3496090000001</v>
      </c>
    </row>
    <row r="479" spans="1:2" x14ac:dyDescent="0.25">
      <c r="A479">
        <v>3421.1379390000002</v>
      </c>
      <c r="B479">
        <v>-2099.3496089999999</v>
      </c>
    </row>
    <row r="480" spans="1:2" x14ac:dyDescent="0.25">
      <c r="A480">
        <v>3421.6267090000001</v>
      </c>
      <c r="B480">
        <v>-2691.3496089999999</v>
      </c>
    </row>
    <row r="481" spans="1:2" x14ac:dyDescent="0.25">
      <c r="A481">
        <v>3422.1152339999999</v>
      </c>
      <c r="B481">
        <v>-1155.3496090000001</v>
      </c>
    </row>
    <row r="482" spans="1:2" x14ac:dyDescent="0.25">
      <c r="A482">
        <v>3422.6040039999998</v>
      </c>
      <c r="B482">
        <v>-1272.3496090000001</v>
      </c>
    </row>
    <row r="483" spans="1:2" x14ac:dyDescent="0.25">
      <c r="A483">
        <v>3423.0927729999999</v>
      </c>
      <c r="B483">
        <v>-1237.3496090000001</v>
      </c>
    </row>
    <row r="484" spans="1:2" x14ac:dyDescent="0.25">
      <c r="A484">
        <v>3423.5815429999998</v>
      </c>
      <c r="B484">
        <v>1093.6503909999999</v>
      </c>
    </row>
    <row r="485" spans="1:2" x14ac:dyDescent="0.25">
      <c r="A485">
        <v>3424.0703130000002</v>
      </c>
      <c r="B485">
        <v>2633.6503910000001</v>
      </c>
    </row>
    <row r="486" spans="1:2" x14ac:dyDescent="0.25">
      <c r="A486">
        <v>3424.5590820000002</v>
      </c>
      <c r="B486">
        <v>-869.34960899999999</v>
      </c>
    </row>
    <row r="487" spans="1:2" x14ac:dyDescent="0.25">
      <c r="A487">
        <v>3425.0478520000001</v>
      </c>
      <c r="B487">
        <v>-1896.3496090000001</v>
      </c>
    </row>
    <row r="488" spans="1:2" x14ac:dyDescent="0.25">
      <c r="A488">
        <v>3425.5366210000002</v>
      </c>
      <c r="B488">
        <v>-1834.3496090000001</v>
      </c>
    </row>
    <row r="489" spans="1:2" x14ac:dyDescent="0.25">
      <c r="A489">
        <v>3426.0253910000001</v>
      </c>
      <c r="B489">
        <v>1788.6503909999999</v>
      </c>
    </row>
    <row r="490" spans="1:2" x14ac:dyDescent="0.25">
      <c r="A490">
        <v>3426.5141600000002</v>
      </c>
      <c r="B490">
        <v>1646.6503909999999</v>
      </c>
    </row>
    <row r="491" spans="1:2" x14ac:dyDescent="0.25">
      <c r="A491">
        <v>3427.0029300000001</v>
      </c>
      <c r="B491">
        <v>1387.6503909999999</v>
      </c>
    </row>
    <row r="492" spans="1:2" x14ac:dyDescent="0.25">
      <c r="A492">
        <v>3427.4916990000002</v>
      </c>
      <c r="B492">
        <v>1678.6503909999999</v>
      </c>
    </row>
    <row r="493" spans="1:2" x14ac:dyDescent="0.25">
      <c r="A493">
        <v>3427.9804690000001</v>
      </c>
      <c r="B493">
        <v>1958.6503909999999</v>
      </c>
    </row>
    <row r="494" spans="1:2" x14ac:dyDescent="0.25">
      <c r="A494">
        <v>3428.4692380000001</v>
      </c>
      <c r="B494">
        <v>5047.6503910000001</v>
      </c>
    </row>
    <row r="495" spans="1:2" x14ac:dyDescent="0.25">
      <c r="A495">
        <v>3428.9580080000001</v>
      </c>
      <c r="B495">
        <v>5621.6503910000001</v>
      </c>
    </row>
    <row r="496" spans="1:2" x14ac:dyDescent="0.25">
      <c r="A496">
        <v>3429.4467770000001</v>
      </c>
      <c r="B496">
        <v>4161.6503910000001</v>
      </c>
    </row>
    <row r="497" spans="1:2" x14ac:dyDescent="0.25">
      <c r="A497">
        <v>3429.935547</v>
      </c>
      <c r="B497">
        <v>2566.6503910000001</v>
      </c>
    </row>
    <row r="498" spans="1:2" x14ac:dyDescent="0.25">
      <c r="A498">
        <v>3430.4243160000001</v>
      </c>
      <c r="B498">
        <v>2831.6503910000001</v>
      </c>
    </row>
    <row r="499" spans="1:2" x14ac:dyDescent="0.25">
      <c r="A499">
        <v>3430.913086</v>
      </c>
      <c r="B499">
        <v>1757.6503909999999</v>
      </c>
    </row>
    <row r="500" spans="1:2" x14ac:dyDescent="0.25">
      <c r="A500">
        <v>3431.4018550000001</v>
      </c>
      <c r="B500">
        <v>2675.6503910000001</v>
      </c>
    </row>
    <row r="501" spans="1:2" x14ac:dyDescent="0.25">
      <c r="A501">
        <v>3431.890625</v>
      </c>
      <c r="B501">
        <v>1523.6503909999999</v>
      </c>
    </row>
    <row r="502" spans="1:2" x14ac:dyDescent="0.25">
      <c r="A502">
        <v>3432.3793949999999</v>
      </c>
      <c r="B502">
        <v>1693.6503909999999</v>
      </c>
    </row>
    <row r="503" spans="1:2" x14ac:dyDescent="0.25">
      <c r="A503">
        <v>3432.8679200000001</v>
      </c>
      <c r="B503">
        <v>2176.6503910000001</v>
      </c>
    </row>
    <row r="504" spans="1:2" x14ac:dyDescent="0.25">
      <c r="A504">
        <v>3433.3566890000002</v>
      </c>
      <c r="B504">
        <v>2332.6503910000001</v>
      </c>
    </row>
    <row r="505" spans="1:2" x14ac:dyDescent="0.25">
      <c r="A505">
        <v>3433.8454590000001</v>
      </c>
      <c r="B505">
        <v>1339.6503909999999</v>
      </c>
    </row>
    <row r="506" spans="1:2" x14ac:dyDescent="0.25">
      <c r="A506">
        <v>3434.3342290000001</v>
      </c>
      <c r="B506">
        <v>-175.34960899999999</v>
      </c>
    </row>
    <row r="507" spans="1:2" x14ac:dyDescent="0.25">
      <c r="A507">
        <v>3434.8229980000001</v>
      </c>
      <c r="B507">
        <v>2341.6503910000001</v>
      </c>
    </row>
    <row r="508" spans="1:2" x14ac:dyDescent="0.25">
      <c r="A508">
        <v>3435.311768</v>
      </c>
      <c r="B508">
        <v>1264.6503909999999</v>
      </c>
    </row>
    <row r="509" spans="1:2" x14ac:dyDescent="0.25">
      <c r="A509">
        <v>3435.8005370000001</v>
      </c>
      <c r="B509">
        <v>-1075.3496090000001</v>
      </c>
    </row>
    <row r="510" spans="1:2" x14ac:dyDescent="0.25">
      <c r="A510">
        <v>3436.289307</v>
      </c>
      <c r="B510">
        <v>628.65039100000001</v>
      </c>
    </row>
    <row r="511" spans="1:2" x14ac:dyDescent="0.25">
      <c r="A511">
        <v>3436.7780760000001</v>
      </c>
      <c r="B511">
        <v>-991.34960899999999</v>
      </c>
    </row>
    <row r="512" spans="1:2" x14ac:dyDescent="0.25">
      <c r="A512">
        <v>3437.266846</v>
      </c>
      <c r="B512">
        <v>-528.34960899999999</v>
      </c>
    </row>
    <row r="513" spans="1:2" x14ac:dyDescent="0.25">
      <c r="A513">
        <v>3437.755615</v>
      </c>
      <c r="B513">
        <v>-275.34960899999999</v>
      </c>
    </row>
    <row r="514" spans="1:2" x14ac:dyDescent="0.25">
      <c r="A514">
        <v>3438.244385</v>
      </c>
      <c r="B514">
        <v>-3471.3496089999999</v>
      </c>
    </row>
    <row r="515" spans="1:2" x14ac:dyDescent="0.25">
      <c r="A515">
        <v>3438.733154</v>
      </c>
      <c r="B515">
        <v>-1942.3496090000001</v>
      </c>
    </row>
    <row r="516" spans="1:2" x14ac:dyDescent="0.25">
      <c r="A516">
        <v>3439.2219239999999</v>
      </c>
      <c r="B516">
        <v>136.65039100000001</v>
      </c>
    </row>
    <row r="517" spans="1:2" x14ac:dyDescent="0.25">
      <c r="A517">
        <v>3439.710693</v>
      </c>
      <c r="B517">
        <v>-434.34960899999999</v>
      </c>
    </row>
    <row r="518" spans="1:2" x14ac:dyDescent="0.25">
      <c r="A518">
        <v>3440.1994629999999</v>
      </c>
      <c r="B518">
        <v>-2037.3496090000001</v>
      </c>
    </row>
    <row r="519" spans="1:2" x14ac:dyDescent="0.25">
      <c r="A519">
        <v>3440.688232</v>
      </c>
      <c r="B519">
        <v>-1785.3496090000001</v>
      </c>
    </row>
    <row r="520" spans="1:2" x14ac:dyDescent="0.25">
      <c r="A520">
        <v>3441.1770019999999</v>
      </c>
      <c r="B520">
        <v>-267.34960899999999</v>
      </c>
    </row>
    <row r="521" spans="1:2" x14ac:dyDescent="0.25">
      <c r="A521">
        <v>3441.6657709999999</v>
      </c>
      <c r="B521">
        <v>723.65039100000001</v>
      </c>
    </row>
    <row r="522" spans="1:2" x14ac:dyDescent="0.25">
      <c r="A522">
        <v>3442.1545409999999</v>
      </c>
      <c r="B522">
        <v>-1416.3496090000001</v>
      </c>
    </row>
    <row r="523" spans="1:2" x14ac:dyDescent="0.25">
      <c r="A523">
        <v>3442.6433109999998</v>
      </c>
      <c r="B523">
        <v>-2001.3496090000001</v>
      </c>
    </row>
    <row r="524" spans="1:2" x14ac:dyDescent="0.25">
      <c r="A524">
        <v>3443.1320799999999</v>
      </c>
      <c r="B524">
        <v>-383.34960899999999</v>
      </c>
    </row>
    <row r="525" spans="1:2" x14ac:dyDescent="0.25">
      <c r="A525">
        <v>3443.6206050000001</v>
      </c>
      <c r="B525">
        <v>1291.6503909999999</v>
      </c>
    </row>
    <row r="526" spans="1:2" x14ac:dyDescent="0.25">
      <c r="A526">
        <v>3444.109375</v>
      </c>
      <c r="B526">
        <v>1607.6503909999999</v>
      </c>
    </row>
    <row r="527" spans="1:2" x14ac:dyDescent="0.25">
      <c r="A527">
        <v>3444.5981449999999</v>
      </c>
      <c r="B527">
        <v>-404.34960899999999</v>
      </c>
    </row>
    <row r="528" spans="1:2" x14ac:dyDescent="0.25">
      <c r="A528">
        <v>3445.086914</v>
      </c>
      <c r="B528">
        <v>-1474.3496090000001</v>
      </c>
    </row>
    <row r="529" spans="1:2" x14ac:dyDescent="0.25">
      <c r="A529">
        <v>3445.5756839999999</v>
      </c>
      <c r="B529">
        <v>-1491.3496090000001</v>
      </c>
    </row>
    <row r="530" spans="1:2" x14ac:dyDescent="0.25">
      <c r="A530">
        <v>3446.064453</v>
      </c>
      <c r="B530">
        <v>-517.34960899999999</v>
      </c>
    </row>
    <row r="531" spans="1:2" x14ac:dyDescent="0.25">
      <c r="A531">
        <v>3446.5532229999999</v>
      </c>
      <c r="B531">
        <v>-1630.3496090000001</v>
      </c>
    </row>
    <row r="532" spans="1:2" x14ac:dyDescent="0.25">
      <c r="A532">
        <v>3447.0419919999999</v>
      </c>
      <c r="B532">
        <v>-1174.3496090000001</v>
      </c>
    </row>
    <row r="533" spans="1:2" x14ac:dyDescent="0.25">
      <c r="A533">
        <v>3447.5307619999999</v>
      </c>
      <c r="B533">
        <v>1717.6503909999999</v>
      </c>
    </row>
    <row r="534" spans="1:2" x14ac:dyDescent="0.25">
      <c r="A534">
        <v>3448.0195309999999</v>
      </c>
      <c r="B534">
        <v>2142.6503910000001</v>
      </c>
    </row>
    <row r="535" spans="1:2" x14ac:dyDescent="0.25">
      <c r="A535">
        <v>3448.5083009999998</v>
      </c>
      <c r="B535">
        <v>908.65039100000001</v>
      </c>
    </row>
    <row r="536" spans="1:2" x14ac:dyDescent="0.25">
      <c r="A536">
        <v>3448.9970699999999</v>
      </c>
      <c r="B536">
        <v>1983.6503909999999</v>
      </c>
    </row>
    <row r="537" spans="1:2" x14ac:dyDescent="0.25">
      <c r="A537">
        <v>3449.4858399999998</v>
      </c>
      <c r="B537">
        <v>2911.6503910000001</v>
      </c>
    </row>
    <row r="538" spans="1:2" x14ac:dyDescent="0.25">
      <c r="A538">
        <v>3449.9746089999999</v>
      </c>
      <c r="B538">
        <v>-176.34960899999999</v>
      </c>
    </row>
    <row r="539" spans="1:2" x14ac:dyDescent="0.25">
      <c r="A539">
        <v>3450.4633789999998</v>
      </c>
      <c r="B539">
        <v>156.65039100000001</v>
      </c>
    </row>
    <row r="540" spans="1:2" x14ac:dyDescent="0.25">
      <c r="A540">
        <v>3450.9521479999999</v>
      </c>
      <c r="B540">
        <v>695.65039100000001</v>
      </c>
    </row>
    <row r="541" spans="1:2" x14ac:dyDescent="0.25">
      <c r="A541">
        <v>3451.4409179999998</v>
      </c>
      <c r="B541">
        <v>2491.6503910000001</v>
      </c>
    </row>
    <row r="542" spans="1:2" x14ac:dyDescent="0.25">
      <c r="A542">
        <v>3451.9296880000002</v>
      </c>
      <c r="B542">
        <v>2286.6503910000001</v>
      </c>
    </row>
    <row r="543" spans="1:2" x14ac:dyDescent="0.25">
      <c r="A543">
        <v>3452.4184570000002</v>
      </c>
      <c r="B543">
        <v>1563.6503909999999</v>
      </c>
    </row>
    <row r="544" spans="1:2" x14ac:dyDescent="0.25">
      <c r="A544">
        <v>3452.9072270000001</v>
      </c>
      <c r="B544">
        <v>3634.6503910000001</v>
      </c>
    </row>
    <row r="545" spans="1:2" x14ac:dyDescent="0.25">
      <c r="A545">
        <v>3453.3959960000002</v>
      </c>
      <c r="B545">
        <v>2936.6503910000001</v>
      </c>
    </row>
    <row r="546" spans="1:2" x14ac:dyDescent="0.25">
      <c r="A546">
        <v>3453.8847660000001</v>
      </c>
      <c r="B546">
        <v>2054.6503910000001</v>
      </c>
    </row>
    <row r="547" spans="1:2" x14ac:dyDescent="0.25">
      <c r="A547">
        <v>3454.3732909999999</v>
      </c>
      <c r="B547">
        <v>227.65039100000001</v>
      </c>
    </row>
    <row r="548" spans="1:2" x14ac:dyDescent="0.25">
      <c r="A548">
        <v>3454.8620609999998</v>
      </c>
      <c r="B548">
        <v>-1226.3496090000001</v>
      </c>
    </row>
    <row r="549" spans="1:2" x14ac:dyDescent="0.25">
      <c r="A549">
        <v>3455.3508299999999</v>
      </c>
      <c r="B549">
        <v>352.65039100000001</v>
      </c>
    </row>
    <row r="550" spans="1:2" x14ac:dyDescent="0.25">
      <c r="A550">
        <v>3455.8395999999998</v>
      </c>
      <c r="B550">
        <v>835.65039100000001</v>
      </c>
    </row>
    <row r="551" spans="1:2" x14ac:dyDescent="0.25">
      <c r="A551">
        <v>3456.3283689999998</v>
      </c>
      <c r="B551">
        <v>-1104.3496090000001</v>
      </c>
    </row>
    <row r="552" spans="1:2" x14ac:dyDescent="0.25">
      <c r="A552">
        <v>3456.8171390000002</v>
      </c>
      <c r="B552">
        <v>-1354.3496090000001</v>
      </c>
    </row>
    <row r="553" spans="1:2" x14ac:dyDescent="0.25">
      <c r="A553">
        <v>3457.3059079999998</v>
      </c>
      <c r="B553">
        <v>27.650390999999999</v>
      </c>
    </row>
    <row r="554" spans="1:2" x14ac:dyDescent="0.25">
      <c r="A554">
        <v>3457.7946780000002</v>
      </c>
      <c r="B554">
        <v>240.65039100000001</v>
      </c>
    </row>
    <row r="555" spans="1:2" x14ac:dyDescent="0.25">
      <c r="A555">
        <v>3458.2834469999998</v>
      </c>
      <c r="B555">
        <v>-1255.3496090000001</v>
      </c>
    </row>
    <row r="556" spans="1:2" x14ac:dyDescent="0.25">
      <c r="A556">
        <v>3458.7722170000002</v>
      </c>
      <c r="B556">
        <v>517.65039100000001</v>
      </c>
    </row>
    <row r="557" spans="1:2" x14ac:dyDescent="0.25">
      <c r="A557">
        <v>3459.2609859999998</v>
      </c>
      <c r="B557">
        <v>928.65039100000001</v>
      </c>
    </row>
    <row r="558" spans="1:2" x14ac:dyDescent="0.25">
      <c r="A558">
        <v>3459.7497560000002</v>
      </c>
      <c r="B558">
        <v>489.65039100000001</v>
      </c>
    </row>
    <row r="559" spans="1:2" x14ac:dyDescent="0.25">
      <c r="A559">
        <v>3460.2385250000002</v>
      </c>
      <c r="B559">
        <v>-496.34960899999999</v>
      </c>
    </row>
    <row r="560" spans="1:2" x14ac:dyDescent="0.25">
      <c r="A560">
        <v>3460.7272950000001</v>
      </c>
      <c r="B560">
        <v>-475.34960899999999</v>
      </c>
    </row>
    <row r="561" spans="1:2" x14ac:dyDescent="0.25">
      <c r="A561">
        <v>3461.2160640000002</v>
      </c>
      <c r="B561">
        <v>-1109.3496090000001</v>
      </c>
    </row>
    <row r="562" spans="1:2" x14ac:dyDescent="0.25">
      <c r="A562">
        <v>3461.7048340000001</v>
      </c>
      <c r="B562">
        <v>-1903.3496090000001</v>
      </c>
    </row>
    <row r="563" spans="1:2" x14ac:dyDescent="0.25">
      <c r="A563">
        <v>3462.1936040000001</v>
      </c>
      <c r="B563">
        <v>738.65039100000001</v>
      </c>
    </row>
    <row r="564" spans="1:2" x14ac:dyDescent="0.25">
      <c r="A564">
        <v>3462.6823730000001</v>
      </c>
      <c r="B564">
        <v>1383.6503909999999</v>
      </c>
    </row>
    <row r="565" spans="1:2" x14ac:dyDescent="0.25">
      <c r="A565">
        <v>3463.171143</v>
      </c>
      <c r="B565">
        <v>1118.6503909999999</v>
      </c>
    </row>
    <row r="566" spans="1:2" x14ac:dyDescent="0.25">
      <c r="A566">
        <v>3463.6599120000001</v>
      </c>
      <c r="B566">
        <v>1183.6503909999999</v>
      </c>
    </row>
    <row r="567" spans="1:2" x14ac:dyDescent="0.25">
      <c r="A567">
        <v>3464.148682</v>
      </c>
      <c r="B567">
        <v>2631.6503910000001</v>
      </c>
    </row>
    <row r="568" spans="1:2" x14ac:dyDescent="0.25">
      <c r="A568">
        <v>3464.6374510000001</v>
      </c>
      <c r="B568">
        <v>990.65039100000001</v>
      </c>
    </row>
    <row r="569" spans="1:2" x14ac:dyDescent="0.25">
      <c r="A569">
        <v>3465.126221</v>
      </c>
      <c r="B569">
        <v>710.65039100000001</v>
      </c>
    </row>
    <row r="570" spans="1:2" x14ac:dyDescent="0.25">
      <c r="A570">
        <v>3465.6147460000002</v>
      </c>
      <c r="B570">
        <v>1077.6503909999999</v>
      </c>
    </row>
    <row r="571" spans="1:2" x14ac:dyDescent="0.25">
      <c r="A571">
        <v>3466.1035160000001</v>
      </c>
      <c r="B571">
        <v>911.65039100000001</v>
      </c>
    </row>
    <row r="572" spans="1:2" x14ac:dyDescent="0.25">
      <c r="A572">
        <v>3466.5922850000002</v>
      </c>
      <c r="B572">
        <v>-983.34960899999999</v>
      </c>
    </row>
    <row r="573" spans="1:2" x14ac:dyDescent="0.25">
      <c r="A573">
        <v>3467.0810550000001</v>
      </c>
      <c r="B573">
        <v>-4376.3496089999999</v>
      </c>
    </row>
    <row r="574" spans="1:2" x14ac:dyDescent="0.25">
      <c r="A574">
        <v>3467.5698240000002</v>
      </c>
      <c r="B574">
        <v>-2850.3496089999999</v>
      </c>
    </row>
    <row r="575" spans="1:2" x14ac:dyDescent="0.25">
      <c r="A575">
        <v>3468.0585940000001</v>
      </c>
      <c r="B575">
        <v>-2576.3496089999999</v>
      </c>
    </row>
    <row r="576" spans="1:2" x14ac:dyDescent="0.25">
      <c r="A576">
        <v>3468.5473630000001</v>
      </c>
      <c r="B576">
        <v>-1843.3496090000001</v>
      </c>
    </row>
    <row r="577" spans="1:2" x14ac:dyDescent="0.25">
      <c r="A577">
        <v>3469.0361330000001</v>
      </c>
      <c r="B577">
        <v>48.650390999999999</v>
      </c>
    </row>
    <row r="578" spans="1:2" x14ac:dyDescent="0.25">
      <c r="A578">
        <v>3469.5249020000001</v>
      </c>
      <c r="B578">
        <v>2995.6503910000001</v>
      </c>
    </row>
    <row r="579" spans="1:2" x14ac:dyDescent="0.25">
      <c r="A579">
        <v>3470.013672</v>
      </c>
      <c r="B579">
        <v>3000.6503910000001</v>
      </c>
    </row>
    <row r="580" spans="1:2" x14ac:dyDescent="0.25">
      <c r="A580">
        <v>3470.5024410000001</v>
      </c>
      <c r="B580">
        <v>3410.6503910000001</v>
      </c>
    </row>
    <row r="581" spans="1:2" x14ac:dyDescent="0.25">
      <c r="A581">
        <v>3470.991211</v>
      </c>
      <c r="B581">
        <v>1431.6503909999999</v>
      </c>
    </row>
    <row r="582" spans="1:2" x14ac:dyDescent="0.25">
      <c r="A582">
        <v>3471.4799800000001</v>
      </c>
      <c r="B582">
        <v>388.65039100000001</v>
      </c>
    </row>
    <row r="583" spans="1:2" x14ac:dyDescent="0.25">
      <c r="A583">
        <v>3471.96875</v>
      </c>
      <c r="B583">
        <v>-1182.3496090000001</v>
      </c>
    </row>
    <row r="584" spans="1:2" x14ac:dyDescent="0.25">
      <c r="A584">
        <v>3472.4575199999999</v>
      </c>
      <c r="B584">
        <v>975.65039100000001</v>
      </c>
    </row>
    <row r="585" spans="1:2" x14ac:dyDescent="0.25">
      <c r="A585">
        <v>3472.946289</v>
      </c>
      <c r="B585">
        <v>118.650391</v>
      </c>
    </row>
    <row r="586" spans="1:2" x14ac:dyDescent="0.25">
      <c r="A586">
        <v>3473.4350589999999</v>
      </c>
      <c r="B586">
        <v>-3118.3496089999999</v>
      </c>
    </row>
    <row r="587" spans="1:2" x14ac:dyDescent="0.25">
      <c r="A587">
        <v>3473.923828</v>
      </c>
      <c r="B587">
        <v>-2133.3496089999999</v>
      </c>
    </row>
    <row r="588" spans="1:2" x14ac:dyDescent="0.25">
      <c r="A588">
        <v>3474.4125979999999</v>
      </c>
      <c r="B588">
        <v>-946.34960899999999</v>
      </c>
    </row>
    <row r="589" spans="1:2" x14ac:dyDescent="0.25">
      <c r="A589">
        <v>3474.9013669999999</v>
      </c>
      <c r="B589">
        <v>-157.34960899999999</v>
      </c>
    </row>
    <row r="590" spans="1:2" x14ac:dyDescent="0.25">
      <c r="A590">
        <v>3475.3901369999999</v>
      </c>
      <c r="B590">
        <v>-770.34960899999999</v>
      </c>
    </row>
    <row r="591" spans="1:2" x14ac:dyDescent="0.25">
      <c r="A591">
        <v>3475.8789059999999</v>
      </c>
      <c r="B591">
        <v>-457.34960899999999</v>
      </c>
    </row>
    <row r="592" spans="1:2" x14ac:dyDescent="0.25">
      <c r="A592">
        <v>3476.367432</v>
      </c>
      <c r="B592">
        <v>-429.34960899999999</v>
      </c>
    </row>
    <row r="593" spans="1:2" x14ac:dyDescent="0.25">
      <c r="A593">
        <v>3476.8562010000001</v>
      </c>
      <c r="B593">
        <v>-374.34960899999999</v>
      </c>
    </row>
    <row r="594" spans="1:2" x14ac:dyDescent="0.25">
      <c r="A594">
        <v>3477.344971</v>
      </c>
      <c r="B594">
        <v>1277.6503909999999</v>
      </c>
    </row>
    <row r="595" spans="1:2" x14ac:dyDescent="0.25">
      <c r="A595">
        <v>3477.83374</v>
      </c>
      <c r="B595">
        <v>522.65039100000001</v>
      </c>
    </row>
    <row r="596" spans="1:2" x14ac:dyDescent="0.25">
      <c r="A596">
        <v>3478.32251</v>
      </c>
      <c r="B596">
        <v>-1473.3496090000001</v>
      </c>
    </row>
    <row r="597" spans="1:2" x14ac:dyDescent="0.25">
      <c r="A597">
        <v>3478.811279</v>
      </c>
      <c r="B597">
        <v>-325.34960899999999</v>
      </c>
    </row>
    <row r="598" spans="1:2" x14ac:dyDescent="0.25">
      <c r="A598">
        <v>3479.3000489999999</v>
      </c>
      <c r="B598">
        <v>403.65039100000001</v>
      </c>
    </row>
    <row r="599" spans="1:2" x14ac:dyDescent="0.25">
      <c r="A599">
        <v>3479.788818</v>
      </c>
      <c r="B599">
        <v>613.65039100000001</v>
      </c>
    </row>
    <row r="600" spans="1:2" x14ac:dyDescent="0.25">
      <c r="A600">
        <v>3480.2775879999999</v>
      </c>
      <c r="B600">
        <v>-2426.3496089999999</v>
      </c>
    </row>
    <row r="601" spans="1:2" x14ac:dyDescent="0.25">
      <c r="A601">
        <v>3480.766357</v>
      </c>
      <c r="B601">
        <v>-3644.3496089999999</v>
      </c>
    </row>
    <row r="602" spans="1:2" x14ac:dyDescent="0.25">
      <c r="A602">
        <v>3481.2551269999999</v>
      </c>
      <c r="B602">
        <v>1184.6503909999999</v>
      </c>
    </row>
    <row r="603" spans="1:2" x14ac:dyDescent="0.25">
      <c r="A603">
        <v>3481.7438959999999</v>
      </c>
      <c r="B603">
        <v>1638.6503909999999</v>
      </c>
    </row>
    <row r="604" spans="1:2" x14ac:dyDescent="0.25">
      <c r="A604">
        <v>3482.2326659999999</v>
      </c>
      <c r="B604">
        <v>1574.6503909999999</v>
      </c>
    </row>
    <row r="605" spans="1:2" x14ac:dyDescent="0.25">
      <c r="A605">
        <v>3482.7214359999998</v>
      </c>
      <c r="B605">
        <v>-1916.3496090000001</v>
      </c>
    </row>
    <row r="606" spans="1:2" x14ac:dyDescent="0.25">
      <c r="A606">
        <v>3483.2102049999999</v>
      </c>
      <c r="B606">
        <v>-261.34960899999999</v>
      </c>
    </row>
    <row r="607" spans="1:2" x14ac:dyDescent="0.25">
      <c r="A607">
        <v>3483.6989749999998</v>
      </c>
      <c r="B607">
        <v>-925.34960899999999</v>
      </c>
    </row>
    <row r="608" spans="1:2" x14ac:dyDescent="0.25">
      <c r="A608">
        <v>3484.1877439999998</v>
      </c>
      <c r="B608">
        <v>-3609.3496089999999</v>
      </c>
    </row>
    <row r="609" spans="1:2" x14ac:dyDescent="0.25">
      <c r="A609">
        <v>3484.6765140000002</v>
      </c>
      <c r="B609">
        <v>-3053.3496089999999</v>
      </c>
    </row>
    <row r="610" spans="1:2" x14ac:dyDescent="0.25">
      <c r="A610">
        <v>3485.1652829999998</v>
      </c>
      <c r="B610">
        <v>-587.34960899999999</v>
      </c>
    </row>
    <row r="611" spans="1:2" x14ac:dyDescent="0.25">
      <c r="A611">
        <v>3485.6540530000002</v>
      </c>
      <c r="B611">
        <v>-2516.3496089999999</v>
      </c>
    </row>
    <row r="612" spans="1:2" x14ac:dyDescent="0.25">
      <c r="A612">
        <v>3486.1428219999998</v>
      </c>
      <c r="B612">
        <v>-3343.3496089999999</v>
      </c>
    </row>
    <row r="613" spans="1:2" x14ac:dyDescent="0.25">
      <c r="A613">
        <v>3486.6315920000002</v>
      </c>
      <c r="B613">
        <v>-1766.3496090000001</v>
      </c>
    </row>
    <row r="614" spans="1:2" x14ac:dyDescent="0.25">
      <c r="A614">
        <v>3487.1201169999999</v>
      </c>
      <c r="B614">
        <v>-1934.3496090000001</v>
      </c>
    </row>
    <row r="615" spans="1:2" x14ac:dyDescent="0.25">
      <c r="A615">
        <v>3487.6088869999999</v>
      </c>
      <c r="B615">
        <v>-2150.3496089999999</v>
      </c>
    </row>
    <row r="616" spans="1:2" x14ac:dyDescent="0.25">
      <c r="A616">
        <v>3488.0976559999999</v>
      </c>
      <c r="B616">
        <v>556.65039100000001</v>
      </c>
    </row>
    <row r="617" spans="1:2" x14ac:dyDescent="0.25">
      <c r="A617">
        <v>3488.5864259999998</v>
      </c>
      <c r="B617">
        <v>-1160.3496090000001</v>
      </c>
    </row>
    <row r="618" spans="1:2" x14ac:dyDescent="0.25">
      <c r="A618">
        <v>3489.0751949999999</v>
      </c>
      <c r="B618">
        <v>-2015.3496090000001</v>
      </c>
    </row>
    <row r="619" spans="1:2" x14ac:dyDescent="0.25">
      <c r="A619">
        <v>3489.5639649999998</v>
      </c>
      <c r="B619">
        <v>-1608.3496090000001</v>
      </c>
    </row>
    <row r="620" spans="1:2" x14ac:dyDescent="0.25">
      <c r="A620">
        <v>3490.0527339999999</v>
      </c>
      <c r="B620">
        <v>-1104.3496090000001</v>
      </c>
    </row>
    <row r="621" spans="1:2" x14ac:dyDescent="0.25">
      <c r="A621">
        <v>3490.5415039999998</v>
      </c>
      <c r="B621">
        <v>-489.34960899999999</v>
      </c>
    </row>
    <row r="622" spans="1:2" x14ac:dyDescent="0.25">
      <c r="A622">
        <v>3491.0302729999999</v>
      </c>
      <c r="B622">
        <v>-233.34960899999999</v>
      </c>
    </row>
    <row r="623" spans="1:2" x14ac:dyDescent="0.25">
      <c r="A623">
        <v>3491.5190429999998</v>
      </c>
      <c r="B623">
        <v>715.65039100000001</v>
      </c>
    </row>
    <row r="624" spans="1:2" x14ac:dyDescent="0.25">
      <c r="A624">
        <v>3492.0078130000002</v>
      </c>
      <c r="B624">
        <v>-983.34960899999999</v>
      </c>
    </row>
    <row r="625" spans="1:2" x14ac:dyDescent="0.25">
      <c r="A625">
        <v>3492.4965820000002</v>
      </c>
      <c r="B625">
        <v>-1621.3496090000001</v>
      </c>
    </row>
    <row r="626" spans="1:2" x14ac:dyDescent="0.25">
      <c r="A626">
        <v>3492.9853520000001</v>
      </c>
      <c r="B626">
        <v>-1120.3496090000001</v>
      </c>
    </row>
    <row r="627" spans="1:2" x14ac:dyDescent="0.25">
      <c r="A627">
        <v>3493.4741210000002</v>
      </c>
      <c r="B627">
        <v>1090.6503909999999</v>
      </c>
    </row>
    <row r="628" spans="1:2" x14ac:dyDescent="0.25">
      <c r="A628">
        <v>3493.9628910000001</v>
      </c>
      <c r="B628">
        <v>2532.6503910000001</v>
      </c>
    </row>
    <row r="629" spans="1:2" x14ac:dyDescent="0.25">
      <c r="A629">
        <v>3494.4516600000002</v>
      </c>
      <c r="B629">
        <v>-16.349609000000001</v>
      </c>
    </row>
    <row r="630" spans="1:2" x14ac:dyDescent="0.25">
      <c r="A630">
        <v>3494.9404300000001</v>
      </c>
      <c r="B630">
        <v>-2551.3496089999999</v>
      </c>
    </row>
    <row r="631" spans="1:2" x14ac:dyDescent="0.25">
      <c r="A631">
        <v>3495.4291990000002</v>
      </c>
      <c r="B631">
        <v>-4680.3496089999999</v>
      </c>
    </row>
    <row r="632" spans="1:2" x14ac:dyDescent="0.25">
      <c r="A632">
        <v>3495.9179690000001</v>
      </c>
      <c r="B632">
        <v>-3680.3496089999999</v>
      </c>
    </row>
    <row r="633" spans="1:2" x14ac:dyDescent="0.25">
      <c r="A633">
        <v>3496.4067380000001</v>
      </c>
      <c r="B633">
        <v>-3411.3496089999999</v>
      </c>
    </row>
    <row r="634" spans="1:2" x14ac:dyDescent="0.25">
      <c r="A634">
        <v>3496.8955080000001</v>
      </c>
      <c r="B634">
        <v>-3001.3496089999999</v>
      </c>
    </row>
    <row r="635" spans="1:2" x14ac:dyDescent="0.25">
      <c r="A635">
        <v>3497.3842770000001</v>
      </c>
      <c r="B635">
        <v>-3765.3496089999999</v>
      </c>
    </row>
    <row r="636" spans="1:2" x14ac:dyDescent="0.25">
      <c r="A636">
        <v>3497.8728030000002</v>
      </c>
      <c r="B636">
        <v>-2012.3496090000001</v>
      </c>
    </row>
    <row r="637" spans="1:2" x14ac:dyDescent="0.25">
      <c r="A637">
        <v>3498.3615719999998</v>
      </c>
      <c r="B637">
        <v>-2596.3496089999999</v>
      </c>
    </row>
    <row r="638" spans="1:2" x14ac:dyDescent="0.25">
      <c r="A638">
        <v>3498.8503420000002</v>
      </c>
      <c r="B638">
        <v>-3612.3496089999999</v>
      </c>
    </row>
    <row r="639" spans="1:2" x14ac:dyDescent="0.25">
      <c r="A639">
        <v>3499.3391109999998</v>
      </c>
      <c r="B639">
        <v>-3269.3496089999999</v>
      </c>
    </row>
    <row r="640" spans="1:2" x14ac:dyDescent="0.25">
      <c r="A640">
        <v>3499.8278810000002</v>
      </c>
      <c r="B640">
        <v>-1718.3496090000001</v>
      </c>
    </row>
    <row r="641" spans="1:2" x14ac:dyDescent="0.25">
      <c r="A641">
        <v>3500.3166500000002</v>
      </c>
      <c r="B641">
        <v>-2429.3496089999999</v>
      </c>
    </row>
    <row r="642" spans="1:2" x14ac:dyDescent="0.25">
      <c r="A642">
        <v>3500.8054200000001</v>
      </c>
      <c r="B642">
        <v>-3505.3496089999999</v>
      </c>
    </row>
    <row r="643" spans="1:2" x14ac:dyDescent="0.25">
      <c r="A643">
        <v>3501.2941890000002</v>
      </c>
      <c r="B643">
        <v>-5258.3496089999999</v>
      </c>
    </row>
    <row r="644" spans="1:2" x14ac:dyDescent="0.25">
      <c r="A644">
        <v>3501.7829590000001</v>
      </c>
      <c r="B644">
        <v>-7645.3496089999999</v>
      </c>
    </row>
    <row r="645" spans="1:2" x14ac:dyDescent="0.25">
      <c r="A645">
        <v>3502.2717290000001</v>
      </c>
      <c r="B645">
        <v>-8004.3496089999999</v>
      </c>
    </row>
    <row r="646" spans="1:2" x14ac:dyDescent="0.25">
      <c r="A646">
        <v>3502.7604980000001</v>
      </c>
      <c r="B646">
        <v>-7039.3496089999999</v>
      </c>
    </row>
    <row r="647" spans="1:2" x14ac:dyDescent="0.25">
      <c r="A647">
        <v>3503.249268</v>
      </c>
      <c r="B647">
        <v>-5646.3496089999999</v>
      </c>
    </row>
    <row r="648" spans="1:2" x14ac:dyDescent="0.25">
      <c r="A648">
        <v>3503.7380370000001</v>
      </c>
      <c r="B648">
        <v>-6148.3496089999999</v>
      </c>
    </row>
    <row r="649" spans="1:2" x14ac:dyDescent="0.25">
      <c r="A649">
        <v>3504.226807</v>
      </c>
      <c r="B649">
        <v>-6634.3496089999999</v>
      </c>
    </row>
    <row r="650" spans="1:2" x14ac:dyDescent="0.25">
      <c r="A650">
        <v>3504.7155760000001</v>
      </c>
      <c r="B650">
        <v>-5568.3496089999999</v>
      </c>
    </row>
    <row r="651" spans="1:2" x14ac:dyDescent="0.25">
      <c r="A651">
        <v>3505.204346</v>
      </c>
      <c r="B651">
        <v>-4611.3496089999999</v>
      </c>
    </row>
    <row r="652" spans="1:2" x14ac:dyDescent="0.25">
      <c r="A652">
        <v>3505.693115</v>
      </c>
      <c r="B652">
        <v>-5372.3496089999999</v>
      </c>
    </row>
    <row r="653" spans="1:2" x14ac:dyDescent="0.25">
      <c r="A653">
        <v>3506.181885</v>
      </c>
      <c r="B653">
        <v>-3968.3496089999999</v>
      </c>
    </row>
    <row r="654" spans="1:2" x14ac:dyDescent="0.25">
      <c r="A654">
        <v>3506.670654</v>
      </c>
      <c r="B654">
        <v>-5268.3496089999999</v>
      </c>
    </row>
    <row r="655" spans="1:2" x14ac:dyDescent="0.25">
      <c r="A655">
        <v>3507.1594239999999</v>
      </c>
      <c r="B655">
        <v>-7021.3496089999999</v>
      </c>
    </row>
    <row r="656" spans="1:2" x14ac:dyDescent="0.25">
      <c r="A656">
        <v>3507.648193</v>
      </c>
      <c r="B656">
        <v>-9996.3496090000008</v>
      </c>
    </row>
    <row r="657" spans="1:2" x14ac:dyDescent="0.25">
      <c r="A657">
        <v>3508.1369629999999</v>
      </c>
      <c r="B657">
        <v>-9905.3496090000008</v>
      </c>
    </row>
    <row r="658" spans="1:2" x14ac:dyDescent="0.25">
      <c r="A658">
        <v>3508.625732</v>
      </c>
      <c r="B658">
        <v>-8405.3496090000008</v>
      </c>
    </row>
    <row r="659" spans="1:2" x14ac:dyDescent="0.25">
      <c r="A659">
        <v>3509.1142580000001</v>
      </c>
      <c r="B659">
        <v>-8028.3496089999999</v>
      </c>
    </row>
    <row r="660" spans="1:2" x14ac:dyDescent="0.25">
      <c r="A660">
        <v>3509.6030270000001</v>
      </c>
      <c r="B660">
        <v>-6965.3496089999999</v>
      </c>
    </row>
    <row r="661" spans="1:2" x14ac:dyDescent="0.25">
      <c r="A661">
        <v>3510.091797</v>
      </c>
      <c r="B661">
        <v>-4848.3496089999999</v>
      </c>
    </row>
    <row r="662" spans="1:2" x14ac:dyDescent="0.25">
      <c r="A662">
        <v>3510.5805660000001</v>
      </c>
      <c r="B662">
        <v>-5745.3496089999999</v>
      </c>
    </row>
    <row r="663" spans="1:2" x14ac:dyDescent="0.25">
      <c r="A663">
        <v>3511.069336</v>
      </c>
      <c r="B663">
        <v>-4530.3496089999999</v>
      </c>
    </row>
    <row r="664" spans="1:2" x14ac:dyDescent="0.25">
      <c r="A664">
        <v>3511.5581050000001</v>
      </c>
      <c r="B664">
        <v>-3554.3496089999999</v>
      </c>
    </row>
    <row r="665" spans="1:2" x14ac:dyDescent="0.25">
      <c r="A665">
        <v>3512.046875</v>
      </c>
      <c r="B665">
        <v>-5703.3496089999999</v>
      </c>
    </row>
    <row r="666" spans="1:2" x14ac:dyDescent="0.25">
      <c r="A666">
        <v>3512.5356449999999</v>
      </c>
      <c r="B666">
        <v>-5595.3496089999999</v>
      </c>
    </row>
    <row r="667" spans="1:2" x14ac:dyDescent="0.25">
      <c r="A667">
        <v>3513.024414</v>
      </c>
      <c r="B667">
        <v>-8197.3496090000008</v>
      </c>
    </row>
    <row r="668" spans="1:2" x14ac:dyDescent="0.25">
      <c r="A668">
        <v>3513.5131839999999</v>
      </c>
      <c r="B668">
        <v>-8600.3496090000008</v>
      </c>
    </row>
    <row r="669" spans="1:2" x14ac:dyDescent="0.25">
      <c r="A669">
        <v>3514.001953</v>
      </c>
      <c r="B669">
        <v>-5764.3496089999999</v>
      </c>
    </row>
    <row r="670" spans="1:2" x14ac:dyDescent="0.25">
      <c r="A670">
        <v>3514.4907229999999</v>
      </c>
      <c r="B670">
        <v>-7231.3496089999999</v>
      </c>
    </row>
    <row r="671" spans="1:2" x14ac:dyDescent="0.25">
      <c r="A671">
        <v>3514.9794919999999</v>
      </c>
      <c r="B671">
        <v>-7250.3496089999999</v>
      </c>
    </row>
    <row r="672" spans="1:2" x14ac:dyDescent="0.25">
      <c r="A672">
        <v>3515.4682619999999</v>
      </c>
      <c r="B672">
        <v>-7987.3496089999999</v>
      </c>
    </row>
    <row r="673" spans="1:2" x14ac:dyDescent="0.25">
      <c r="A673">
        <v>3515.9570309999999</v>
      </c>
      <c r="B673">
        <v>-6780.3496089999999</v>
      </c>
    </row>
    <row r="674" spans="1:2" x14ac:dyDescent="0.25">
      <c r="A674">
        <v>3516.4458009999998</v>
      </c>
      <c r="B674">
        <v>-7013.3496089999999</v>
      </c>
    </row>
    <row r="675" spans="1:2" x14ac:dyDescent="0.25">
      <c r="A675">
        <v>3516.9345699999999</v>
      </c>
      <c r="B675">
        <v>-5894.3496089999999</v>
      </c>
    </row>
    <row r="676" spans="1:2" x14ac:dyDescent="0.25">
      <c r="A676">
        <v>3517.4233399999998</v>
      </c>
      <c r="B676">
        <v>-6256.3496089999999</v>
      </c>
    </row>
    <row r="677" spans="1:2" x14ac:dyDescent="0.25">
      <c r="A677">
        <v>3517.9121089999999</v>
      </c>
      <c r="B677">
        <v>-5106.3496089999999</v>
      </c>
    </row>
    <row r="678" spans="1:2" x14ac:dyDescent="0.25">
      <c r="A678">
        <v>3518.4008789999998</v>
      </c>
      <c r="B678">
        <v>-5000.3496089999999</v>
      </c>
    </row>
    <row r="679" spans="1:2" x14ac:dyDescent="0.25">
      <c r="A679">
        <v>3518.8896479999999</v>
      </c>
      <c r="B679">
        <v>-8202.3496090000008</v>
      </c>
    </row>
    <row r="680" spans="1:2" x14ac:dyDescent="0.25">
      <c r="A680">
        <v>3519.3784179999998</v>
      </c>
      <c r="B680">
        <v>-12221.349609000001</v>
      </c>
    </row>
    <row r="681" spans="1:2" x14ac:dyDescent="0.25">
      <c r="A681">
        <v>3519.866943</v>
      </c>
      <c r="B681">
        <v>-9867.3496090000008</v>
      </c>
    </row>
    <row r="682" spans="1:2" x14ac:dyDescent="0.25">
      <c r="A682">
        <v>3520.3557129999999</v>
      </c>
      <c r="B682">
        <v>-7191.3496089999999</v>
      </c>
    </row>
    <row r="683" spans="1:2" x14ac:dyDescent="0.25">
      <c r="A683">
        <v>3520.844482</v>
      </c>
      <c r="B683">
        <v>-6541.3496089999999</v>
      </c>
    </row>
    <row r="684" spans="1:2" x14ac:dyDescent="0.25">
      <c r="A684">
        <v>3521.3332519999999</v>
      </c>
      <c r="B684">
        <v>-7123.3496089999999</v>
      </c>
    </row>
    <row r="685" spans="1:2" x14ac:dyDescent="0.25">
      <c r="A685">
        <v>3521.8220209999999</v>
      </c>
      <c r="B685">
        <v>-6927.3496089999999</v>
      </c>
    </row>
    <row r="686" spans="1:2" x14ac:dyDescent="0.25">
      <c r="A686">
        <v>3522.3107909999999</v>
      </c>
      <c r="B686">
        <v>-7047.3496089999999</v>
      </c>
    </row>
    <row r="687" spans="1:2" x14ac:dyDescent="0.25">
      <c r="A687">
        <v>3522.7995609999998</v>
      </c>
      <c r="B687">
        <v>-6830.3496089999999</v>
      </c>
    </row>
    <row r="688" spans="1:2" x14ac:dyDescent="0.25">
      <c r="A688">
        <v>3523.2883299999999</v>
      </c>
      <c r="B688">
        <v>-6774.3496089999999</v>
      </c>
    </row>
    <row r="689" spans="1:2" x14ac:dyDescent="0.25">
      <c r="A689">
        <v>3523.7770999999998</v>
      </c>
      <c r="B689">
        <v>-7206.3496089999999</v>
      </c>
    </row>
    <row r="690" spans="1:2" x14ac:dyDescent="0.25">
      <c r="A690">
        <v>3524.2658689999998</v>
      </c>
      <c r="B690">
        <v>-4492.3496089999999</v>
      </c>
    </row>
    <row r="691" spans="1:2" x14ac:dyDescent="0.25">
      <c r="A691">
        <v>3524.7546390000002</v>
      </c>
      <c r="B691">
        <v>-3339.3496089999999</v>
      </c>
    </row>
    <row r="692" spans="1:2" x14ac:dyDescent="0.25">
      <c r="A692">
        <v>3525.2434079999998</v>
      </c>
      <c r="B692">
        <v>-6902.3496089999999</v>
      </c>
    </row>
    <row r="693" spans="1:2" x14ac:dyDescent="0.25">
      <c r="A693">
        <v>3525.7321780000002</v>
      </c>
      <c r="B693">
        <v>-7853.3496089999999</v>
      </c>
    </row>
    <row r="694" spans="1:2" x14ac:dyDescent="0.25">
      <c r="A694">
        <v>3526.2209469999998</v>
      </c>
      <c r="B694">
        <v>-6836.3496089999999</v>
      </c>
    </row>
    <row r="695" spans="1:2" x14ac:dyDescent="0.25">
      <c r="A695">
        <v>3526.7097170000002</v>
      </c>
      <c r="B695">
        <v>-5542.3496089999999</v>
      </c>
    </row>
    <row r="696" spans="1:2" x14ac:dyDescent="0.25">
      <c r="A696">
        <v>3527.1984859999998</v>
      </c>
      <c r="B696">
        <v>-7267.3496089999999</v>
      </c>
    </row>
    <row r="697" spans="1:2" x14ac:dyDescent="0.25">
      <c r="A697">
        <v>3527.6872560000002</v>
      </c>
      <c r="B697">
        <v>-7036.3496089999999</v>
      </c>
    </row>
    <row r="698" spans="1:2" x14ac:dyDescent="0.25">
      <c r="A698">
        <v>3528.1760250000002</v>
      </c>
      <c r="B698">
        <v>-5116.3496089999999</v>
      </c>
    </row>
    <row r="699" spans="1:2" x14ac:dyDescent="0.25">
      <c r="A699">
        <v>3528.6647950000001</v>
      </c>
      <c r="B699">
        <v>-3587.3496089999999</v>
      </c>
    </row>
    <row r="700" spans="1:2" x14ac:dyDescent="0.25">
      <c r="A700">
        <v>3529.1535640000002</v>
      </c>
      <c r="B700">
        <v>-3446.3496089999999</v>
      </c>
    </row>
    <row r="701" spans="1:2" x14ac:dyDescent="0.25">
      <c r="A701">
        <v>3529.6423340000001</v>
      </c>
      <c r="B701">
        <v>-4200.3496089999999</v>
      </c>
    </row>
    <row r="702" spans="1:2" x14ac:dyDescent="0.25">
      <c r="A702">
        <v>3530.1311040000001</v>
      </c>
      <c r="B702">
        <v>-3659.3496089999999</v>
      </c>
    </row>
    <row r="703" spans="1:2" x14ac:dyDescent="0.25">
      <c r="A703">
        <v>3530.6196289999998</v>
      </c>
      <c r="B703">
        <v>-5586.3496089999999</v>
      </c>
    </row>
    <row r="704" spans="1:2" x14ac:dyDescent="0.25">
      <c r="A704">
        <v>3531.1083979999999</v>
      </c>
      <c r="B704">
        <v>-4163.3496089999999</v>
      </c>
    </row>
    <row r="705" spans="1:2" x14ac:dyDescent="0.25">
      <c r="A705">
        <v>3531.5971679999998</v>
      </c>
      <c r="B705">
        <v>-5344.3496089999999</v>
      </c>
    </row>
    <row r="706" spans="1:2" x14ac:dyDescent="0.25">
      <c r="A706">
        <v>3532.0859380000002</v>
      </c>
      <c r="B706">
        <v>-8960.3496090000008</v>
      </c>
    </row>
    <row r="707" spans="1:2" x14ac:dyDescent="0.25">
      <c r="A707">
        <v>3532.5747070000002</v>
      </c>
      <c r="B707">
        <v>-7767.3496089999999</v>
      </c>
    </row>
    <row r="708" spans="1:2" x14ac:dyDescent="0.25">
      <c r="A708">
        <v>3533.0634770000001</v>
      </c>
      <c r="B708">
        <v>-4980.3496089999999</v>
      </c>
    </row>
    <row r="709" spans="1:2" x14ac:dyDescent="0.25">
      <c r="A709">
        <v>3533.5522460000002</v>
      </c>
      <c r="B709">
        <v>-5900.3496089999999</v>
      </c>
    </row>
    <row r="710" spans="1:2" x14ac:dyDescent="0.25">
      <c r="A710">
        <v>3534.0410160000001</v>
      </c>
      <c r="B710">
        <v>-6713.3496089999999</v>
      </c>
    </row>
    <row r="711" spans="1:2" x14ac:dyDescent="0.25">
      <c r="A711">
        <v>3534.5297850000002</v>
      </c>
      <c r="B711">
        <v>-4862.3496089999999</v>
      </c>
    </row>
    <row r="712" spans="1:2" x14ac:dyDescent="0.25">
      <c r="A712">
        <v>3535.0185550000001</v>
      </c>
      <c r="B712">
        <v>-6377.3496089999999</v>
      </c>
    </row>
    <row r="713" spans="1:2" x14ac:dyDescent="0.25">
      <c r="A713">
        <v>3535.5073240000002</v>
      </c>
      <c r="B713">
        <v>-4533.3496089999999</v>
      </c>
    </row>
    <row r="714" spans="1:2" x14ac:dyDescent="0.25">
      <c r="A714">
        <v>3535.9960940000001</v>
      </c>
      <c r="B714">
        <v>-4197.3496089999999</v>
      </c>
    </row>
    <row r="715" spans="1:2" x14ac:dyDescent="0.25">
      <c r="A715">
        <v>3536.4848630000001</v>
      </c>
      <c r="B715">
        <v>-6750.3496089999999</v>
      </c>
    </row>
    <row r="716" spans="1:2" x14ac:dyDescent="0.25">
      <c r="A716">
        <v>3536.9736330000001</v>
      </c>
      <c r="B716">
        <v>-6721.3496089999999</v>
      </c>
    </row>
    <row r="717" spans="1:2" x14ac:dyDescent="0.25">
      <c r="A717">
        <v>3537.4624020000001</v>
      </c>
      <c r="B717">
        <v>-3906.3496089999999</v>
      </c>
    </row>
    <row r="718" spans="1:2" x14ac:dyDescent="0.25">
      <c r="A718">
        <v>3537.951172</v>
      </c>
      <c r="B718">
        <v>-2716.3496089999999</v>
      </c>
    </row>
    <row r="719" spans="1:2" x14ac:dyDescent="0.25">
      <c r="A719">
        <v>3538.4399410000001</v>
      </c>
      <c r="B719">
        <v>-3945.3496089999999</v>
      </c>
    </row>
    <row r="720" spans="1:2" x14ac:dyDescent="0.25">
      <c r="A720">
        <v>3538.928711</v>
      </c>
      <c r="B720">
        <v>-4750.3496089999999</v>
      </c>
    </row>
    <row r="721" spans="1:2" x14ac:dyDescent="0.25">
      <c r="A721">
        <v>3539.4174800000001</v>
      </c>
      <c r="B721">
        <v>-5671.3496089999999</v>
      </c>
    </row>
    <row r="722" spans="1:2" x14ac:dyDescent="0.25">
      <c r="A722">
        <v>3539.90625</v>
      </c>
      <c r="B722">
        <v>-4681.3496089999999</v>
      </c>
    </row>
    <row r="723" spans="1:2" x14ac:dyDescent="0.25">
      <c r="A723">
        <v>3540.3950199999999</v>
      </c>
      <c r="B723">
        <v>-5988.3496089999999</v>
      </c>
    </row>
    <row r="724" spans="1:2" x14ac:dyDescent="0.25">
      <c r="A724">
        <v>3540.883789</v>
      </c>
      <c r="B724">
        <v>-6830.3496089999999</v>
      </c>
    </row>
    <row r="725" spans="1:2" x14ac:dyDescent="0.25">
      <c r="A725">
        <v>3541.3723140000002</v>
      </c>
      <c r="B725">
        <v>-4807.3496089999999</v>
      </c>
    </row>
    <row r="726" spans="1:2" x14ac:dyDescent="0.25">
      <c r="A726">
        <v>3541.8610840000001</v>
      </c>
      <c r="B726">
        <v>-3416.3496089999999</v>
      </c>
    </row>
    <row r="727" spans="1:2" x14ac:dyDescent="0.25">
      <c r="A727">
        <v>3542.3498540000001</v>
      </c>
      <c r="B727">
        <v>-3982.3496089999999</v>
      </c>
    </row>
    <row r="728" spans="1:2" x14ac:dyDescent="0.25">
      <c r="A728">
        <v>3542.8386230000001</v>
      </c>
      <c r="B728">
        <v>-7193.3496089999999</v>
      </c>
    </row>
    <row r="729" spans="1:2" x14ac:dyDescent="0.25">
      <c r="A729">
        <v>3543.327393</v>
      </c>
      <c r="B729">
        <v>-6792.3496089999999</v>
      </c>
    </row>
    <row r="730" spans="1:2" x14ac:dyDescent="0.25">
      <c r="A730">
        <v>3543.8161620000001</v>
      </c>
      <c r="B730">
        <v>-3917.3496089999999</v>
      </c>
    </row>
    <row r="731" spans="1:2" x14ac:dyDescent="0.25">
      <c r="A731">
        <v>3544.304932</v>
      </c>
      <c r="B731">
        <v>-3140.3496089999999</v>
      </c>
    </row>
    <row r="732" spans="1:2" x14ac:dyDescent="0.25">
      <c r="A732">
        <v>3544.7937010000001</v>
      </c>
      <c r="B732">
        <v>-3396.3496089999999</v>
      </c>
    </row>
    <row r="733" spans="1:2" x14ac:dyDescent="0.25">
      <c r="A733">
        <v>3545.282471</v>
      </c>
      <c r="B733">
        <v>-1961.3496090000001</v>
      </c>
    </row>
    <row r="734" spans="1:2" x14ac:dyDescent="0.25">
      <c r="A734">
        <v>3545.77124</v>
      </c>
      <c r="B734">
        <v>-4522.3496089999999</v>
      </c>
    </row>
    <row r="735" spans="1:2" x14ac:dyDescent="0.25">
      <c r="A735">
        <v>3546.26001</v>
      </c>
      <c r="B735">
        <v>-5324.3496089999999</v>
      </c>
    </row>
    <row r="736" spans="1:2" x14ac:dyDescent="0.25">
      <c r="A736">
        <v>3546.748779</v>
      </c>
      <c r="B736">
        <v>-2572.3496089999999</v>
      </c>
    </row>
    <row r="737" spans="1:2" x14ac:dyDescent="0.25">
      <c r="A737">
        <v>3547.2375489999999</v>
      </c>
      <c r="B737">
        <v>-2726.3496089999999</v>
      </c>
    </row>
    <row r="738" spans="1:2" x14ac:dyDescent="0.25">
      <c r="A738">
        <v>3547.726318</v>
      </c>
      <c r="B738">
        <v>-4294.3496089999999</v>
      </c>
    </row>
    <row r="739" spans="1:2" x14ac:dyDescent="0.25">
      <c r="A739">
        <v>3548.2150879999999</v>
      </c>
      <c r="B739">
        <v>-2924.3496089999999</v>
      </c>
    </row>
    <row r="740" spans="1:2" x14ac:dyDescent="0.25">
      <c r="A740">
        <v>3548.703857</v>
      </c>
      <c r="B740">
        <v>-4045.3496089999999</v>
      </c>
    </row>
    <row r="741" spans="1:2" x14ac:dyDescent="0.25">
      <c r="A741">
        <v>3549.1926269999999</v>
      </c>
      <c r="B741">
        <v>-5067.3496089999999</v>
      </c>
    </row>
    <row r="742" spans="1:2" x14ac:dyDescent="0.25">
      <c r="A742">
        <v>3549.6813959999999</v>
      </c>
      <c r="B742">
        <v>-4786.3496089999999</v>
      </c>
    </row>
    <row r="743" spans="1:2" x14ac:dyDescent="0.25">
      <c r="A743">
        <v>3550.1701659999999</v>
      </c>
      <c r="B743">
        <v>-3369.3496089999999</v>
      </c>
    </row>
    <row r="744" spans="1:2" x14ac:dyDescent="0.25">
      <c r="A744">
        <v>3550.6589359999998</v>
      </c>
      <c r="B744">
        <v>-5400.3496089999999</v>
      </c>
    </row>
    <row r="745" spans="1:2" x14ac:dyDescent="0.25">
      <c r="A745">
        <v>3551.1477049999999</v>
      </c>
      <c r="B745">
        <v>-4549.3496089999999</v>
      </c>
    </row>
    <row r="746" spans="1:2" x14ac:dyDescent="0.25">
      <c r="A746">
        <v>3551.6364749999998</v>
      </c>
      <c r="B746">
        <v>-2936.3496089999999</v>
      </c>
    </row>
    <row r="747" spans="1:2" x14ac:dyDescent="0.25">
      <c r="A747">
        <v>3552.1252439999998</v>
      </c>
      <c r="B747">
        <v>-3509.3496089999999</v>
      </c>
    </row>
    <row r="748" spans="1:2" x14ac:dyDescent="0.25">
      <c r="A748">
        <v>3552.6137699999999</v>
      </c>
      <c r="B748">
        <v>-2009.3496090000001</v>
      </c>
    </row>
    <row r="749" spans="1:2" x14ac:dyDescent="0.25">
      <c r="A749">
        <v>3553.102539</v>
      </c>
      <c r="B749">
        <v>-4145.3496089999999</v>
      </c>
    </row>
    <row r="750" spans="1:2" x14ac:dyDescent="0.25">
      <c r="A750">
        <v>3553.5913089999999</v>
      </c>
      <c r="B750">
        <v>-5022.3496089999999</v>
      </c>
    </row>
    <row r="751" spans="1:2" x14ac:dyDescent="0.25">
      <c r="A751">
        <v>3554.080078</v>
      </c>
      <c r="B751">
        <v>-5447.3496089999999</v>
      </c>
    </row>
    <row r="752" spans="1:2" x14ac:dyDescent="0.25">
      <c r="A752">
        <v>3554.5688479999999</v>
      </c>
      <c r="B752">
        <v>-2157.3496089999999</v>
      </c>
    </row>
    <row r="753" spans="1:2" x14ac:dyDescent="0.25">
      <c r="A753">
        <v>3555.0576169999999</v>
      </c>
      <c r="B753">
        <v>-1924.3496090000001</v>
      </c>
    </row>
    <row r="754" spans="1:2" x14ac:dyDescent="0.25">
      <c r="A754">
        <v>3555.5463869999999</v>
      </c>
      <c r="B754">
        <v>-3617.3496089999999</v>
      </c>
    </row>
    <row r="755" spans="1:2" x14ac:dyDescent="0.25">
      <c r="A755">
        <v>3556.0351559999999</v>
      </c>
      <c r="B755">
        <v>-2873.3496089999999</v>
      </c>
    </row>
    <row r="756" spans="1:2" x14ac:dyDescent="0.25">
      <c r="A756">
        <v>3556.5239259999998</v>
      </c>
      <c r="B756">
        <v>-2842.3496089999999</v>
      </c>
    </row>
    <row r="757" spans="1:2" x14ac:dyDescent="0.25">
      <c r="A757">
        <v>3557.0126949999999</v>
      </c>
      <c r="B757">
        <v>-2382.3496089999999</v>
      </c>
    </row>
    <row r="758" spans="1:2" x14ac:dyDescent="0.25">
      <c r="A758">
        <v>3557.5014649999998</v>
      </c>
      <c r="B758">
        <v>-1968.3496090000001</v>
      </c>
    </row>
    <row r="759" spans="1:2" x14ac:dyDescent="0.25">
      <c r="A759">
        <v>3557.9902339999999</v>
      </c>
      <c r="B759">
        <v>-1158.3496090000001</v>
      </c>
    </row>
    <row r="760" spans="1:2" x14ac:dyDescent="0.25">
      <c r="A760">
        <v>3558.4790039999998</v>
      </c>
      <c r="B760">
        <v>-2118.3496089999999</v>
      </c>
    </row>
    <row r="761" spans="1:2" x14ac:dyDescent="0.25">
      <c r="A761">
        <v>3558.9677729999999</v>
      </c>
      <c r="B761">
        <v>-1638.3496090000001</v>
      </c>
    </row>
    <row r="762" spans="1:2" x14ac:dyDescent="0.25">
      <c r="A762">
        <v>3559.4565429999998</v>
      </c>
      <c r="B762">
        <v>-3851.3496089999999</v>
      </c>
    </row>
    <row r="763" spans="1:2" x14ac:dyDescent="0.25">
      <c r="A763">
        <v>3559.9453130000002</v>
      </c>
      <c r="B763">
        <v>-3604.3496089999999</v>
      </c>
    </row>
    <row r="764" spans="1:2" x14ac:dyDescent="0.25">
      <c r="A764">
        <v>3560.4340820000002</v>
      </c>
      <c r="B764">
        <v>-3030.3496089999999</v>
      </c>
    </row>
    <row r="765" spans="1:2" x14ac:dyDescent="0.25">
      <c r="A765">
        <v>3560.9228520000001</v>
      </c>
      <c r="B765">
        <v>-3229.3496089999999</v>
      </c>
    </row>
    <row r="766" spans="1:2" x14ac:dyDescent="0.25">
      <c r="A766">
        <v>3561.4116210000002</v>
      </c>
      <c r="B766">
        <v>-5522.3496089999999</v>
      </c>
    </row>
    <row r="767" spans="1:2" x14ac:dyDescent="0.25">
      <c r="A767">
        <v>3561.9003910000001</v>
      </c>
      <c r="B767">
        <v>-3823.3496089999999</v>
      </c>
    </row>
    <row r="768" spans="1:2" x14ac:dyDescent="0.25">
      <c r="A768">
        <v>3562.3891600000002</v>
      </c>
      <c r="B768">
        <v>-3679.3496089999999</v>
      </c>
    </row>
    <row r="769" spans="1:2" x14ac:dyDescent="0.25">
      <c r="A769">
        <v>3562.8779300000001</v>
      </c>
      <c r="B769">
        <v>-2893.3496089999999</v>
      </c>
    </row>
    <row r="770" spans="1:2" x14ac:dyDescent="0.25">
      <c r="A770">
        <v>3563.3664549999999</v>
      </c>
      <c r="B770">
        <v>-2790.3496089999999</v>
      </c>
    </row>
    <row r="771" spans="1:2" x14ac:dyDescent="0.25">
      <c r="A771">
        <v>3563.8552249999998</v>
      </c>
      <c r="B771">
        <v>-4492.3496089999999</v>
      </c>
    </row>
    <row r="772" spans="1:2" x14ac:dyDescent="0.25">
      <c r="A772">
        <v>3564.3439939999998</v>
      </c>
      <c r="B772">
        <v>-2759.3496089999999</v>
      </c>
    </row>
    <row r="773" spans="1:2" x14ac:dyDescent="0.25">
      <c r="A773">
        <v>3564.8327640000002</v>
      </c>
      <c r="B773">
        <v>-3097.3496089999999</v>
      </c>
    </row>
    <row r="774" spans="1:2" x14ac:dyDescent="0.25">
      <c r="A774">
        <v>3565.3215329999998</v>
      </c>
      <c r="B774">
        <v>-1943.3496090000001</v>
      </c>
    </row>
    <row r="775" spans="1:2" x14ac:dyDescent="0.25">
      <c r="A775">
        <v>3565.8103030000002</v>
      </c>
      <c r="B775">
        <v>-3394.3496089999999</v>
      </c>
    </row>
    <row r="776" spans="1:2" x14ac:dyDescent="0.25">
      <c r="A776">
        <v>3566.2990719999998</v>
      </c>
      <c r="B776">
        <v>-6418.3496089999999</v>
      </c>
    </row>
    <row r="777" spans="1:2" x14ac:dyDescent="0.25">
      <c r="A777">
        <v>3566.7878420000002</v>
      </c>
      <c r="B777">
        <v>-4592.3496089999999</v>
      </c>
    </row>
    <row r="778" spans="1:2" x14ac:dyDescent="0.25">
      <c r="A778">
        <v>3567.2766109999998</v>
      </c>
      <c r="B778">
        <v>-3346.3496089999999</v>
      </c>
    </row>
    <row r="779" spans="1:2" x14ac:dyDescent="0.25">
      <c r="A779">
        <v>3567.7653810000002</v>
      </c>
      <c r="B779">
        <v>-3728.3496089999999</v>
      </c>
    </row>
    <row r="780" spans="1:2" x14ac:dyDescent="0.25">
      <c r="A780">
        <v>3568.2541500000002</v>
      </c>
      <c r="B780">
        <v>-4557.3496089999999</v>
      </c>
    </row>
    <row r="781" spans="1:2" x14ac:dyDescent="0.25">
      <c r="A781">
        <v>3568.7429200000001</v>
      </c>
      <c r="B781">
        <v>-4625.3496089999999</v>
      </c>
    </row>
    <row r="782" spans="1:2" x14ac:dyDescent="0.25">
      <c r="A782">
        <v>3569.2316890000002</v>
      </c>
      <c r="B782">
        <v>-3233.3496089999999</v>
      </c>
    </row>
    <row r="783" spans="1:2" x14ac:dyDescent="0.25">
      <c r="A783">
        <v>3569.7204590000001</v>
      </c>
      <c r="B783">
        <v>-4160.3496089999999</v>
      </c>
    </row>
    <row r="784" spans="1:2" x14ac:dyDescent="0.25">
      <c r="A784">
        <v>3570.2092290000001</v>
      </c>
      <c r="B784">
        <v>-4320.3496089999999</v>
      </c>
    </row>
    <row r="785" spans="1:2" x14ac:dyDescent="0.25">
      <c r="A785">
        <v>3570.6979980000001</v>
      </c>
      <c r="B785">
        <v>-4073.3496089999999</v>
      </c>
    </row>
    <row r="786" spans="1:2" x14ac:dyDescent="0.25">
      <c r="A786">
        <v>3571.186768</v>
      </c>
      <c r="B786">
        <v>-2796.3496089999999</v>
      </c>
    </row>
    <row r="787" spans="1:2" x14ac:dyDescent="0.25">
      <c r="A787">
        <v>3571.6755370000001</v>
      </c>
      <c r="B787">
        <v>-3059.3496089999999</v>
      </c>
    </row>
    <row r="788" spans="1:2" x14ac:dyDescent="0.25">
      <c r="A788">
        <v>3572.164307</v>
      </c>
      <c r="B788">
        <v>-1439.3496090000001</v>
      </c>
    </row>
    <row r="789" spans="1:2" x14ac:dyDescent="0.25">
      <c r="A789">
        <v>3572.6530760000001</v>
      </c>
      <c r="B789">
        <v>-2717.3496089999999</v>
      </c>
    </row>
    <row r="790" spans="1:2" x14ac:dyDescent="0.25">
      <c r="A790">
        <v>3573.141846</v>
      </c>
      <c r="B790">
        <v>-3950.3496089999999</v>
      </c>
    </row>
    <row r="791" spans="1:2" x14ac:dyDescent="0.25">
      <c r="A791">
        <v>3573.630615</v>
      </c>
      <c r="B791">
        <v>-4196.3496089999999</v>
      </c>
    </row>
    <row r="792" spans="1:2" x14ac:dyDescent="0.25">
      <c r="A792">
        <v>3574.1191410000001</v>
      </c>
      <c r="B792">
        <v>-1077.3496090000001</v>
      </c>
    </row>
    <row r="793" spans="1:2" x14ac:dyDescent="0.25">
      <c r="A793">
        <v>3574.6079100000002</v>
      </c>
      <c r="B793">
        <v>-1223.3496090000001</v>
      </c>
    </row>
    <row r="794" spans="1:2" x14ac:dyDescent="0.25">
      <c r="A794">
        <v>3575.0966800000001</v>
      </c>
      <c r="B794">
        <v>-2539.3496089999999</v>
      </c>
    </row>
    <row r="795" spans="1:2" x14ac:dyDescent="0.25">
      <c r="A795">
        <v>3575.5854490000002</v>
      </c>
      <c r="B795">
        <v>-3809.3496089999999</v>
      </c>
    </row>
    <row r="796" spans="1:2" x14ac:dyDescent="0.25">
      <c r="A796">
        <v>3576.0742190000001</v>
      </c>
      <c r="B796">
        <v>-2691.3496089999999</v>
      </c>
    </row>
    <row r="797" spans="1:2" x14ac:dyDescent="0.25">
      <c r="A797">
        <v>3576.5629880000001</v>
      </c>
      <c r="B797">
        <v>-3347.3496089999999</v>
      </c>
    </row>
    <row r="798" spans="1:2" x14ac:dyDescent="0.25">
      <c r="A798">
        <v>3577.0517580000001</v>
      </c>
      <c r="B798">
        <v>-1558.3496090000001</v>
      </c>
    </row>
    <row r="799" spans="1:2" x14ac:dyDescent="0.25">
      <c r="A799">
        <v>3577.5405270000001</v>
      </c>
      <c r="B799">
        <v>1206.6503909999999</v>
      </c>
    </row>
    <row r="800" spans="1:2" x14ac:dyDescent="0.25">
      <c r="A800">
        <v>3578.029297</v>
      </c>
      <c r="B800">
        <v>-937.34960899999999</v>
      </c>
    </row>
    <row r="801" spans="1:2" x14ac:dyDescent="0.25">
      <c r="A801">
        <v>3578.5180660000001</v>
      </c>
      <c r="B801">
        <v>-3862.3496089999999</v>
      </c>
    </row>
    <row r="802" spans="1:2" x14ac:dyDescent="0.25">
      <c r="A802">
        <v>3579.006836</v>
      </c>
      <c r="B802">
        <v>-2392.3496089999999</v>
      </c>
    </row>
    <row r="803" spans="1:2" x14ac:dyDescent="0.25">
      <c r="A803">
        <v>3579.4956050000001</v>
      </c>
      <c r="B803">
        <v>-2975.3496089999999</v>
      </c>
    </row>
    <row r="804" spans="1:2" x14ac:dyDescent="0.25">
      <c r="A804">
        <v>3579.984375</v>
      </c>
      <c r="B804">
        <v>-3219.3496089999999</v>
      </c>
    </row>
    <row r="805" spans="1:2" x14ac:dyDescent="0.25">
      <c r="A805">
        <v>3580.4731449999999</v>
      </c>
      <c r="B805">
        <v>-4746.3496089999999</v>
      </c>
    </row>
    <row r="806" spans="1:2" x14ac:dyDescent="0.25">
      <c r="A806">
        <v>3580.961914</v>
      </c>
      <c r="B806">
        <v>-4303.3496089999999</v>
      </c>
    </row>
    <row r="807" spans="1:2" x14ac:dyDescent="0.25">
      <c r="A807">
        <v>3581.4506839999999</v>
      </c>
      <c r="B807">
        <v>-2850.3496089999999</v>
      </c>
    </row>
    <row r="808" spans="1:2" x14ac:dyDescent="0.25">
      <c r="A808">
        <v>3581.939453</v>
      </c>
      <c r="B808">
        <v>-3135.3496089999999</v>
      </c>
    </row>
    <row r="809" spans="1:2" x14ac:dyDescent="0.25">
      <c r="A809">
        <v>3582.4282229999999</v>
      </c>
      <c r="B809">
        <v>-2251.3496089999999</v>
      </c>
    </row>
    <row r="810" spans="1:2" x14ac:dyDescent="0.25">
      <c r="A810">
        <v>3582.9169919999999</v>
      </c>
      <c r="B810">
        <v>-3098.3496089999999</v>
      </c>
    </row>
    <row r="811" spans="1:2" x14ac:dyDescent="0.25">
      <c r="A811">
        <v>3583.4057619999999</v>
      </c>
      <c r="B811">
        <v>-2242.3496089999999</v>
      </c>
    </row>
    <row r="812" spans="1:2" x14ac:dyDescent="0.25">
      <c r="A812">
        <v>3583.8945309999999</v>
      </c>
      <c r="B812">
        <v>-3825.3496089999999</v>
      </c>
    </row>
    <row r="813" spans="1:2" x14ac:dyDescent="0.25">
      <c r="A813">
        <v>3584.3833009999998</v>
      </c>
      <c r="B813">
        <v>-4760.3496089999999</v>
      </c>
    </row>
    <row r="814" spans="1:2" x14ac:dyDescent="0.25">
      <c r="A814">
        <v>3584.8718260000001</v>
      </c>
      <c r="B814">
        <v>-4678.3496089999999</v>
      </c>
    </row>
    <row r="815" spans="1:2" x14ac:dyDescent="0.25">
      <c r="A815">
        <v>3585.360596</v>
      </c>
      <c r="B815">
        <v>-3458.3496089999999</v>
      </c>
    </row>
    <row r="816" spans="1:2" x14ac:dyDescent="0.25">
      <c r="A816">
        <v>3585.849365</v>
      </c>
      <c r="B816">
        <v>-4940.3496089999999</v>
      </c>
    </row>
    <row r="817" spans="1:2" x14ac:dyDescent="0.25">
      <c r="A817">
        <v>3586.338135</v>
      </c>
      <c r="B817">
        <v>-2987.3496089999999</v>
      </c>
    </row>
    <row r="818" spans="1:2" x14ac:dyDescent="0.25">
      <c r="A818">
        <v>3586.826904</v>
      </c>
      <c r="B818">
        <v>-2014.3496090000001</v>
      </c>
    </row>
    <row r="819" spans="1:2" x14ac:dyDescent="0.25">
      <c r="A819">
        <v>3587.3156739999999</v>
      </c>
      <c r="B819">
        <v>1795.6503909999999</v>
      </c>
    </row>
    <row r="820" spans="1:2" x14ac:dyDescent="0.25">
      <c r="A820">
        <v>3587.804443</v>
      </c>
      <c r="B820">
        <v>4261.6503910000001</v>
      </c>
    </row>
    <row r="821" spans="1:2" x14ac:dyDescent="0.25">
      <c r="A821">
        <v>3588.2932129999999</v>
      </c>
      <c r="B821">
        <v>1684.6503909999999</v>
      </c>
    </row>
    <row r="822" spans="1:2" x14ac:dyDescent="0.25">
      <c r="A822">
        <v>3588.781982</v>
      </c>
      <c r="B822">
        <v>384.65039100000001</v>
      </c>
    </row>
    <row r="823" spans="1:2" x14ac:dyDescent="0.25">
      <c r="A823">
        <v>3589.2707519999999</v>
      </c>
      <c r="B823">
        <v>-1688.3496090000001</v>
      </c>
    </row>
    <row r="824" spans="1:2" x14ac:dyDescent="0.25">
      <c r="A824">
        <v>3589.7595209999999</v>
      </c>
      <c r="B824">
        <v>-2588.3496089999999</v>
      </c>
    </row>
    <row r="825" spans="1:2" x14ac:dyDescent="0.25">
      <c r="A825">
        <v>3590.2482909999999</v>
      </c>
      <c r="B825">
        <v>-2490.3496089999999</v>
      </c>
    </row>
    <row r="826" spans="1:2" x14ac:dyDescent="0.25">
      <c r="A826">
        <v>3590.7370609999998</v>
      </c>
      <c r="B826">
        <v>-2090.3496089999999</v>
      </c>
    </row>
    <row r="827" spans="1:2" x14ac:dyDescent="0.25">
      <c r="A827">
        <v>3591.2258299999999</v>
      </c>
      <c r="B827">
        <v>-295.34960899999999</v>
      </c>
    </row>
    <row r="828" spans="1:2" x14ac:dyDescent="0.25">
      <c r="A828">
        <v>3591.7145999999998</v>
      </c>
      <c r="B828">
        <v>-1448.3496090000001</v>
      </c>
    </row>
    <row r="829" spans="1:2" x14ac:dyDescent="0.25">
      <c r="A829">
        <v>3592.2033689999998</v>
      </c>
      <c r="B829">
        <v>-430.34960899999999</v>
      </c>
    </row>
    <row r="830" spans="1:2" x14ac:dyDescent="0.25">
      <c r="A830">
        <v>3592.6921390000002</v>
      </c>
      <c r="B830">
        <v>-1627.3496090000001</v>
      </c>
    </row>
    <row r="831" spans="1:2" x14ac:dyDescent="0.25">
      <c r="A831">
        <v>3593.1809079999998</v>
      </c>
      <c r="B831">
        <v>-2519.3496089999999</v>
      </c>
    </row>
    <row r="832" spans="1:2" x14ac:dyDescent="0.25">
      <c r="A832">
        <v>3593.6696780000002</v>
      </c>
      <c r="B832">
        <v>-2653.3496089999999</v>
      </c>
    </row>
    <row r="833" spans="1:2" x14ac:dyDescent="0.25">
      <c r="A833">
        <v>3594.1584469999998</v>
      </c>
      <c r="B833">
        <v>-2945.3496089999999</v>
      </c>
    </row>
    <row r="834" spans="1:2" x14ac:dyDescent="0.25">
      <c r="A834">
        <v>3594.6472170000002</v>
      </c>
      <c r="B834">
        <v>-1633.3496090000001</v>
      </c>
    </row>
    <row r="835" spans="1:2" x14ac:dyDescent="0.25">
      <c r="A835">
        <v>3595.1359859999998</v>
      </c>
      <c r="B835">
        <v>-674.34960899999999</v>
      </c>
    </row>
    <row r="836" spans="1:2" x14ac:dyDescent="0.25">
      <c r="A836">
        <v>3595.6245119999999</v>
      </c>
      <c r="B836">
        <v>-27.349609000000001</v>
      </c>
    </row>
    <row r="837" spans="1:2" x14ac:dyDescent="0.25">
      <c r="A837">
        <v>3596.1132809999999</v>
      </c>
      <c r="B837">
        <v>-2086.3496089999999</v>
      </c>
    </row>
    <row r="838" spans="1:2" x14ac:dyDescent="0.25">
      <c r="A838">
        <v>3596.6020509999998</v>
      </c>
      <c r="B838">
        <v>-3827.3496089999999</v>
      </c>
    </row>
    <row r="839" spans="1:2" x14ac:dyDescent="0.25">
      <c r="A839">
        <v>3597.0908199999999</v>
      </c>
      <c r="B839">
        <v>-5379.3496089999999</v>
      </c>
    </row>
    <row r="840" spans="1:2" x14ac:dyDescent="0.25">
      <c r="A840">
        <v>3597.5795899999998</v>
      </c>
      <c r="B840">
        <v>-5717.3496089999999</v>
      </c>
    </row>
    <row r="841" spans="1:2" x14ac:dyDescent="0.25">
      <c r="A841">
        <v>3598.0683589999999</v>
      </c>
      <c r="B841">
        <v>-4991.3496089999999</v>
      </c>
    </row>
    <row r="842" spans="1:2" x14ac:dyDescent="0.25">
      <c r="A842">
        <v>3598.5571289999998</v>
      </c>
      <c r="B842">
        <v>-5961.3496089999999</v>
      </c>
    </row>
    <row r="843" spans="1:2" x14ac:dyDescent="0.25">
      <c r="A843">
        <v>3599.0458979999999</v>
      </c>
      <c r="B843">
        <v>-6890.3496089999999</v>
      </c>
    </row>
    <row r="844" spans="1:2" x14ac:dyDescent="0.25">
      <c r="A844">
        <v>3599.5346679999998</v>
      </c>
      <c r="B844">
        <v>-4190.3496089999999</v>
      </c>
    </row>
    <row r="845" spans="1:2" x14ac:dyDescent="0.25">
      <c r="A845">
        <v>3600.0234380000002</v>
      </c>
      <c r="B845">
        <v>-3374.3496089999999</v>
      </c>
    </row>
    <row r="846" spans="1:2" x14ac:dyDescent="0.25">
      <c r="A846">
        <v>3600.5122070000002</v>
      </c>
      <c r="B846">
        <v>-4456.3496089999999</v>
      </c>
    </row>
    <row r="847" spans="1:2" x14ac:dyDescent="0.25">
      <c r="A847">
        <v>3601.0009770000001</v>
      </c>
      <c r="B847">
        <v>-5929.3496089999999</v>
      </c>
    </row>
    <row r="848" spans="1:2" x14ac:dyDescent="0.25">
      <c r="A848">
        <v>3601.4897460000002</v>
      </c>
      <c r="B848">
        <v>-7332.3496089999999</v>
      </c>
    </row>
    <row r="849" spans="1:2" x14ac:dyDescent="0.25">
      <c r="A849">
        <v>3601.9785160000001</v>
      </c>
      <c r="B849">
        <v>-7001.3496089999999</v>
      </c>
    </row>
    <row r="850" spans="1:2" x14ac:dyDescent="0.25">
      <c r="A850">
        <v>3602.4672850000002</v>
      </c>
      <c r="B850">
        <v>-5166.3496089999999</v>
      </c>
    </row>
    <row r="851" spans="1:2" x14ac:dyDescent="0.25">
      <c r="A851">
        <v>3602.9560550000001</v>
      </c>
      <c r="B851">
        <v>-4424.3496089999999</v>
      </c>
    </row>
    <row r="852" spans="1:2" x14ac:dyDescent="0.25">
      <c r="A852">
        <v>3603.4448240000002</v>
      </c>
      <c r="B852">
        <v>-4445.3496089999999</v>
      </c>
    </row>
    <row r="853" spans="1:2" x14ac:dyDescent="0.25">
      <c r="A853">
        <v>3603.9335940000001</v>
      </c>
      <c r="B853">
        <v>-6058.3496089999999</v>
      </c>
    </row>
    <row r="854" spans="1:2" x14ac:dyDescent="0.25">
      <c r="A854">
        <v>3604.4223630000001</v>
      </c>
      <c r="B854">
        <v>-5894.3496089999999</v>
      </c>
    </row>
    <row r="855" spans="1:2" x14ac:dyDescent="0.25">
      <c r="A855">
        <v>3604.9111330000001</v>
      </c>
      <c r="B855">
        <v>-4359.3496089999999</v>
      </c>
    </row>
    <row r="856" spans="1:2" x14ac:dyDescent="0.25">
      <c r="A856">
        <v>3605.3999020000001</v>
      </c>
      <c r="B856">
        <v>-3539.3496089999999</v>
      </c>
    </row>
    <row r="857" spans="1:2" x14ac:dyDescent="0.25">
      <c r="A857">
        <v>3605.888672</v>
      </c>
      <c r="B857">
        <v>-4221.3496089999999</v>
      </c>
    </row>
    <row r="858" spans="1:2" x14ac:dyDescent="0.25">
      <c r="A858">
        <v>3606.3774410000001</v>
      </c>
      <c r="B858">
        <v>-5341.3496089999999</v>
      </c>
    </row>
    <row r="859" spans="1:2" x14ac:dyDescent="0.25">
      <c r="A859">
        <v>3606.8659670000002</v>
      </c>
      <c r="B859">
        <v>-5862.3496089999999</v>
      </c>
    </row>
    <row r="860" spans="1:2" x14ac:dyDescent="0.25">
      <c r="A860">
        <v>3607.3547359999998</v>
      </c>
      <c r="B860">
        <v>-6148.3496089999999</v>
      </c>
    </row>
    <row r="861" spans="1:2" x14ac:dyDescent="0.25">
      <c r="A861">
        <v>3607.8435060000002</v>
      </c>
      <c r="B861">
        <v>-5421.3496089999999</v>
      </c>
    </row>
    <row r="862" spans="1:2" x14ac:dyDescent="0.25">
      <c r="A862">
        <v>3608.3322750000002</v>
      </c>
      <c r="B862">
        <v>-4606.3496089999999</v>
      </c>
    </row>
    <row r="863" spans="1:2" x14ac:dyDescent="0.25">
      <c r="A863">
        <v>3608.8210450000001</v>
      </c>
      <c r="B863">
        <v>-5601.3496089999999</v>
      </c>
    </row>
    <row r="864" spans="1:2" x14ac:dyDescent="0.25">
      <c r="A864">
        <v>3609.3098140000002</v>
      </c>
      <c r="B864">
        <v>-6878.3496089999999</v>
      </c>
    </row>
    <row r="865" spans="1:2" x14ac:dyDescent="0.25">
      <c r="A865">
        <v>3609.7985840000001</v>
      </c>
      <c r="B865">
        <v>-6287.3496089999999</v>
      </c>
    </row>
    <row r="866" spans="1:2" x14ac:dyDescent="0.25">
      <c r="A866">
        <v>3610.2873540000001</v>
      </c>
      <c r="B866">
        <v>-6905.3496089999999</v>
      </c>
    </row>
    <row r="867" spans="1:2" x14ac:dyDescent="0.25">
      <c r="A867">
        <v>3610.7761230000001</v>
      </c>
      <c r="B867">
        <v>-6020.3496089999999</v>
      </c>
    </row>
    <row r="868" spans="1:2" x14ac:dyDescent="0.25">
      <c r="A868">
        <v>3611.264893</v>
      </c>
      <c r="B868">
        <v>-5938.3496089999999</v>
      </c>
    </row>
    <row r="869" spans="1:2" x14ac:dyDescent="0.25">
      <c r="A869">
        <v>3611.7536620000001</v>
      </c>
      <c r="B869">
        <v>-7220.3496089999999</v>
      </c>
    </row>
    <row r="870" spans="1:2" x14ac:dyDescent="0.25">
      <c r="A870">
        <v>3612.242432</v>
      </c>
      <c r="B870">
        <v>-7494.3496089999999</v>
      </c>
    </row>
    <row r="871" spans="1:2" x14ac:dyDescent="0.25">
      <c r="A871">
        <v>3612.7312010000001</v>
      </c>
      <c r="B871">
        <v>-5173.3496089999999</v>
      </c>
    </row>
    <row r="872" spans="1:2" x14ac:dyDescent="0.25">
      <c r="A872">
        <v>3613.219971</v>
      </c>
      <c r="B872">
        <v>-4304.3496089999999</v>
      </c>
    </row>
    <row r="873" spans="1:2" x14ac:dyDescent="0.25">
      <c r="A873">
        <v>3613.70874</v>
      </c>
      <c r="B873">
        <v>-2808.3496089999999</v>
      </c>
    </row>
    <row r="874" spans="1:2" x14ac:dyDescent="0.25">
      <c r="A874">
        <v>3614.19751</v>
      </c>
      <c r="B874">
        <v>-964.34960899999999</v>
      </c>
    </row>
    <row r="875" spans="1:2" x14ac:dyDescent="0.25">
      <c r="A875">
        <v>3614.686279</v>
      </c>
      <c r="B875">
        <v>-1453.3496090000001</v>
      </c>
    </row>
    <row r="876" spans="1:2" x14ac:dyDescent="0.25">
      <c r="A876">
        <v>3615.1750489999999</v>
      </c>
      <c r="B876">
        <v>-3118.3496089999999</v>
      </c>
    </row>
    <row r="877" spans="1:2" x14ac:dyDescent="0.25">
      <c r="A877">
        <v>3615.663818</v>
      </c>
      <c r="B877">
        <v>-4671.3496089999999</v>
      </c>
    </row>
    <row r="878" spans="1:2" x14ac:dyDescent="0.25">
      <c r="A878">
        <v>3616.1525879999999</v>
      </c>
      <c r="B878">
        <v>-8552.3496090000008</v>
      </c>
    </row>
    <row r="879" spans="1:2" x14ac:dyDescent="0.25">
      <c r="A879">
        <v>3616.641357</v>
      </c>
      <c r="B879">
        <v>-7842.3496089999999</v>
      </c>
    </row>
    <row r="880" spans="1:2" x14ac:dyDescent="0.25">
      <c r="A880">
        <v>3617.1301269999999</v>
      </c>
      <c r="B880">
        <v>-6622.3496089999999</v>
      </c>
    </row>
    <row r="881" spans="1:2" x14ac:dyDescent="0.25">
      <c r="A881">
        <v>3617.6186520000001</v>
      </c>
      <c r="B881">
        <v>-6329.3496089999999</v>
      </c>
    </row>
    <row r="882" spans="1:2" x14ac:dyDescent="0.25">
      <c r="A882">
        <v>3618.107422</v>
      </c>
      <c r="B882">
        <v>-6444.3496089999999</v>
      </c>
    </row>
    <row r="883" spans="1:2" x14ac:dyDescent="0.25">
      <c r="A883">
        <v>3618.5961910000001</v>
      </c>
      <c r="B883">
        <v>-6028.3496089999999</v>
      </c>
    </row>
    <row r="884" spans="1:2" x14ac:dyDescent="0.25">
      <c r="A884">
        <v>3619.084961</v>
      </c>
      <c r="B884">
        <v>-7019.3496089999999</v>
      </c>
    </row>
    <row r="885" spans="1:2" x14ac:dyDescent="0.25">
      <c r="A885">
        <v>3619.5737300000001</v>
      </c>
      <c r="B885">
        <v>-7463.3496089999999</v>
      </c>
    </row>
    <row r="886" spans="1:2" x14ac:dyDescent="0.25">
      <c r="A886">
        <v>3620.0625</v>
      </c>
      <c r="B886">
        <v>-5967.3496089999999</v>
      </c>
    </row>
    <row r="887" spans="1:2" x14ac:dyDescent="0.25">
      <c r="A887">
        <v>3620.5512699999999</v>
      </c>
      <c r="B887">
        <v>-3599.3496089999999</v>
      </c>
    </row>
    <row r="888" spans="1:2" x14ac:dyDescent="0.25">
      <c r="A888">
        <v>3621.040039</v>
      </c>
      <c r="B888">
        <v>-1860.3496090000001</v>
      </c>
    </row>
    <row r="889" spans="1:2" x14ac:dyDescent="0.25">
      <c r="A889">
        <v>3621.5288089999999</v>
      </c>
      <c r="B889">
        <v>-1276.3496090000001</v>
      </c>
    </row>
    <row r="890" spans="1:2" x14ac:dyDescent="0.25">
      <c r="A890">
        <v>3622.017578</v>
      </c>
      <c r="B890">
        <v>-955.34960899999999</v>
      </c>
    </row>
    <row r="891" spans="1:2" x14ac:dyDescent="0.25">
      <c r="A891">
        <v>3622.5063479999999</v>
      </c>
      <c r="B891">
        <v>-3369.3496089999999</v>
      </c>
    </row>
    <row r="892" spans="1:2" x14ac:dyDescent="0.25">
      <c r="A892">
        <v>3622.9951169999999</v>
      </c>
      <c r="B892">
        <v>-6691.3496089999999</v>
      </c>
    </row>
    <row r="893" spans="1:2" x14ac:dyDescent="0.25">
      <c r="A893">
        <v>3623.4838869999999</v>
      </c>
      <c r="B893">
        <v>-7196.3496089999999</v>
      </c>
    </row>
    <row r="894" spans="1:2" x14ac:dyDescent="0.25">
      <c r="A894">
        <v>3623.9726559999999</v>
      </c>
      <c r="B894">
        <v>-4951.3496089999999</v>
      </c>
    </row>
    <row r="895" spans="1:2" x14ac:dyDescent="0.25">
      <c r="A895">
        <v>3624.4614259999998</v>
      </c>
      <c r="B895">
        <v>-5842.3496089999999</v>
      </c>
    </row>
    <row r="896" spans="1:2" x14ac:dyDescent="0.25">
      <c r="A896">
        <v>3624.9501949999999</v>
      </c>
      <c r="B896">
        <v>-4583.3496089999999</v>
      </c>
    </row>
    <row r="897" spans="1:2" x14ac:dyDescent="0.25">
      <c r="A897">
        <v>3625.4389649999998</v>
      </c>
      <c r="B897">
        <v>-3487.3496089999999</v>
      </c>
    </row>
    <row r="898" spans="1:2" x14ac:dyDescent="0.25">
      <c r="A898">
        <v>3625.9277339999999</v>
      </c>
      <c r="B898">
        <v>-3438.3496089999999</v>
      </c>
    </row>
    <row r="899" spans="1:2" x14ac:dyDescent="0.25">
      <c r="A899">
        <v>3626.4165039999998</v>
      </c>
      <c r="B899">
        <v>-2738.3496089999999</v>
      </c>
    </row>
    <row r="900" spans="1:2" x14ac:dyDescent="0.25">
      <c r="A900">
        <v>3626.9052729999999</v>
      </c>
      <c r="B900">
        <v>-4871.3496089999999</v>
      </c>
    </row>
    <row r="901" spans="1:2" x14ac:dyDescent="0.25">
      <c r="A901">
        <v>3627.3940429999998</v>
      </c>
      <c r="B901">
        <v>-2469.3496089999999</v>
      </c>
    </row>
    <row r="902" spans="1:2" x14ac:dyDescent="0.25">
      <c r="A902">
        <v>3627.8828130000002</v>
      </c>
      <c r="B902">
        <v>-3087.3496089999999</v>
      </c>
    </row>
    <row r="903" spans="1:2" x14ac:dyDescent="0.25">
      <c r="A903">
        <v>3628.3713379999999</v>
      </c>
      <c r="B903">
        <v>-2235.3496089999999</v>
      </c>
    </row>
    <row r="904" spans="1:2" x14ac:dyDescent="0.25">
      <c r="A904">
        <v>3628.860107</v>
      </c>
      <c r="B904">
        <v>-2148.3496089999999</v>
      </c>
    </row>
    <row r="905" spans="1:2" x14ac:dyDescent="0.25">
      <c r="A905">
        <v>3629.3488769999999</v>
      </c>
      <c r="B905">
        <v>-6504.3496089999999</v>
      </c>
    </row>
    <row r="906" spans="1:2" x14ac:dyDescent="0.25">
      <c r="A906">
        <v>3629.8376459999999</v>
      </c>
      <c r="B906">
        <v>-6592.3496089999999</v>
      </c>
    </row>
    <row r="907" spans="1:2" x14ac:dyDescent="0.25">
      <c r="A907">
        <v>3630.3264159999999</v>
      </c>
      <c r="B907">
        <v>-6684.3496089999999</v>
      </c>
    </row>
    <row r="908" spans="1:2" x14ac:dyDescent="0.25">
      <c r="A908">
        <v>3630.8151859999998</v>
      </c>
      <c r="B908">
        <v>-5330.3496089999999</v>
      </c>
    </row>
    <row r="909" spans="1:2" x14ac:dyDescent="0.25">
      <c r="A909">
        <v>3631.3039549999999</v>
      </c>
      <c r="B909">
        <v>-4651.3496089999999</v>
      </c>
    </row>
    <row r="910" spans="1:2" x14ac:dyDescent="0.25">
      <c r="A910">
        <v>3631.7927249999998</v>
      </c>
      <c r="B910">
        <v>-5099.3496089999999</v>
      </c>
    </row>
    <row r="911" spans="1:2" x14ac:dyDescent="0.25">
      <c r="A911">
        <v>3632.2814939999998</v>
      </c>
      <c r="B911">
        <v>-6253.3496089999999</v>
      </c>
    </row>
    <row r="912" spans="1:2" x14ac:dyDescent="0.25">
      <c r="A912">
        <v>3632.7702640000002</v>
      </c>
      <c r="B912">
        <v>-3602.3496089999999</v>
      </c>
    </row>
    <row r="913" spans="1:2" x14ac:dyDescent="0.25">
      <c r="A913">
        <v>3633.2590329999998</v>
      </c>
      <c r="B913">
        <v>-508.34960899999999</v>
      </c>
    </row>
    <row r="914" spans="1:2" x14ac:dyDescent="0.25">
      <c r="A914">
        <v>3633.7478030000002</v>
      </c>
      <c r="B914">
        <v>-1084.3496090000001</v>
      </c>
    </row>
    <row r="915" spans="1:2" x14ac:dyDescent="0.25">
      <c r="A915">
        <v>3634.2365719999998</v>
      </c>
      <c r="B915">
        <v>-2485.3496089999999</v>
      </c>
    </row>
    <row r="916" spans="1:2" x14ac:dyDescent="0.25">
      <c r="A916">
        <v>3634.7253420000002</v>
      </c>
      <c r="B916">
        <v>-4216.3496089999999</v>
      </c>
    </row>
    <row r="917" spans="1:2" x14ac:dyDescent="0.25">
      <c r="A917">
        <v>3635.2141109999998</v>
      </c>
      <c r="B917">
        <v>-5376.3496089999999</v>
      </c>
    </row>
    <row r="918" spans="1:2" x14ac:dyDescent="0.25">
      <c r="A918">
        <v>3635.7028810000002</v>
      </c>
      <c r="B918">
        <v>-4116.3496089999999</v>
      </c>
    </row>
    <row r="919" spans="1:2" x14ac:dyDescent="0.25">
      <c r="A919">
        <v>3636.1916500000002</v>
      </c>
      <c r="B919">
        <v>-2716.3496089999999</v>
      </c>
    </row>
    <row r="920" spans="1:2" x14ac:dyDescent="0.25">
      <c r="A920">
        <v>3636.6804200000001</v>
      </c>
      <c r="B920">
        <v>-3264.3496089999999</v>
      </c>
    </row>
    <row r="921" spans="1:2" x14ac:dyDescent="0.25">
      <c r="A921">
        <v>3637.1691890000002</v>
      </c>
      <c r="B921">
        <v>-3855.3496089999999</v>
      </c>
    </row>
    <row r="922" spans="1:2" x14ac:dyDescent="0.25">
      <c r="A922">
        <v>3637.6579590000001</v>
      </c>
      <c r="B922">
        <v>-5006.3496089999999</v>
      </c>
    </row>
    <row r="923" spans="1:2" x14ac:dyDescent="0.25">
      <c r="A923">
        <v>3638.1467290000001</v>
      </c>
      <c r="B923">
        <v>-4670.3496089999999</v>
      </c>
    </row>
    <row r="924" spans="1:2" x14ac:dyDescent="0.25">
      <c r="A924">
        <v>3638.6354980000001</v>
      </c>
      <c r="B924">
        <v>-3704.3496089999999</v>
      </c>
    </row>
    <row r="925" spans="1:2" x14ac:dyDescent="0.25">
      <c r="A925">
        <v>3639.1240229999999</v>
      </c>
      <c r="B925">
        <v>-4063.3496089999999</v>
      </c>
    </row>
    <row r="926" spans="1:2" x14ac:dyDescent="0.25">
      <c r="A926">
        <v>3639.6127929999998</v>
      </c>
      <c r="B926">
        <v>-5295.3496089999999</v>
      </c>
    </row>
    <row r="927" spans="1:2" x14ac:dyDescent="0.25">
      <c r="A927">
        <v>3640.1015630000002</v>
      </c>
      <c r="B927">
        <v>-5984.3496089999999</v>
      </c>
    </row>
    <row r="928" spans="1:2" x14ac:dyDescent="0.25">
      <c r="A928">
        <v>3640.5903320000002</v>
      </c>
      <c r="B928">
        <v>-5800.3496089999999</v>
      </c>
    </row>
    <row r="929" spans="1:2" x14ac:dyDescent="0.25">
      <c r="A929">
        <v>3641.0791020000001</v>
      </c>
      <c r="B929">
        <v>-6705.3496089999999</v>
      </c>
    </row>
    <row r="930" spans="1:2" x14ac:dyDescent="0.25">
      <c r="A930">
        <v>3641.5678710000002</v>
      </c>
      <c r="B930">
        <v>-5050.3496089999999</v>
      </c>
    </row>
    <row r="931" spans="1:2" x14ac:dyDescent="0.25">
      <c r="A931">
        <v>3642.0566410000001</v>
      </c>
      <c r="B931">
        <v>-4399.3496089999999</v>
      </c>
    </row>
    <row r="932" spans="1:2" x14ac:dyDescent="0.25">
      <c r="A932">
        <v>3642.5454100000002</v>
      </c>
      <c r="B932">
        <v>-4318.3496089999999</v>
      </c>
    </row>
    <row r="933" spans="1:2" x14ac:dyDescent="0.25">
      <c r="A933">
        <v>3643.0341800000001</v>
      </c>
      <c r="B933">
        <v>-3605.3496089999999</v>
      </c>
    </row>
    <row r="934" spans="1:2" x14ac:dyDescent="0.25">
      <c r="A934">
        <v>3643.5229490000002</v>
      </c>
      <c r="B934">
        <v>-4254.3496089999999</v>
      </c>
    </row>
    <row r="935" spans="1:2" x14ac:dyDescent="0.25">
      <c r="A935">
        <v>3644.0117190000001</v>
      </c>
      <c r="B935">
        <v>-5291.3496089999999</v>
      </c>
    </row>
    <row r="936" spans="1:2" x14ac:dyDescent="0.25">
      <c r="A936">
        <v>3644.5004880000001</v>
      </c>
      <c r="B936">
        <v>-4771.3496089999999</v>
      </c>
    </row>
    <row r="937" spans="1:2" x14ac:dyDescent="0.25">
      <c r="A937">
        <v>3644.9892580000001</v>
      </c>
      <c r="B937">
        <v>-4529.3496089999999</v>
      </c>
    </row>
    <row r="938" spans="1:2" x14ac:dyDescent="0.25">
      <c r="A938">
        <v>3645.4780270000001</v>
      </c>
      <c r="B938">
        <v>-7190.3496089999999</v>
      </c>
    </row>
    <row r="939" spans="1:2" x14ac:dyDescent="0.25">
      <c r="A939">
        <v>3645.966797</v>
      </c>
      <c r="B939">
        <v>-6540.3496089999999</v>
      </c>
    </row>
    <row r="940" spans="1:2" x14ac:dyDescent="0.25">
      <c r="A940">
        <v>3646.4555660000001</v>
      </c>
      <c r="B940">
        <v>-2936.3496089999999</v>
      </c>
    </row>
    <row r="941" spans="1:2" x14ac:dyDescent="0.25">
      <c r="A941">
        <v>3646.944336</v>
      </c>
      <c r="B941">
        <v>-1671.3496090000001</v>
      </c>
    </row>
    <row r="942" spans="1:2" x14ac:dyDescent="0.25">
      <c r="A942">
        <v>3647.4331050000001</v>
      </c>
      <c r="B942">
        <v>-3689.3496089999999</v>
      </c>
    </row>
    <row r="943" spans="1:2" x14ac:dyDescent="0.25">
      <c r="A943">
        <v>3647.921875</v>
      </c>
      <c r="B943">
        <v>-4419.3496089999999</v>
      </c>
    </row>
    <row r="944" spans="1:2" x14ac:dyDescent="0.25">
      <c r="A944">
        <v>3648.4106449999999</v>
      </c>
      <c r="B944">
        <v>-6340.3496089999999</v>
      </c>
    </row>
    <row r="945" spans="1:2" x14ac:dyDescent="0.25">
      <c r="A945">
        <v>3648.899414</v>
      </c>
      <c r="B945">
        <v>-4802.3496089999999</v>
      </c>
    </row>
    <row r="946" spans="1:2" x14ac:dyDescent="0.25">
      <c r="A946">
        <v>3649.3881839999999</v>
      </c>
      <c r="B946">
        <v>-4605.3496089999999</v>
      </c>
    </row>
    <row r="947" spans="1:2" x14ac:dyDescent="0.25">
      <c r="A947">
        <v>3649.876953</v>
      </c>
      <c r="B947">
        <v>-7847.3496089999999</v>
      </c>
    </row>
    <row r="948" spans="1:2" x14ac:dyDescent="0.25">
      <c r="A948">
        <v>3650.3654790000001</v>
      </c>
      <c r="B948">
        <v>-5127.3496089999999</v>
      </c>
    </row>
    <row r="949" spans="1:2" x14ac:dyDescent="0.25">
      <c r="A949">
        <v>3650.8542480000001</v>
      </c>
      <c r="B949">
        <v>-3673.3496089999999</v>
      </c>
    </row>
    <row r="950" spans="1:2" x14ac:dyDescent="0.25">
      <c r="A950">
        <v>3651.343018</v>
      </c>
      <c r="B950">
        <v>-3024.3496089999999</v>
      </c>
    </row>
    <row r="951" spans="1:2" x14ac:dyDescent="0.25">
      <c r="A951">
        <v>3651.8317870000001</v>
      </c>
      <c r="B951">
        <v>-3243.3496089999999</v>
      </c>
    </row>
    <row r="952" spans="1:2" x14ac:dyDescent="0.25">
      <c r="A952">
        <v>3652.320557</v>
      </c>
      <c r="B952">
        <v>-2276.3496089999999</v>
      </c>
    </row>
    <row r="953" spans="1:2" x14ac:dyDescent="0.25">
      <c r="A953">
        <v>3652.8093260000001</v>
      </c>
      <c r="B953">
        <v>-3886.3496089999999</v>
      </c>
    </row>
    <row r="954" spans="1:2" x14ac:dyDescent="0.25">
      <c r="A954">
        <v>3653.298096</v>
      </c>
      <c r="B954">
        <v>-3435.3496089999999</v>
      </c>
    </row>
    <row r="955" spans="1:2" x14ac:dyDescent="0.25">
      <c r="A955">
        <v>3653.786865</v>
      </c>
      <c r="B955">
        <v>-2242.3496089999999</v>
      </c>
    </row>
    <row r="956" spans="1:2" x14ac:dyDescent="0.25">
      <c r="A956">
        <v>3654.275635</v>
      </c>
      <c r="B956">
        <v>-2665.3496089999999</v>
      </c>
    </row>
    <row r="957" spans="1:2" x14ac:dyDescent="0.25">
      <c r="A957">
        <v>3654.764404</v>
      </c>
      <c r="B957">
        <v>-1668.3496090000001</v>
      </c>
    </row>
    <row r="958" spans="1:2" x14ac:dyDescent="0.25">
      <c r="A958">
        <v>3655.2531739999999</v>
      </c>
      <c r="B958">
        <v>-2076.3496089999999</v>
      </c>
    </row>
    <row r="959" spans="1:2" x14ac:dyDescent="0.25">
      <c r="A959">
        <v>3655.741943</v>
      </c>
      <c r="B959">
        <v>-2069.3496089999999</v>
      </c>
    </row>
    <row r="960" spans="1:2" x14ac:dyDescent="0.25">
      <c r="A960">
        <v>3656.2307129999999</v>
      </c>
      <c r="B960">
        <v>-2030.3496090000001</v>
      </c>
    </row>
    <row r="961" spans="1:2" x14ac:dyDescent="0.25">
      <c r="A961">
        <v>3656.719482</v>
      </c>
      <c r="B961">
        <v>-4154.3496089999999</v>
      </c>
    </row>
    <row r="962" spans="1:2" x14ac:dyDescent="0.25">
      <c r="A962">
        <v>3657.2082519999999</v>
      </c>
      <c r="B962">
        <v>-7168.3496089999999</v>
      </c>
    </row>
    <row r="963" spans="1:2" x14ac:dyDescent="0.25">
      <c r="A963">
        <v>3657.6970209999999</v>
      </c>
      <c r="B963">
        <v>-6621.3496089999999</v>
      </c>
    </row>
    <row r="964" spans="1:2" x14ac:dyDescent="0.25">
      <c r="A964">
        <v>3658.1857909999999</v>
      </c>
      <c r="B964">
        <v>-5285.3496089999999</v>
      </c>
    </row>
    <row r="965" spans="1:2" x14ac:dyDescent="0.25">
      <c r="A965">
        <v>3658.6745609999998</v>
      </c>
      <c r="B965">
        <v>-4185.3496089999999</v>
      </c>
    </row>
    <row r="966" spans="1:2" x14ac:dyDescent="0.25">
      <c r="A966">
        <v>3659.1633299999999</v>
      </c>
      <c r="B966">
        <v>-2691.3496089999999</v>
      </c>
    </row>
    <row r="967" spans="1:2" x14ac:dyDescent="0.25">
      <c r="A967">
        <v>3659.6520999999998</v>
      </c>
      <c r="B967">
        <v>-2668.3496089999999</v>
      </c>
    </row>
    <row r="968" spans="1:2" x14ac:dyDescent="0.25">
      <c r="A968">
        <v>3660.1408689999998</v>
      </c>
      <c r="B968">
        <v>-2114.3496089999999</v>
      </c>
    </row>
    <row r="969" spans="1:2" x14ac:dyDescent="0.25">
      <c r="A969">
        <v>3660.6296390000002</v>
      </c>
      <c r="B969">
        <v>-1144.3496090000001</v>
      </c>
    </row>
    <row r="970" spans="1:2" x14ac:dyDescent="0.25">
      <c r="A970">
        <v>3661.118164</v>
      </c>
      <c r="B970">
        <v>-3231.3496089999999</v>
      </c>
    </row>
    <row r="971" spans="1:2" x14ac:dyDescent="0.25">
      <c r="A971">
        <v>3661.6069339999999</v>
      </c>
      <c r="B971">
        <v>-7052.3496089999999</v>
      </c>
    </row>
    <row r="972" spans="1:2" x14ac:dyDescent="0.25">
      <c r="A972">
        <v>3662.095703</v>
      </c>
      <c r="B972">
        <v>-6751.3496089999999</v>
      </c>
    </row>
    <row r="973" spans="1:2" x14ac:dyDescent="0.25">
      <c r="A973">
        <v>3662.5844729999999</v>
      </c>
      <c r="B973">
        <v>-6083.3496089999999</v>
      </c>
    </row>
    <row r="974" spans="1:2" x14ac:dyDescent="0.25">
      <c r="A974">
        <v>3663.0732419999999</v>
      </c>
      <c r="B974">
        <v>-3966.3496089999999</v>
      </c>
    </row>
    <row r="975" spans="1:2" x14ac:dyDescent="0.25">
      <c r="A975">
        <v>3663.5620119999999</v>
      </c>
      <c r="B975">
        <v>-1087.3496090000001</v>
      </c>
    </row>
    <row r="976" spans="1:2" x14ac:dyDescent="0.25">
      <c r="A976">
        <v>3664.0507809999999</v>
      </c>
      <c r="B976">
        <v>-1329.3496090000001</v>
      </c>
    </row>
    <row r="977" spans="1:2" x14ac:dyDescent="0.25">
      <c r="A977">
        <v>3664.5395509999998</v>
      </c>
      <c r="B977">
        <v>-1217.3496090000001</v>
      </c>
    </row>
    <row r="978" spans="1:2" x14ac:dyDescent="0.25">
      <c r="A978">
        <v>3665.0283199999999</v>
      </c>
      <c r="B978">
        <v>-1766.3496090000001</v>
      </c>
    </row>
    <row r="979" spans="1:2" x14ac:dyDescent="0.25">
      <c r="A979">
        <v>3665.5170899999998</v>
      </c>
      <c r="B979">
        <v>-1066.3496090000001</v>
      </c>
    </row>
    <row r="980" spans="1:2" x14ac:dyDescent="0.25">
      <c r="A980">
        <v>3666.0058589999999</v>
      </c>
      <c r="B980">
        <v>-2070.3496089999999</v>
      </c>
    </row>
    <row r="981" spans="1:2" x14ac:dyDescent="0.25">
      <c r="A981">
        <v>3666.4946289999998</v>
      </c>
      <c r="B981">
        <v>-3474.3496089999999</v>
      </c>
    </row>
    <row r="982" spans="1:2" x14ac:dyDescent="0.25">
      <c r="A982">
        <v>3666.9833979999999</v>
      </c>
      <c r="B982">
        <v>-2870.3496089999999</v>
      </c>
    </row>
    <row r="983" spans="1:2" x14ac:dyDescent="0.25">
      <c r="A983">
        <v>3667.4721679999998</v>
      </c>
      <c r="B983">
        <v>387.65039100000001</v>
      </c>
    </row>
    <row r="984" spans="1:2" x14ac:dyDescent="0.25">
      <c r="A984">
        <v>3667.9609380000002</v>
      </c>
      <c r="B984">
        <v>-189.34960899999999</v>
      </c>
    </row>
    <row r="985" spans="1:2" x14ac:dyDescent="0.25">
      <c r="A985">
        <v>3668.4497070000002</v>
      </c>
      <c r="B985">
        <v>-323.34960899999999</v>
      </c>
    </row>
    <row r="986" spans="1:2" x14ac:dyDescent="0.25">
      <c r="A986">
        <v>3668.9384770000001</v>
      </c>
      <c r="B986">
        <v>-2439.3496089999999</v>
      </c>
    </row>
    <row r="987" spans="1:2" x14ac:dyDescent="0.25">
      <c r="A987">
        <v>3669.4272460000002</v>
      </c>
      <c r="B987">
        <v>-3516.3496089999999</v>
      </c>
    </row>
    <row r="988" spans="1:2" x14ac:dyDescent="0.25">
      <c r="A988">
        <v>3669.9160160000001</v>
      </c>
      <c r="B988">
        <v>-2901.3496089999999</v>
      </c>
    </row>
    <row r="989" spans="1:2" x14ac:dyDescent="0.25">
      <c r="A989">
        <v>3670.4047850000002</v>
      </c>
      <c r="B989">
        <v>-934.34960899999999</v>
      </c>
    </row>
    <row r="990" spans="1:2" x14ac:dyDescent="0.25">
      <c r="A990">
        <v>3670.8935550000001</v>
      </c>
      <c r="B990">
        <v>-520.34960899999999</v>
      </c>
    </row>
    <row r="991" spans="1:2" x14ac:dyDescent="0.25">
      <c r="A991">
        <v>3671.3823240000002</v>
      </c>
      <c r="B991">
        <v>-1633.3496090000001</v>
      </c>
    </row>
    <row r="992" spans="1:2" x14ac:dyDescent="0.25">
      <c r="A992">
        <v>3671.8708499999998</v>
      </c>
      <c r="B992">
        <v>-3220.3496089999999</v>
      </c>
    </row>
    <row r="993" spans="1:2" x14ac:dyDescent="0.25">
      <c r="A993">
        <v>3672.3596189999998</v>
      </c>
      <c r="B993">
        <v>-3939.3496089999999</v>
      </c>
    </row>
    <row r="994" spans="1:2" x14ac:dyDescent="0.25">
      <c r="A994">
        <v>3672.8483890000002</v>
      </c>
      <c r="B994">
        <v>-3659.3496089999999</v>
      </c>
    </row>
    <row r="995" spans="1:2" x14ac:dyDescent="0.25">
      <c r="A995">
        <v>3673.3371579999998</v>
      </c>
      <c r="B995">
        <v>-4016.3496089999999</v>
      </c>
    </row>
    <row r="996" spans="1:2" x14ac:dyDescent="0.25">
      <c r="A996">
        <v>3673.8259280000002</v>
      </c>
      <c r="B996">
        <v>-4210.3496089999999</v>
      </c>
    </row>
    <row r="997" spans="1:2" x14ac:dyDescent="0.25">
      <c r="A997">
        <v>3674.3146969999998</v>
      </c>
      <c r="B997">
        <v>-3903.3496089999999</v>
      </c>
    </row>
    <row r="998" spans="1:2" x14ac:dyDescent="0.25">
      <c r="A998">
        <v>3674.8034670000002</v>
      </c>
      <c r="B998">
        <v>-2195.3496089999999</v>
      </c>
    </row>
    <row r="999" spans="1:2" x14ac:dyDescent="0.25">
      <c r="A999">
        <v>3675.2922359999998</v>
      </c>
      <c r="B999">
        <v>-5584.3496089999999</v>
      </c>
    </row>
    <row r="1000" spans="1:2" x14ac:dyDescent="0.25">
      <c r="A1000">
        <v>3675.7810060000002</v>
      </c>
      <c r="B1000">
        <v>-6807.3496089999999</v>
      </c>
    </row>
    <row r="1001" spans="1:2" x14ac:dyDescent="0.25">
      <c r="A1001">
        <v>3676.2697750000002</v>
      </c>
      <c r="B1001">
        <v>-5562.3496089999999</v>
      </c>
    </row>
    <row r="1002" spans="1:2" x14ac:dyDescent="0.25">
      <c r="A1002">
        <v>3676.7585450000001</v>
      </c>
      <c r="B1002">
        <v>-3774.3496089999999</v>
      </c>
    </row>
    <row r="1003" spans="1:2" x14ac:dyDescent="0.25">
      <c r="A1003">
        <v>3677.2473140000002</v>
      </c>
      <c r="B1003">
        <v>-3166.3496089999999</v>
      </c>
    </row>
    <row r="1004" spans="1:2" x14ac:dyDescent="0.25">
      <c r="A1004">
        <v>3677.7360840000001</v>
      </c>
      <c r="B1004">
        <v>-2053.3496089999999</v>
      </c>
    </row>
    <row r="1005" spans="1:2" x14ac:dyDescent="0.25">
      <c r="A1005">
        <v>3678.2248540000001</v>
      </c>
      <c r="B1005">
        <v>-2630.3496089999999</v>
      </c>
    </row>
    <row r="1006" spans="1:2" x14ac:dyDescent="0.25">
      <c r="A1006">
        <v>3678.7136230000001</v>
      </c>
      <c r="B1006">
        <v>-3063.3496089999999</v>
      </c>
    </row>
    <row r="1007" spans="1:2" x14ac:dyDescent="0.25">
      <c r="A1007">
        <v>3679.202393</v>
      </c>
      <c r="B1007">
        <v>-3181.3496089999999</v>
      </c>
    </row>
    <row r="1008" spans="1:2" x14ac:dyDescent="0.25">
      <c r="A1008">
        <v>3679.6911620000001</v>
      </c>
      <c r="B1008">
        <v>-4351.3496089999999</v>
      </c>
    </row>
    <row r="1009" spans="1:2" x14ac:dyDescent="0.25">
      <c r="A1009">
        <v>3680.179932</v>
      </c>
      <c r="B1009">
        <v>-3677.3496089999999</v>
      </c>
    </row>
    <row r="1010" spans="1:2" x14ac:dyDescent="0.25">
      <c r="A1010">
        <v>3680.6687010000001</v>
      </c>
      <c r="B1010">
        <v>-1525.3496090000001</v>
      </c>
    </row>
    <row r="1011" spans="1:2" x14ac:dyDescent="0.25">
      <c r="A1011">
        <v>3681.157471</v>
      </c>
      <c r="B1011">
        <v>-3430.3496089999999</v>
      </c>
    </row>
    <row r="1012" spans="1:2" x14ac:dyDescent="0.25">
      <c r="A1012">
        <v>3681.64624</v>
      </c>
      <c r="B1012">
        <v>-3434.3496089999999</v>
      </c>
    </row>
    <row r="1013" spans="1:2" x14ac:dyDescent="0.25">
      <c r="A1013">
        <v>3682.13501</v>
      </c>
      <c r="B1013">
        <v>-1331.3496090000001</v>
      </c>
    </row>
    <row r="1014" spans="1:2" x14ac:dyDescent="0.25">
      <c r="A1014">
        <v>3682.6235350000002</v>
      </c>
      <c r="B1014">
        <v>-294.34960899999999</v>
      </c>
    </row>
    <row r="1015" spans="1:2" x14ac:dyDescent="0.25">
      <c r="A1015">
        <v>3683.1123050000001</v>
      </c>
      <c r="B1015">
        <v>-2330.3496089999999</v>
      </c>
    </row>
    <row r="1016" spans="1:2" x14ac:dyDescent="0.25">
      <c r="A1016">
        <v>3683.6010740000002</v>
      </c>
      <c r="B1016">
        <v>-1918.3496090000001</v>
      </c>
    </row>
    <row r="1017" spans="1:2" x14ac:dyDescent="0.25">
      <c r="A1017">
        <v>3684.0898440000001</v>
      </c>
      <c r="B1017">
        <v>238.65039100000001</v>
      </c>
    </row>
    <row r="1018" spans="1:2" x14ac:dyDescent="0.25">
      <c r="A1018">
        <v>3684.5786130000001</v>
      </c>
      <c r="B1018">
        <v>1399.6503909999999</v>
      </c>
    </row>
    <row r="1019" spans="1:2" x14ac:dyDescent="0.25">
      <c r="A1019">
        <v>3685.0673830000001</v>
      </c>
      <c r="B1019">
        <v>603.65039100000001</v>
      </c>
    </row>
    <row r="1020" spans="1:2" x14ac:dyDescent="0.25">
      <c r="A1020">
        <v>3685.5561520000001</v>
      </c>
      <c r="B1020">
        <v>-2493.3496089999999</v>
      </c>
    </row>
    <row r="1021" spans="1:2" x14ac:dyDescent="0.25">
      <c r="A1021">
        <v>3686.044922</v>
      </c>
      <c r="B1021">
        <v>-1706.3496090000001</v>
      </c>
    </row>
    <row r="1022" spans="1:2" x14ac:dyDescent="0.25">
      <c r="A1022">
        <v>3686.5336910000001</v>
      </c>
      <c r="B1022">
        <v>-2707.3496089999999</v>
      </c>
    </row>
    <row r="1023" spans="1:2" x14ac:dyDescent="0.25">
      <c r="A1023">
        <v>3687.022461</v>
      </c>
      <c r="B1023">
        <v>-3802.3496089999999</v>
      </c>
    </row>
    <row r="1024" spans="1:2" x14ac:dyDescent="0.25">
      <c r="A1024">
        <v>3687.5112300000001</v>
      </c>
      <c r="B1024">
        <v>-2431.3496089999999</v>
      </c>
    </row>
    <row r="1025" spans="1:2" x14ac:dyDescent="0.25">
      <c r="A1025">
        <v>3688</v>
      </c>
      <c r="B1025">
        <v>-2856.3496089999999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</vt:lpstr>
      <vt:lpstr>Sheet7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Dipak</dc:creator>
  <cp:lastModifiedBy>DD-lab</cp:lastModifiedBy>
  <dcterms:created xsi:type="dcterms:W3CDTF">2022-01-11T10:37:03Z</dcterms:created>
  <dcterms:modified xsi:type="dcterms:W3CDTF">2022-02-08T01:25:34Z</dcterms:modified>
</cp:coreProperties>
</file>